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84" windowWidth="29604" windowHeight="13776"/>
  </bookViews>
  <sheets>
    <sheet name="Tabelle1" sheetId="1" r:id="rId1"/>
    <sheet name="Tabelle2" sheetId="2" r:id="rId2"/>
    <sheet name="Tabelle3" sheetId="3" r:id="rId3"/>
  </sheets>
  <definedNames>
    <definedName name="network_stats1000000" localSheetId="0">Tabelle1!$C$4:$F$2004</definedName>
    <definedName name="performance_stats1000000" localSheetId="0">Tabelle1!$H$4:$K$15019</definedName>
  </definedNames>
  <calcPr calcId="125725"/>
</workbook>
</file>

<file path=xl/connections.xml><?xml version="1.0" encoding="utf-8"?>
<connections xmlns="http://schemas.openxmlformats.org/spreadsheetml/2006/main">
  <connection id="1" name="network_stats1000000" type="6" refreshedVersion="3" background="1" saveData="1">
    <textPr codePage="850" sourceFile="F:\Studium\Uni Freiburg\Master\Semester 3\Deep Learning Lab Course\project\dl_project\stats\network_stats1000000.txt" tab="0" comma="1">
      <textFields count="4">
        <textField/>
        <textField/>
        <textField/>
        <textField/>
      </textFields>
    </textPr>
  </connection>
  <connection id="2" name="performance_stats1000000" type="6" refreshedVersion="3" background="1" saveData="1">
    <textPr codePage="850" sourceFile="F:\Studium\Uni Freiburg\Master\Semester 3\Deep Learning Lab Course\project\dl_project\stats\performance_stats1000000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<sst xmlns="http://schemas.openxmlformats.org/spreadsheetml/2006/main" count="8" uniqueCount="7">
  <si>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episode</t>
  </si>
  <si>
    <t>global step</t>
  </si>
  <si>
    <t>steps</t>
  </si>
  <si>
    <t>epsilon</t>
  </si>
  <si>
    <t>loss</t>
  </si>
  <si>
    <t>random</t>
  </si>
  <si>
    <t>global steps</t>
  </si>
</sst>
</file>

<file path=xl/styles.xml><?xml version="1.0" encoding="utf-8"?>
<styleSheet xmlns="http://schemas.openxmlformats.org/spreadsheetml/2006/main">
  <numFmts count="1">
    <numFmt numFmtId="168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lineChart>
        <c:grouping val="standard"/>
        <c:ser>
          <c:idx val="0"/>
          <c:order val="0"/>
          <c:tx>
            <c:v>Loss</c:v>
          </c:tx>
          <c:marker>
            <c:symbol val="none"/>
          </c:marker>
          <c:cat>
            <c:numRef>
              <c:f>Tabelle1!$E$4:$E$2004</c:f>
              <c:numCache>
                <c:formatCode>0.00E+00</c:formatCode>
                <c:ptCount val="200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  <c:pt idx="101">
                  <c:v>50500</c:v>
                </c:pt>
                <c:pt idx="102">
                  <c:v>51000</c:v>
                </c:pt>
                <c:pt idx="103">
                  <c:v>51500</c:v>
                </c:pt>
                <c:pt idx="104">
                  <c:v>52000</c:v>
                </c:pt>
                <c:pt idx="105">
                  <c:v>52500</c:v>
                </c:pt>
                <c:pt idx="106">
                  <c:v>53000</c:v>
                </c:pt>
                <c:pt idx="107">
                  <c:v>53500</c:v>
                </c:pt>
                <c:pt idx="108">
                  <c:v>54000</c:v>
                </c:pt>
                <c:pt idx="109">
                  <c:v>54500</c:v>
                </c:pt>
                <c:pt idx="110">
                  <c:v>55000</c:v>
                </c:pt>
                <c:pt idx="111">
                  <c:v>55500</c:v>
                </c:pt>
                <c:pt idx="112">
                  <c:v>56000</c:v>
                </c:pt>
                <c:pt idx="113">
                  <c:v>56500</c:v>
                </c:pt>
                <c:pt idx="114">
                  <c:v>57000</c:v>
                </c:pt>
                <c:pt idx="115">
                  <c:v>57500</c:v>
                </c:pt>
                <c:pt idx="116">
                  <c:v>58000</c:v>
                </c:pt>
                <c:pt idx="117">
                  <c:v>58500</c:v>
                </c:pt>
                <c:pt idx="118">
                  <c:v>59000</c:v>
                </c:pt>
                <c:pt idx="119">
                  <c:v>59500</c:v>
                </c:pt>
                <c:pt idx="120">
                  <c:v>60000</c:v>
                </c:pt>
                <c:pt idx="121">
                  <c:v>60500</c:v>
                </c:pt>
                <c:pt idx="122">
                  <c:v>61000</c:v>
                </c:pt>
                <c:pt idx="123">
                  <c:v>61500</c:v>
                </c:pt>
                <c:pt idx="124">
                  <c:v>62000</c:v>
                </c:pt>
                <c:pt idx="125">
                  <c:v>62500</c:v>
                </c:pt>
                <c:pt idx="126">
                  <c:v>63000</c:v>
                </c:pt>
                <c:pt idx="127">
                  <c:v>63500</c:v>
                </c:pt>
                <c:pt idx="128">
                  <c:v>64000</c:v>
                </c:pt>
                <c:pt idx="129">
                  <c:v>64500</c:v>
                </c:pt>
                <c:pt idx="130">
                  <c:v>65000</c:v>
                </c:pt>
                <c:pt idx="131">
                  <c:v>65500</c:v>
                </c:pt>
                <c:pt idx="132">
                  <c:v>66000</c:v>
                </c:pt>
                <c:pt idx="133">
                  <c:v>66500</c:v>
                </c:pt>
                <c:pt idx="134">
                  <c:v>67000</c:v>
                </c:pt>
                <c:pt idx="135">
                  <c:v>67500</c:v>
                </c:pt>
                <c:pt idx="136">
                  <c:v>68000</c:v>
                </c:pt>
                <c:pt idx="137">
                  <c:v>68500</c:v>
                </c:pt>
                <c:pt idx="138">
                  <c:v>69000</c:v>
                </c:pt>
                <c:pt idx="139">
                  <c:v>69500</c:v>
                </c:pt>
                <c:pt idx="140">
                  <c:v>70000</c:v>
                </c:pt>
                <c:pt idx="141">
                  <c:v>70500</c:v>
                </c:pt>
                <c:pt idx="142">
                  <c:v>71000</c:v>
                </c:pt>
                <c:pt idx="143">
                  <c:v>71500</c:v>
                </c:pt>
                <c:pt idx="144">
                  <c:v>72000</c:v>
                </c:pt>
                <c:pt idx="145">
                  <c:v>72500</c:v>
                </c:pt>
                <c:pt idx="146">
                  <c:v>73000</c:v>
                </c:pt>
                <c:pt idx="147">
                  <c:v>73500</c:v>
                </c:pt>
                <c:pt idx="148">
                  <c:v>74000</c:v>
                </c:pt>
                <c:pt idx="149">
                  <c:v>74500</c:v>
                </c:pt>
                <c:pt idx="150">
                  <c:v>75000</c:v>
                </c:pt>
                <c:pt idx="151">
                  <c:v>75500</c:v>
                </c:pt>
                <c:pt idx="152">
                  <c:v>76000</c:v>
                </c:pt>
                <c:pt idx="153">
                  <c:v>76500</c:v>
                </c:pt>
                <c:pt idx="154">
                  <c:v>77000</c:v>
                </c:pt>
                <c:pt idx="155">
                  <c:v>77500</c:v>
                </c:pt>
                <c:pt idx="156">
                  <c:v>78000</c:v>
                </c:pt>
                <c:pt idx="157">
                  <c:v>78500</c:v>
                </c:pt>
                <c:pt idx="158">
                  <c:v>79000</c:v>
                </c:pt>
                <c:pt idx="159">
                  <c:v>79500</c:v>
                </c:pt>
                <c:pt idx="160">
                  <c:v>80000</c:v>
                </c:pt>
                <c:pt idx="161">
                  <c:v>80500</c:v>
                </c:pt>
                <c:pt idx="162">
                  <c:v>81000</c:v>
                </c:pt>
                <c:pt idx="163">
                  <c:v>81500</c:v>
                </c:pt>
                <c:pt idx="164">
                  <c:v>82000</c:v>
                </c:pt>
                <c:pt idx="165">
                  <c:v>82500</c:v>
                </c:pt>
                <c:pt idx="166">
                  <c:v>83000</c:v>
                </c:pt>
                <c:pt idx="167">
                  <c:v>83500</c:v>
                </c:pt>
                <c:pt idx="168">
                  <c:v>84000</c:v>
                </c:pt>
                <c:pt idx="169">
                  <c:v>84500</c:v>
                </c:pt>
                <c:pt idx="170">
                  <c:v>85000</c:v>
                </c:pt>
                <c:pt idx="171">
                  <c:v>85500</c:v>
                </c:pt>
                <c:pt idx="172">
                  <c:v>86000</c:v>
                </c:pt>
                <c:pt idx="173">
                  <c:v>86500</c:v>
                </c:pt>
                <c:pt idx="174">
                  <c:v>87000</c:v>
                </c:pt>
                <c:pt idx="175">
                  <c:v>87500</c:v>
                </c:pt>
                <c:pt idx="176">
                  <c:v>88000</c:v>
                </c:pt>
                <c:pt idx="177">
                  <c:v>88500</c:v>
                </c:pt>
                <c:pt idx="178">
                  <c:v>89000</c:v>
                </c:pt>
                <c:pt idx="179">
                  <c:v>89500</c:v>
                </c:pt>
                <c:pt idx="180">
                  <c:v>90000</c:v>
                </c:pt>
                <c:pt idx="181">
                  <c:v>90500</c:v>
                </c:pt>
                <c:pt idx="182">
                  <c:v>91000</c:v>
                </c:pt>
                <c:pt idx="183">
                  <c:v>91500</c:v>
                </c:pt>
                <c:pt idx="184">
                  <c:v>92000</c:v>
                </c:pt>
                <c:pt idx="185">
                  <c:v>92500</c:v>
                </c:pt>
                <c:pt idx="186">
                  <c:v>93000</c:v>
                </c:pt>
                <c:pt idx="187">
                  <c:v>93500</c:v>
                </c:pt>
                <c:pt idx="188">
                  <c:v>94000</c:v>
                </c:pt>
                <c:pt idx="189">
                  <c:v>94500</c:v>
                </c:pt>
                <c:pt idx="190">
                  <c:v>95000</c:v>
                </c:pt>
                <c:pt idx="191">
                  <c:v>95500</c:v>
                </c:pt>
                <c:pt idx="192">
                  <c:v>96000</c:v>
                </c:pt>
                <c:pt idx="193">
                  <c:v>96500</c:v>
                </c:pt>
                <c:pt idx="194">
                  <c:v>97000</c:v>
                </c:pt>
                <c:pt idx="195">
                  <c:v>97500</c:v>
                </c:pt>
                <c:pt idx="196">
                  <c:v>98000</c:v>
                </c:pt>
                <c:pt idx="197">
                  <c:v>98500</c:v>
                </c:pt>
                <c:pt idx="198">
                  <c:v>99000</c:v>
                </c:pt>
                <c:pt idx="199">
                  <c:v>99500</c:v>
                </c:pt>
                <c:pt idx="200">
                  <c:v>100000</c:v>
                </c:pt>
                <c:pt idx="201">
                  <c:v>100500</c:v>
                </c:pt>
                <c:pt idx="202">
                  <c:v>101000</c:v>
                </c:pt>
                <c:pt idx="203">
                  <c:v>101500</c:v>
                </c:pt>
                <c:pt idx="204">
                  <c:v>102000</c:v>
                </c:pt>
                <c:pt idx="205">
                  <c:v>102500</c:v>
                </c:pt>
                <c:pt idx="206">
                  <c:v>103000</c:v>
                </c:pt>
                <c:pt idx="207">
                  <c:v>103500</c:v>
                </c:pt>
                <c:pt idx="208">
                  <c:v>104000</c:v>
                </c:pt>
                <c:pt idx="209">
                  <c:v>104500</c:v>
                </c:pt>
                <c:pt idx="210">
                  <c:v>105000</c:v>
                </c:pt>
                <c:pt idx="211">
                  <c:v>105500</c:v>
                </c:pt>
                <c:pt idx="212">
                  <c:v>106000</c:v>
                </c:pt>
                <c:pt idx="213">
                  <c:v>106500</c:v>
                </c:pt>
                <c:pt idx="214">
                  <c:v>107000</c:v>
                </c:pt>
                <c:pt idx="215">
                  <c:v>107500</c:v>
                </c:pt>
                <c:pt idx="216">
                  <c:v>108000</c:v>
                </c:pt>
                <c:pt idx="217">
                  <c:v>108500</c:v>
                </c:pt>
                <c:pt idx="218">
                  <c:v>109000</c:v>
                </c:pt>
                <c:pt idx="219">
                  <c:v>109500</c:v>
                </c:pt>
                <c:pt idx="220">
                  <c:v>110000</c:v>
                </c:pt>
                <c:pt idx="221">
                  <c:v>110500</c:v>
                </c:pt>
                <c:pt idx="222">
                  <c:v>111000</c:v>
                </c:pt>
                <c:pt idx="223">
                  <c:v>111500</c:v>
                </c:pt>
                <c:pt idx="224">
                  <c:v>112000</c:v>
                </c:pt>
                <c:pt idx="225">
                  <c:v>112500</c:v>
                </c:pt>
                <c:pt idx="226">
                  <c:v>113000</c:v>
                </c:pt>
                <c:pt idx="227">
                  <c:v>113500</c:v>
                </c:pt>
                <c:pt idx="228">
                  <c:v>114000</c:v>
                </c:pt>
                <c:pt idx="229">
                  <c:v>114500</c:v>
                </c:pt>
                <c:pt idx="230">
                  <c:v>115000</c:v>
                </c:pt>
                <c:pt idx="231">
                  <c:v>115500</c:v>
                </c:pt>
                <c:pt idx="232">
                  <c:v>116000</c:v>
                </c:pt>
                <c:pt idx="233">
                  <c:v>116500</c:v>
                </c:pt>
                <c:pt idx="234">
                  <c:v>117000</c:v>
                </c:pt>
                <c:pt idx="235">
                  <c:v>117500</c:v>
                </c:pt>
                <c:pt idx="236">
                  <c:v>118000</c:v>
                </c:pt>
                <c:pt idx="237">
                  <c:v>118500</c:v>
                </c:pt>
                <c:pt idx="238">
                  <c:v>119000</c:v>
                </c:pt>
                <c:pt idx="239">
                  <c:v>119500</c:v>
                </c:pt>
                <c:pt idx="240">
                  <c:v>120000</c:v>
                </c:pt>
                <c:pt idx="241">
                  <c:v>120500</c:v>
                </c:pt>
                <c:pt idx="242">
                  <c:v>121000</c:v>
                </c:pt>
                <c:pt idx="243">
                  <c:v>121500</c:v>
                </c:pt>
                <c:pt idx="244">
                  <c:v>122000</c:v>
                </c:pt>
                <c:pt idx="245">
                  <c:v>122500</c:v>
                </c:pt>
                <c:pt idx="246">
                  <c:v>123000</c:v>
                </c:pt>
                <c:pt idx="247">
                  <c:v>123500</c:v>
                </c:pt>
                <c:pt idx="248">
                  <c:v>124000</c:v>
                </c:pt>
                <c:pt idx="249">
                  <c:v>124500</c:v>
                </c:pt>
                <c:pt idx="250">
                  <c:v>125000</c:v>
                </c:pt>
                <c:pt idx="251">
                  <c:v>125500</c:v>
                </c:pt>
                <c:pt idx="252">
                  <c:v>126000</c:v>
                </c:pt>
                <c:pt idx="253">
                  <c:v>126500</c:v>
                </c:pt>
                <c:pt idx="254">
                  <c:v>127000</c:v>
                </c:pt>
                <c:pt idx="255">
                  <c:v>127500</c:v>
                </c:pt>
                <c:pt idx="256">
                  <c:v>128000</c:v>
                </c:pt>
                <c:pt idx="257">
                  <c:v>128500</c:v>
                </c:pt>
                <c:pt idx="258">
                  <c:v>129000</c:v>
                </c:pt>
                <c:pt idx="259">
                  <c:v>129500</c:v>
                </c:pt>
                <c:pt idx="260">
                  <c:v>130000</c:v>
                </c:pt>
                <c:pt idx="261">
                  <c:v>130500</c:v>
                </c:pt>
                <c:pt idx="262">
                  <c:v>131000</c:v>
                </c:pt>
                <c:pt idx="263">
                  <c:v>131500</c:v>
                </c:pt>
                <c:pt idx="264">
                  <c:v>132000</c:v>
                </c:pt>
                <c:pt idx="265">
                  <c:v>132500</c:v>
                </c:pt>
                <c:pt idx="266">
                  <c:v>133000</c:v>
                </c:pt>
                <c:pt idx="267">
                  <c:v>133500</c:v>
                </c:pt>
                <c:pt idx="268">
                  <c:v>134000</c:v>
                </c:pt>
                <c:pt idx="269">
                  <c:v>134500</c:v>
                </c:pt>
                <c:pt idx="270">
                  <c:v>135000</c:v>
                </c:pt>
                <c:pt idx="271">
                  <c:v>135500</c:v>
                </c:pt>
                <c:pt idx="272">
                  <c:v>136000</c:v>
                </c:pt>
                <c:pt idx="273">
                  <c:v>136500</c:v>
                </c:pt>
                <c:pt idx="274">
                  <c:v>137000</c:v>
                </c:pt>
                <c:pt idx="275">
                  <c:v>137500</c:v>
                </c:pt>
                <c:pt idx="276">
                  <c:v>138000</c:v>
                </c:pt>
                <c:pt idx="277">
                  <c:v>138500</c:v>
                </c:pt>
                <c:pt idx="278">
                  <c:v>139000</c:v>
                </c:pt>
                <c:pt idx="279">
                  <c:v>139500</c:v>
                </c:pt>
                <c:pt idx="280">
                  <c:v>140000</c:v>
                </c:pt>
                <c:pt idx="281">
                  <c:v>140500</c:v>
                </c:pt>
                <c:pt idx="282">
                  <c:v>141000</c:v>
                </c:pt>
                <c:pt idx="283">
                  <c:v>141500</c:v>
                </c:pt>
                <c:pt idx="284">
                  <c:v>142000</c:v>
                </c:pt>
                <c:pt idx="285">
                  <c:v>142500</c:v>
                </c:pt>
                <c:pt idx="286">
                  <c:v>143000</c:v>
                </c:pt>
                <c:pt idx="287">
                  <c:v>143500</c:v>
                </c:pt>
                <c:pt idx="288">
                  <c:v>144000</c:v>
                </c:pt>
                <c:pt idx="289">
                  <c:v>144500</c:v>
                </c:pt>
                <c:pt idx="290">
                  <c:v>145000</c:v>
                </c:pt>
                <c:pt idx="291">
                  <c:v>145500</c:v>
                </c:pt>
                <c:pt idx="292">
                  <c:v>146000</c:v>
                </c:pt>
                <c:pt idx="293">
                  <c:v>146500</c:v>
                </c:pt>
                <c:pt idx="294">
                  <c:v>147000</c:v>
                </c:pt>
                <c:pt idx="295">
                  <c:v>147500</c:v>
                </c:pt>
                <c:pt idx="296">
                  <c:v>148000</c:v>
                </c:pt>
                <c:pt idx="297">
                  <c:v>148500</c:v>
                </c:pt>
                <c:pt idx="298">
                  <c:v>149000</c:v>
                </c:pt>
                <c:pt idx="299">
                  <c:v>149500</c:v>
                </c:pt>
                <c:pt idx="300">
                  <c:v>150000</c:v>
                </c:pt>
                <c:pt idx="301">
                  <c:v>150500</c:v>
                </c:pt>
                <c:pt idx="302">
                  <c:v>151000</c:v>
                </c:pt>
                <c:pt idx="303">
                  <c:v>151500</c:v>
                </c:pt>
                <c:pt idx="304">
                  <c:v>152000</c:v>
                </c:pt>
                <c:pt idx="305">
                  <c:v>152500</c:v>
                </c:pt>
                <c:pt idx="306">
                  <c:v>153000</c:v>
                </c:pt>
                <c:pt idx="307">
                  <c:v>153500</c:v>
                </c:pt>
                <c:pt idx="308">
                  <c:v>154000</c:v>
                </c:pt>
                <c:pt idx="309">
                  <c:v>154500</c:v>
                </c:pt>
                <c:pt idx="310">
                  <c:v>155000</c:v>
                </c:pt>
                <c:pt idx="311">
                  <c:v>155500</c:v>
                </c:pt>
                <c:pt idx="312">
                  <c:v>156000</c:v>
                </c:pt>
                <c:pt idx="313">
                  <c:v>156500</c:v>
                </c:pt>
                <c:pt idx="314">
                  <c:v>157000</c:v>
                </c:pt>
                <c:pt idx="315">
                  <c:v>157500</c:v>
                </c:pt>
                <c:pt idx="316">
                  <c:v>158000</c:v>
                </c:pt>
                <c:pt idx="317">
                  <c:v>158500</c:v>
                </c:pt>
                <c:pt idx="318">
                  <c:v>159000</c:v>
                </c:pt>
                <c:pt idx="319">
                  <c:v>159500</c:v>
                </c:pt>
                <c:pt idx="320">
                  <c:v>160000</c:v>
                </c:pt>
                <c:pt idx="321">
                  <c:v>160500</c:v>
                </c:pt>
                <c:pt idx="322">
                  <c:v>161000</c:v>
                </c:pt>
                <c:pt idx="323">
                  <c:v>161500</c:v>
                </c:pt>
                <c:pt idx="324">
                  <c:v>162000</c:v>
                </c:pt>
                <c:pt idx="325">
                  <c:v>162500</c:v>
                </c:pt>
                <c:pt idx="326">
                  <c:v>163000</c:v>
                </c:pt>
                <c:pt idx="327">
                  <c:v>163500</c:v>
                </c:pt>
                <c:pt idx="328">
                  <c:v>164000</c:v>
                </c:pt>
                <c:pt idx="329">
                  <c:v>164500</c:v>
                </c:pt>
                <c:pt idx="330">
                  <c:v>165000</c:v>
                </c:pt>
                <c:pt idx="331">
                  <c:v>165500</c:v>
                </c:pt>
                <c:pt idx="332">
                  <c:v>166000</c:v>
                </c:pt>
                <c:pt idx="333">
                  <c:v>166500</c:v>
                </c:pt>
                <c:pt idx="334">
                  <c:v>167000</c:v>
                </c:pt>
                <c:pt idx="335">
                  <c:v>167500</c:v>
                </c:pt>
                <c:pt idx="336">
                  <c:v>168000</c:v>
                </c:pt>
                <c:pt idx="337">
                  <c:v>168500</c:v>
                </c:pt>
                <c:pt idx="338">
                  <c:v>169000</c:v>
                </c:pt>
                <c:pt idx="339">
                  <c:v>169500</c:v>
                </c:pt>
                <c:pt idx="340">
                  <c:v>170000</c:v>
                </c:pt>
                <c:pt idx="341">
                  <c:v>170500</c:v>
                </c:pt>
                <c:pt idx="342">
                  <c:v>171000</c:v>
                </c:pt>
                <c:pt idx="343">
                  <c:v>171500</c:v>
                </c:pt>
                <c:pt idx="344">
                  <c:v>172000</c:v>
                </c:pt>
                <c:pt idx="345">
                  <c:v>172500</c:v>
                </c:pt>
                <c:pt idx="346">
                  <c:v>173000</c:v>
                </c:pt>
                <c:pt idx="347">
                  <c:v>173500</c:v>
                </c:pt>
                <c:pt idx="348">
                  <c:v>174000</c:v>
                </c:pt>
                <c:pt idx="349">
                  <c:v>174500</c:v>
                </c:pt>
                <c:pt idx="350">
                  <c:v>175000</c:v>
                </c:pt>
                <c:pt idx="351">
                  <c:v>175500</c:v>
                </c:pt>
                <c:pt idx="352">
                  <c:v>176000</c:v>
                </c:pt>
                <c:pt idx="353">
                  <c:v>176500</c:v>
                </c:pt>
                <c:pt idx="354">
                  <c:v>177000</c:v>
                </c:pt>
                <c:pt idx="355">
                  <c:v>177500</c:v>
                </c:pt>
                <c:pt idx="356">
                  <c:v>178000</c:v>
                </c:pt>
                <c:pt idx="357">
                  <c:v>178500</c:v>
                </c:pt>
                <c:pt idx="358">
                  <c:v>179000</c:v>
                </c:pt>
                <c:pt idx="359">
                  <c:v>179500</c:v>
                </c:pt>
                <c:pt idx="360">
                  <c:v>180000</c:v>
                </c:pt>
                <c:pt idx="361">
                  <c:v>180500</c:v>
                </c:pt>
                <c:pt idx="362">
                  <c:v>181000</c:v>
                </c:pt>
                <c:pt idx="363">
                  <c:v>181500</c:v>
                </c:pt>
                <c:pt idx="364">
                  <c:v>182000</c:v>
                </c:pt>
                <c:pt idx="365">
                  <c:v>182500</c:v>
                </c:pt>
                <c:pt idx="366">
                  <c:v>183000</c:v>
                </c:pt>
                <c:pt idx="367">
                  <c:v>183500</c:v>
                </c:pt>
                <c:pt idx="368">
                  <c:v>184000</c:v>
                </c:pt>
                <c:pt idx="369">
                  <c:v>184500</c:v>
                </c:pt>
                <c:pt idx="370">
                  <c:v>185000</c:v>
                </c:pt>
                <c:pt idx="371">
                  <c:v>185500</c:v>
                </c:pt>
                <c:pt idx="372">
                  <c:v>186000</c:v>
                </c:pt>
                <c:pt idx="373">
                  <c:v>186500</c:v>
                </c:pt>
                <c:pt idx="374">
                  <c:v>187000</c:v>
                </c:pt>
                <c:pt idx="375">
                  <c:v>187500</c:v>
                </c:pt>
                <c:pt idx="376">
                  <c:v>188000</c:v>
                </c:pt>
                <c:pt idx="377">
                  <c:v>188500</c:v>
                </c:pt>
                <c:pt idx="378">
                  <c:v>189000</c:v>
                </c:pt>
                <c:pt idx="379">
                  <c:v>189500</c:v>
                </c:pt>
                <c:pt idx="380">
                  <c:v>190000</c:v>
                </c:pt>
                <c:pt idx="381">
                  <c:v>190500</c:v>
                </c:pt>
                <c:pt idx="382">
                  <c:v>191000</c:v>
                </c:pt>
                <c:pt idx="383">
                  <c:v>191500</c:v>
                </c:pt>
                <c:pt idx="384">
                  <c:v>192000</c:v>
                </c:pt>
                <c:pt idx="385">
                  <c:v>192500</c:v>
                </c:pt>
                <c:pt idx="386">
                  <c:v>193000</c:v>
                </c:pt>
                <c:pt idx="387">
                  <c:v>193500</c:v>
                </c:pt>
                <c:pt idx="388">
                  <c:v>194000</c:v>
                </c:pt>
                <c:pt idx="389">
                  <c:v>194500</c:v>
                </c:pt>
                <c:pt idx="390">
                  <c:v>195000</c:v>
                </c:pt>
                <c:pt idx="391">
                  <c:v>195500</c:v>
                </c:pt>
                <c:pt idx="392">
                  <c:v>196000</c:v>
                </c:pt>
                <c:pt idx="393">
                  <c:v>196500</c:v>
                </c:pt>
                <c:pt idx="394">
                  <c:v>197000</c:v>
                </c:pt>
                <c:pt idx="395">
                  <c:v>197500</c:v>
                </c:pt>
                <c:pt idx="396">
                  <c:v>198000</c:v>
                </c:pt>
                <c:pt idx="397">
                  <c:v>198500</c:v>
                </c:pt>
                <c:pt idx="398">
                  <c:v>199000</c:v>
                </c:pt>
                <c:pt idx="399">
                  <c:v>199500</c:v>
                </c:pt>
                <c:pt idx="400">
                  <c:v>200000</c:v>
                </c:pt>
                <c:pt idx="401">
                  <c:v>200500</c:v>
                </c:pt>
                <c:pt idx="402">
                  <c:v>201000</c:v>
                </c:pt>
                <c:pt idx="403">
                  <c:v>201500</c:v>
                </c:pt>
                <c:pt idx="404">
                  <c:v>202000</c:v>
                </c:pt>
                <c:pt idx="405">
                  <c:v>202500</c:v>
                </c:pt>
                <c:pt idx="406">
                  <c:v>203000</c:v>
                </c:pt>
                <c:pt idx="407">
                  <c:v>203500</c:v>
                </c:pt>
                <c:pt idx="408">
                  <c:v>204000</c:v>
                </c:pt>
                <c:pt idx="409">
                  <c:v>204500</c:v>
                </c:pt>
                <c:pt idx="410">
                  <c:v>205000</c:v>
                </c:pt>
                <c:pt idx="411">
                  <c:v>205500</c:v>
                </c:pt>
                <c:pt idx="412">
                  <c:v>206000</c:v>
                </c:pt>
                <c:pt idx="413">
                  <c:v>206500</c:v>
                </c:pt>
                <c:pt idx="414">
                  <c:v>207000</c:v>
                </c:pt>
                <c:pt idx="415">
                  <c:v>207500</c:v>
                </c:pt>
                <c:pt idx="416">
                  <c:v>208000</c:v>
                </c:pt>
                <c:pt idx="417">
                  <c:v>208500</c:v>
                </c:pt>
                <c:pt idx="418">
                  <c:v>209000</c:v>
                </c:pt>
                <c:pt idx="419">
                  <c:v>209500</c:v>
                </c:pt>
                <c:pt idx="420">
                  <c:v>210000</c:v>
                </c:pt>
                <c:pt idx="421">
                  <c:v>210500</c:v>
                </c:pt>
                <c:pt idx="422">
                  <c:v>211000</c:v>
                </c:pt>
                <c:pt idx="423">
                  <c:v>211500</c:v>
                </c:pt>
                <c:pt idx="424">
                  <c:v>212000</c:v>
                </c:pt>
                <c:pt idx="425">
                  <c:v>212500</c:v>
                </c:pt>
                <c:pt idx="426">
                  <c:v>213000</c:v>
                </c:pt>
                <c:pt idx="427">
                  <c:v>213500</c:v>
                </c:pt>
                <c:pt idx="428">
                  <c:v>214000</c:v>
                </c:pt>
                <c:pt idx="429">
                  <c:v>214500</c:v>
                </c:pt>
                <c:pt idx="430">
                  <c:v>215000</c:v>
                </c:pt>
                <c:pt idx="431">
                  <c:v>215500</c:v>
                </c:pt>
                <c:pt idx="432">
                  <c:v>216000</c:v>
                </c:pt>
                <c:pt idx="433">
                  <c:v>216500</c:v>
                </c:pt>
                <c:pt idx="434">
                  <c:v>217000</c:v>
                </c:pt>
                <c:pt idx="435">
                  <c:v>217500</c:v>
                </c:pt>
                <c:pt idx="436">
                  <c:v>218000</c:v>
                </c:pt>
                <c:pt idx="437">
                  <c:v>218500</c:v>
                </c:pt>
                <c:pt idx="438">
                  <c:v>219000</c:v>
                </c:pt>
                <c:pt idx="439">
                  <c:v>219500</c:v>
                </c:pt>
                <c:pt idx="440">
                  <c:v>220000</c:v>
                </c:pt>
                <c:pt idx="441">
                  <c:v>220500</c:v>
                </c:pt>
                <c:pt idx="442">
                  <c:v>221000</c:v>
                </c:pt>
                <c:pt idx="443">
                  <c:v>221500</c:v>
                </c:pt>
                <c:pt idx="444">
                  <c:v>222000</c:v>
                </c:pt>
                <c:pt idx="445">
                  <c:v>222500</c:v>
                </c:pt>
                <c:pt idx="446">
                  <c:v>223000</c:v>
                </c:pt>
                <c:pt idx="447">
                  <c:v>223500</c:v>
                </c:pt>
                <c:pt idx="448">
                  <c:v>224000</c:v>
                </c:pt>
                <c:pt idx="449">
                  <c:v>224500</c:v>
                </c:pt>
                <c:pt idx="450">
                  <c:v>225000</c:v>
                </c:pt>
                <c:pt idx="451">
                  <c:v>225500</c:v>
                </c:pt>
                <c:pt idx="452">
                  <c:v>226000</c:v>
                </c:pt>
                <c:pt idx="453">
                  <c:v>226500</c:v>
                </c:pt>
                <c:pt idx="454">
                  <c:v>227000</c:v>
                </c:pt>
                <c:pt idx="455">
                  <c:v>227500</c:v>
                </c:pt>
                <c:pt idx="456">
                  <c:v>228000</c:v>
                </c:pt>
                <c:pt idx="457">
                  <c:v>228500</c:v>
                </c:pt>
                <c:pt idx="458">
                  <c:v>229000</c:v>
                </c:pt>
                <c:pt idx="459">
                  <c:v>229500</c:v>
                </c:pt>
                <c:pt idx="460">
                  <c:v>230000</c:v>
                </c:pt>
                <c:pt idx="461">
                  <c:v>230500</c:v>
                </c:pt>
                <c:pt idx="462">
                  <c:v>231000</c:v>
                </c:pt>
                <c:pt idx="463">
                  <c:v>231500</c:v>
                </c:pt>
                <c:pt idx="464">
                  <c:v>232000</c:v>
                </c:pt>
                <c:pt idx="465">
                  <c:v>232500</c:v>
                </c:pt>
                <c:pt idx="466">
                  <c:v>233000</c:v>
                </c:pt>
                <c:pt idx="467">
                  <c:v>233500</c:v>
                </c:pt>
                <c:pt idx="468">
                  <c:v>234000</c:v>
                </c:pt>
                <c:pt idx="469">
                  <c:v>234500</c:v>
                </c:pt>
                <c:pt idx="470">
                  <c:v>235000</c:v>
                </c:pt>
                <c:pt idx="471">
                  <c:v>235500</c:v>
                </c:pt>
                <c:pt idx="472">
                  <c:v>236000</c:v>
                </c:pt>
                <c:pt idx="473">
                  <c:v>236500</c:v>
                </c:pt>
                <c:pt idx="474">
                  <c:v>237000</c:v>
                </c:pt>
                <c:pt idx="475">
                  <c:v>237500</c:v>
                </c:pt>
                <c:pt idx="476">
                  <c:v>238000</c:v>
                </c:pt>
                <c:pt idx="477">
                  <c:v>238500</c:v>
                </c:pt>
                <c:pt idx="478">
                  <c:v>239000</c:v>
                </c:pt>
                <c:pt idx="479">
                  <c:v>239500</c:v>
                </c:pt>
                <c:pt idx="480">
                  <c:v>240000</c:v>
                </c:pt>
                <c:pt idx="481">
                  <c:v>240500</c:v>
                </c:pt>
                <c:pt idx="482">
                  <c:v>241000</c:v>
                </c:pt>
                <c:pt idx="483">
                  <c:v>241500</c:v>
                </c:pt>
                <c:pt idx="484">
                  <c:v>242000</c:v>
                </c:pt>
                <c:pt idx="485">
                  <c:v>242500</c:v>
                </c:pt>
                <c:pt idx="486">
                  <c:v>243000</c:v>
                </c:pt>
                <c:pt idx="487">
                  <c:v>243500</c:v>
                </c:pt>
                <c:pt idx="488">
                  <c:v>244000</c:v>
                </c:pt>
                <c:pt idx="489">
                  <c:v>244500</c:v>
                </c:pt>
                <c:pt idx="490">
                  <c:v>245000</c:v>
                </c:pt>
                <c:pt idx="491">
                  <c:v>245500</c:v>
                </c:pt>
                <c:pt idx="492">
                  <c:v>246000</c:v>
                </c:pt>
                <c:pt idx="493">
                  <c:v>246500</c:v>
                </c:pt>
                <c:pt idx="494">
                  <c:v>247000</c:v>
                </c:pt>
                <c:pt idx="495">
                  <c:v>247500</c:v>
                </c:pt>
                <c:pt idx="496">
                  <c:v>248000</c:v>
                </c:pt>
                <c:pt idx="497">
                  <c:v>248500</c:v>
                </c:pt>
                <c:pt idx="498">
                  <c:v>249000</c:v>
                </c:pt>
                <c:pt idx="499">
                  <c:v>249500</c:v>
                </c:pt>
                <c:pt idx="500">
                  <c:v>250000</c:v>
                </c:pt>
                <c:pt idx="501">
                  <c:v>250500</c:v>
                </c:pt>
                <c:pt idx="502">
                  <c:v>251000</c:v>
                </c:pt>
                <c:pt idx="503">
                  <c:v>251500</c:v>
                </c:pt>
                <c:pt idx="504">
                  <c:v>252000</c:v>
                </c:pt>
                <c:pt idx="505">
                  <c:v>252500</c:v>
                </c:pt>
                <c:pt idx="506">
                  <c:v>253000</c:v>
                </c:pt>
                <c:pt idx="507">
                  <c:v>253500</c:v>
                </c:pt>
                <c:pt idx="508">
                  <c:v>254000</c:v>
                </c:pt>
                <c:pt idx="509">
                  <c:v>254500</c:v>
                </c:pt>
                <c:pt idx="510">
                  <c:v>255000</c:v>
                </c:pt>
                <c:pt idx="511">
                  <c:v>255500</c:v>
                </c:pt>
                <c:pt idx="512">
                  <c:v>256000</c:v>
                </c:pt>
                <c:pt idx="513">
                  <c:v>256500</c:v>
                </c:pt>
                <c:pt idx="514">
                  <c:v>257000</c:v>
                </c:pt>
                <c:pt idx="515">
                  <c:v>257500</c:v>
                </c:pt>
                <c:pt idx="516">
                  <c:v>258000</c:v>
                </c:pt>
                <c:pt idx="517">
                  <c:v>258500</c:v>
                </c:pt>
                <c:pt idx="518">
                  <c:v>259000</c:v>
                </c:pt>
                <c:pt idx="519">
                  <c:v>259500</c:v>
                </c:pt>
                <c:pt idx="520">
                  <c:v>260000</c:v>
                </c:pt>
                <c:pt idx="521">
                  <c:v>260500</c:v>
                </c:pt>
                <c:pt idx="522">
                  <c:v>261000</c:v>
                </c:pt>
                <c:pt idx="523">
                  <c:v>261500</c:v>
                </c:pt>
                <c:pt idx="524">
                  <c:v>262000</c:v>
                </c:pt>
                <c:pt idx="525">
                  <c:v>262500</c:v>
                </c:pt>
                <c:pt idx="526">
                  <c:v>263000</c:v>
                </c:pt>
                <c:pt idx="527">
                  <c:v>263500</c:v>
                </c:pt>
                <c:pt idx="528">
                  <c:v>264000</c:v>
                </c:pt>
                <c:pt idx="529">
                  <c:v>264500</c:v>
                </c:pt>
                <c:pt idx="530">
                  <c:v>265000</c:v>
                </c:pt>
                <c:pt idx="531">
                  <c:v>265500</c:v>
                </c:pt>
                <c:pt idx="532">
                  <c:v>266000</c:v>
                </c:pt>
                <c:pt idx="533">
                  <c:v>266500</c:v>
                </c:pt>
                <c:pt idx="534">
                  <c:v>267000</c:v>
                </c:pt>
                <c:pt idx="535">
                  <c:v>267500</c:v>
                </c:pt>
                <c:pt idx="536">
                  <c:v>268000</c:v>
                </c:pt>
                <c:pt idx="537">
                  <c:v>268500</c:v>
                </c:pt>
                <c:pt idx="538">
                  <c:v>269000</c:v>
                </c:pt>
                <c:pt idx="539">
                  <c:v>269500</c:v>
                </c:pt>
                <c:pt idx="540">
                  <c:v>270000</c:v>
                </c:pt>
                <c:pt idx="541">
                  <c:v>270500</c:v>
                </c:pt>
                <c:pt idx="542">
                  <c:v>271000</c:v>
                </c:pt>
                <c:pt idx="543">
                  <c:v>271500</c:v>
                </c:pt>
                <c:pt idx="544">
                  <c:v>272000</c:v>
                </c:pt>
                <c:pt idx="545">
                  <c:v>272500</c:v>
                </c:pt>
                <c:pt idx="546">
                  <c:v>273000</c:v>
                </c:pt>
                <c:pt idx="547">
                  <c:v>273500</c:v>
                </c:pt>
                <c:pt idx="548">
                  <c:v>274000</c:v>
                </c:pt>
                <c:pt idx="549">
                  <c:v>274500</c:v>
                </c:pt>
                <c:pt idx="550">
                  <c:v>275000</c:v>
                </c:pt>
                <c:pt idx="551">
                  <c:v>275500</c:v>
                </c:pt>
                <c:pt idx="552">
                  <c:v>276000</c:v>
                </c:pt>
                <c:pt idx="553">
                  <c:v>276500</c:v>
                </c:pt>
                <c:pt idx="554">
                  <c:v>277000</c:v>
                </c:pt>
                <c:pt idx="555">
                  <c:v>277500</c:v>
                </c:pt>
                <c:pt idx="556">
                  <c:v>278000</c:v>
                </c:pt>
                <c:pt idx="557">
                  <c:v>278500</c:v>
                </c:pt>
                <c:pt idx="558">
                  <c:v>279000</c:v>
                </c:pt>
                <c:pt idx="559">
                  <c:v>279500</c:v>
                </c:pt>
                <c:pt idx="560">
                  <c:v>280000</c:v>
                </c:pt>
                <c:pt idx="561">
                  <c:v>280500</c:v>
                </c:pt>
                <c:pt idx="562">
                  <c:v>281000</c:v>
                </c:pt>
                <c:pt idx="563">
                  <c:v>281500</c:v>
                </c:pt>
                <c:pt idx="564">
                  <c:v>282000</c:v>
                </c:pt>
                <c:pt idx="565">
                  <c:v>282500</c:v>
                </c:pt>
                <c:pt idx="566">
                  <c:v>283000</c:v>
                </c:pt>
                <c:pt idx="567">
                  <c:v>283500</c:v>
                </c:pt>
                <c:pt idx="568">
                  <c:v>284000</c:v>
                </c:pt>
                <c:pt idx="569">
                  <c:v>284500</c:v>
                </c:pt>
                <c:pt idx="570">
                  <c:v>285000</c:v>
                </c:pt>
                <c:pt idx="571">
                  <c:v>285500</c:v>
                </c:pt>
                <c:pt idx="572">
                  <c:v>286000</c:v>
                </c:pt>
                <c:pt idx="573">
                  <c:v>286500</c:v>
                </c:pt>
                <c:pt idx="574">
                  <c:v>287000</c:v>
                </c:pt>
                <c:pt idx="575">
                  <c:v>287500</c:v>
                </c:pt>
                <c:pt idx="576">
                  <c:v>288000</c:v>
                </c:pt>
                <c:pt idx="577">
                  <c:v>288500</c:v>
                </c:pt>
                <c:pt idx="578">
                  <c:v>289000</c:v>
                </c:pt>
                <c:pt idx="579">
                  <c:v>289500</c:v>
                </c:pt>
                <c:pt idx="580">
                  <c:v>290000</c:v>
                </c:pt>
                <c:pt idx="581">
                  <c:v>290500</c:v>
                </c:pt>
                <c:pt idx="582">
                  <c:v>291000</c:v>
                </c:pt>
                <c:pt idx="583">
                  <c:v>291500</c:v>
                </c:pt>
                <c:pt idx="584">
                  <c:v>292000</c:v>
                </c:pt>
                <c:pt idx="585">
                  <c:v>292500</c:v>
                </c:pt>
                <c:pt idx="586">
                  <c:v>293000</c:v>
                </c:pt>
                <c:pt idx="587">
                  <c:v>293500</c:v>
                </c:pt>
                <c:pt idx="588">
                  <c:v>294000</c:v>
                </c:pt>
                <c:pt idx="589">
                  <c:v>294500</c:v>
                </c:pt>
                <c:pt idx="590">
                  <c:v>295000</c:v>
                </c:pt>
                <c:pt idx="591">
                  <c:v>295500</c:v>
                </c:pt>
                <c:pt idx="592">
                  <c:v>296000</c:v>
                </c:pt>
                <c:pt idx="593">
                  <c:v>296500</c:v>
                </c:pt>
                <c:pt idx="594">
                  <c:v>297000</c:v>
                </c:pt>
                <c:pt idx="595">
                  <c:v>297500</c:v>
                </c:pt>
                <c:pt idx="596">
                  <c:v>298000</c:v>
                </c:pt>
                <c:pt idx="597">
                  <c:v>298500</c:v>
                </c:pt>
                <c:pt idx="598">
                  <c:v>299000</c:v>
                </c:pt>
                <c:pt idx="599">
                  <c:v>299500</c:v>
                </c:pt>
                <c:pt idx="600">
                  <c:v>300000</c:v>
                </c:pt>
                <c:pt idx="601">
                  <c:v>300500</c:v>
                </c:pt>
                <c:pt idx="602">
                  <c:v>301000</c:v>
                </c:pt>
                <c:pt idx="603">
                  <c:v>301500</c:v>
                </c:pt>
                <c:pt idx="604">
                  <c:v>302000</c:v>
                </c:pt>
                <c:pt idx="605">
                  <c:v>302500</c:v>
                </c:pt>
                <c:pt idx="606">
                  <c:v>303000</c:v>
                </c:pt>
                <c:pt idx="607">
                  <c:v>303500</c:v>
                </c:pt>
                <c:pt idx="608">
                  <c:v>304000</c:v>
                </c:pt>
                <c:pt idx="609">
                  <c:v>304500</c:v>
                </c:pt>
                <c:pt idx="610">
                  <c:v>305000</c:v>
                </c:pt>
                <c:pt idx="611">
                  <c:v>305500</c:v>
                </c:pt>
                <c:pt idx="612">
                  <c:v>306000</c:v>
                </c:pt>
                <c:pt idx="613">
                  <c:v>306500</c:v>
                </c:pt>
                <c:pt idx="614">
                  <c:v>307000</c:v>
                </c:pt>
                <c:pt idx="615">
                  <c:v>307500</c:v>
                </c:pt>
                <c:pt idx="616">
                  <c:v>308000</c:v>
                </c:pt>
                <c:pt idx="617">
                  <c:v>308500</c:v>
                </c:pt>
                <c:pt idx="618">
                  <c:v>309000</c:v>
                </c:pt>
                <c:pt idx="619">
                  <c:v>309500</c:v>
                </c:pt>
                <c:pt idx="620">
                  <c:v>310000</c:v>
                </c:pt>
                <c:pt idx="621">
                  <c:v>310500</c:v>
                </c:pt>
                <c:pt idx="622">
                  <c:v>311000</c:v>
                </c:pt>
                <c:pt idx="623">
                  <c:v>311500</c:v>
                </c:pt>
                <c:pt idx="624">
                  <c:v>312000</c:v>
                </c:pt>
                <c:pt idx="625">
                  <c:v>312500</c:v>
                </c:pt>
                <c:pt idx="626">
                  <c:v>313000</c:v>
                </c:pt>
                <c:pt idx="627">
                  <c:v>313500</c:v>
                </c:pt>
                <c:pt idx="628">
                  <c:v>314000</c:v>
                </c:pt>
                <c:pt idx="629">
                  <c:v>314500</c:v>
                </c:pt>
                <c:pt idx="630">
                  <c:v>315000</c:v>
                </c:pt>
                <c:pt idx="631">
                  <c:v>315500</c:v>
                </c:pt>
                <c:pt idx="632">
                  <c:v>316000</c:v>
                </c:pt>
                <c:pt idx="633">
                  <c:v>316500</c:v>
                </c:pt>
                <c:pt idx="634">
                  <c:v>317000</c:v>
                </c:pt>
                <c:pt idx="635">
                  <c:v>317500</c:v>
                </c:pt>
                <c:pt idx="636">
                  <c:v>318000</c:v>
                </c:pt>
                <c:pt idx="637">
                  <c:v>318500</c:v>
                </c:pt>
                <c:pt idx="638">
                  <c:v>319000</c:v>
                </c:pt>
                <c:pt idx="639">
                  <c:v>319500</c:v>
                </c:pt>
                <c:pt idx="640">
                  <c:v>320000</c:v>
                </c:pt>
                <c:pt idx="641">
                  <c:v>320500</c:v>
                </c:pt>
                <c:pt idx="642">
                  <c:v>321000</c:v>
                </c:pt>
                <c:pt idx="643">
                  <c:v>321500</c:v>
                </c:pt>
                <c:pt idx="644">
                  <c:v>322000</c:v>
                </c:pt>
                <c:pt idx="645">
                  <c:v>322500</c:v>
                </c:pt>
                <c:pt idx="646">
                  <c:v>323000</c:v>
                </c:pt>
                <c:pt idx="647">
                  <c:v>323500</c:v>
                </c:pt>
                <c:pt idx="648">
                  <c:v>324000</c:v>
                </c:pt>
                <c:pt idx="649">
                  <c:v>324500</c:v>
                </c:pt>
                <c:pt idx="650">
                  <c:v>325000</c:v>
                </c:pt>
                <c:pt idx="651">
                  <c:v>325500</c:v>
                </c:pt>
                <c:pt idx="652">
                  <c:v>326000</c:v>
                </c:pt>
                <c:pt idx="653">
                  <c:v>326500</c:v>
                </c:pt>
                <c:pt idx="654">
                  <c:v>327000</c:v>
                </c:pt>
                <c:pt idx="655">
                  <c:v>327500</c:v>
                </c:pt>
                <c:pt idx="656">
                  <c:v>328000</c:v>
                </c:pt>
                <c:pt idx="657">
                  <c:v>328500</c:v>
                </c:pt>
                <c:pt idx="658">
                  <c:v>329000</c:v>
                </c:pt>
                <c:pt idx="659">
                  <c:v>329500</c:v>
                </c:pt>
                <c:pt idx="660">
                  <c:v>330000</c:v>
                </c:pt>
                <c:pt idx="661">
                  <c:v>330500</c:v>
                </c:pt>
                <c:pt idx="662">
                  <c:v>331000</c:v>
                </c:pt>
                <c:pt idx="663">
                  <c:v>331500</c:v>
                </c:pt>
                <c:pt idx="664">
                  <c:v>332000</c:v>
                </c:pt>
                <c:pt idx="665">
                  <c:v>332500</c:v>
                </c:pt>
                <c:pt idx="666">
                  <c:v>333000</c:v>
                </c:pt>
                <c:pt idx="667">
                  <c:v>333500</c:v>
                </c:pt>
                <c:pt idx="668">
                  <c:v>334000</c:v>
                </c:pt>
                <c:pt idx="669">
                  <c:v>334500</c:v>
                </c:pt>
                <c:pt idx="670">
                  <c:v>335000</c:v>
                </c:pt>
                <c:pt idx="671">
                  <c:v>335500</c:v>
                </c:pt>
                <c:pt idx="672">
                  <c:v>336000</c:v>
                </c:pt>
                <c:pt idx="673">
                  <c:v>336500</c:v>
                </c:pt>
                <c:pt idx="674">
                  <c:v>337000</c:v>
                </c:pt>
                <c:pt idx="675">
                  <c:v>337500</c:v>
                </c:pt>
                <c:pt idx="676">
                  <c:v>338000</c:v>
                </c:pt>
                <c:pt idx="677">
                  <c:v>338500</c:v>
                </c:pt>
                <c:pt idx="678">
                  <c:v>339000</c:v>
                </c:pt>
                <c:pt idx="679">
                  <c:v>339500</c:v>
                </c:pt>
                <c:pt idx="680">
                  <c:v>340000</c:v>
                </c:pt>
                <c:pt idx="681">
                  <c:v>340500</c:v>
                </c:pt>
                <c:pt idx="682">
                  <c:v>341000</c:v>
                </c:pt>
                <c:pt idx="683">
                  <c:v>341500</c:v>
                </c:pt>
                <c:pt idx="684">
                  <c:v>342000</c:v>
                </c:pt>
                <c:pt idx="685">
                  <c:v>342500</c:v>
                </c:pt>
                <c:pt idx="686">
                  <c:v>343000</c:v>
                </c:pt>
                <c:pt idx="687">
                  <c:v>343500</c:v>
                </c:pt>
                <c:pt idx="688">
                  <c:v>344000</c:v>
                </c:pt>
                <c:pt idx="689">
                  <c:v>344500</c:v>
                </c:pt>
                <c:pt idx="690">
                  <c:v>345000</c:v>
                </c:pt>
                <c:pt idx="691">
                  <c:v>345500</c:v>
                </c:pt>
                <c:pt idx="692">
                  <c:v>346000</c:v>
                </c:pt>
                <c:pt idx="693">
                  <c:v>346500</c:v>
                </c:pt>
                <c:pt idx="694">
                  <c:v>347000</c:v>
                </c:pt>
                <c:pt idx="695">
                  <c:v>347500</c:v>
                </c:pt>
                <c:pt idx="696">
                  <c:v>348000</c:v>
                </c:pt>
                <c:pt idx="697">
                  <c:v>348500</c:v>
                </c:pt>
                <c:pt idx="698">
                  <c:v>349000</c:v>
                </c:pt>
                <c:pt idx="699">
                  <c:v>349500</c:v>
                </c:pt>
                <c:pt idx="700">
                  <c:v>350000</c:v>
                </c:pt>
                <c:pt idx="701">
                  <c:v>350500</c:v>
                </c:pt>
                <c:pt idx="702">
                  <c:v>351000</c:v>
                </c:pt>
                <c:pt idx="703">
                  <c:v>351500</c:v>
                </c:pt>
                <c:pt idx="704">
                  <c:v>352000</c:v>
                </c:pt>
                <c:pt idx="705">
                  <c:v>352500</c:v>
                </c:pt>
                <c:pt idx="706">
                  <c:v>353000</c:v>
                </c:pt>
                <c:pt idx="707">
                  <c:v>353500</c:v>
                </c:pt>
                <c:pt idx="708">
                  <c:v>354000</c:v>
                </c:pt>
                <c:pt idx="709">
                  <c:v>354500</c:v>
                </c:pt>
                <c:pt idx="710">
                  <c:v>355000</c:v>
                </c:pt>
                <c:pt idx="711">
                  <c:v>355500</c:v>
                </c:pt>
                <c:pt idx="712">
                  <c:v>356000</c:v>
                </c:pt>
                <c:pt idx="713">
                  <c:v>356500</c:v>
                </c:pt>
                <c:pt idx="714">
                  <c:v>357000</c:v>
                </c:pt>
                <c:pt idx="715">
                  <c:v>357500</c:v>
                </c:pt>
                <c:pt idx="716">
                  <c:v>358000</c:v>
                </c:pt>
                <c:pt idx="717">
                  <c:v>358500</c:v>
                </c:pt>
                <c:pt idx="718">
                  <c:v>359000</c:v>
                </c:pt>
                <c:pt idx="719">
                  <c:v>359500</c:v>
                </c:pt>
                <c:pt idx="720">
                  <c:v>360000</c:v>
                </c:pt>
                <c:pt idx="721">
                  <c:v>360500</c:v>
                </c:pt>
                <c:pt idx="722">
                  <c:v>361000</c:v>
                </c:pt>
                <c:pt idx="723">
                  <c:v>361500</c:v>
                </c:pt>
                <c:pt idx="724">
                  <c:v>362000</c:v>
                </c:pt>
                <c:pt idx="725">
                  <c:v>362500</c:v>
                </c:pt>
                <c:pt idx="726">
                  <c:v>363000</c:v>
                </c:pt>
                <c:pt idx="727">
                  <c:v>363500</c:v>
                </c:pt>
                <c:pt idx="728">
                  <c:v>364000</c:v>
                </c:pt>
                <c:pt idx="729">
                  <c:v>364500</c:v>
                </c:pt>
                <c:pt idx="730">
                  <c:v>365000</c:v>
                </c:pt>
                <c:pt idx="731">
                  <c:v>365500</c:v>
                </c:pt>
                <c:pt idx="732">
                  <c:v>366000</c:v>
                </c:pt>
                <c:pt idx="733">
                  <c:v>366500</c:v>
                </c:pt>
                <c:pt idx="734">
                  <c:v>367000</c:v>
                </c:pt>
                <c:pt idx="735">
                  <c:v>367500</c:v>
                </c:pt>
                <c:pt idx="736">
                  <c:v>368000</c:v>
                </c:pt>
                <c:pt idx="737">
                  <c:v>368500</c:v>
                </c:pt>
                <c:pt idx="738">
                  <c:v>369000</c:v>
                </c:pt>
                <c:pt idx="739">
                  <c:v>369500</c:v>
                </c:pt>
                <c:pt idx="740">
                  <c:v>370000</c:v>
                </c:pt>
                <c:pt idx="741">
                  <c:v>370500</c:v>
                </c:pt>
                <c:pt idx="742">
                  <c:v>371000</c:v>
                </c:pt>
                <c:pt idx="743">
                  <c:v>371500</c:v>
                </c:pt>
                <c:pt idx="744">
                  <c:v>372000</c:v>
                </c:pt>
                <c:pt idx="745">
                  <c:v>372500</c:v>
                </c:pt>
                <c:pt idx="746">
                  <c:v>373000</c:v>
                </c:pt>
                <c:pt idx="747">
                  <c:v>373500</c:v>
                </c:pt>
                <c:pt idx="748">
                  <c:v>374000</c:v>
                </c:pt>
                <c:pt idx="749">
                  <c:v>374500</c:v>
                </c:pt>
                <c:pt idx="750">
                  <c:v>375000</c:v>
                </c:pt>
                <c:pt idx="751">
                  <c:v>375500</c:v>
                </c:pt>
                <c:pt idx="752">
                  <c:v>376000</c:v>
                </c:pt>
                <c:pt idx="753">
                  <c:v>376500</c:v>
                </c:pt>
                <c:pt idx="754">
                  <c:v>377000</c:v>
                </c:pt>
                <c:pt idx="755">
                  <c:v>377500</c:v>
                </c:pt>
                <c:pt idx="756">
                  <c:v>378000</c:v>
                </c:pt>
                <c:pt idx="757">
                  <c:v>378500</c:v>
                </c:pt>
                <c:pt idx="758">
                  <c:v>379000</c:v>
                </c:pt>
                <c:pt idx="759">
                  <c:v>379500</c:v>
                </c:pt>
                <c:pt idx="760">
                  <c:v>380000</c:v>
                </c:pt>
                <c:pt idx="761">
                  <c:v>380500</c:v>
                </c:pt>
                <c:pt idx="762">
                  <c:v>381000</c:v>
                </c:pt>
                <c:pt idx="763">
                  <c:v>381500</c:v>
                </c:pt>
                <c:pt idx="764">
                  <c:v>382000</c:v>
                </c:pt>
                <c:pt idx="765">
                  <c:v>382500</c:v>
                </c:pt>
                <c:pt idx="766">
                  <c:v>383000</c:v>
                </c:pt>
                <c:pt idx="767">
                  <c:v>383500</c:v>
                </c:pt>
                <c:pt idx="768">
                  <c:v>384000</c:v>
                </c:pt>
                <c:pt idx="769">
                  <c:v>384500</c:v>
                </c:pt>
                <c:pt idx="770">
                  <c:v>385000</c:v>
                </c:pt>
                <c:pt idx="771">
                  <c:v>385500</c:v>
                </c:pt>
                <c:pt idx="772">
                  <c:v>386000</c:v>
                </c:pt>
                <c:pt idx="773">
                  <c:v>386500</c:v>
                </c:pt>
                <c:pt idx="774">
                  <c:v>387000</c:v>
                </c:pt>
                <c:pt idx="775">
                  <c:v>387500</c:v>
                </c:pt>
                <c:pt idx="776">
                  <c:v>388000</c:v>
                </c:pt>
                <c:pt idx="777">
                  <c:v>388500</c:v>
                </c:pt>
                <c:pt idx="778">
                  <c:v>389000</c:v>
                </c:pt>
                <c:pt idx="779">
                  <c:v>389500</c:v>
                </c:pt>
                <c:pt idx="780">
                  <c:v>390000</c:v>
                </c:pt>
                <c:pt idx="781">
                  <c:v>390500</c:v>
                </c:pt>
                <c:pt idx="782">
                  <c:v>391000</c:v>
                </c:pt>
                <c:pt idx="783">
                  <c:v>391500</c:v>
                </c:pt>
                <c:pt idx="784">
                  <c:v>392000</c:v>
                </c:pt>
                <c:pt idx="785">
                  <c:v>392500</c:v>
                </c:pt>
                <c:pt idx="786">
                  <c:v>393000</c:v>
                </c:pt>
                <c:pt idx="787">
                  <c:v>393500</c:v>
                </c:pt>
                <c:pt idx="788">
                  <c:v>394000</c:v>
                </c:pt>
                <c:pt idx="789">
                  <c:v>394500</c:v>
                </c:pt>
                <c:pt idx="790">
                  <c:v>395000</c:v>
                </c:pt>
                <c:pt idx="791">
                  <c:v>395500</c:v>
                </c:pt>
                <c:pt idx="792">
                  <c:v>396000</c:v>
                </c:pt>
                <c:pt idx="793">
                  <c:v>396500</c:v>
                </c:pt>
                <c:pt idx="794">
                  <c:v>397000</c:v>
                </c:pt>
                <c:pt idx="795">
                  <c:v>397500</c:v>
                </c:pt>
                <c:pt idx="796">
                  <c:v>398000</c:v>
                </c:pt>
                <c:pt idx="797">
                  <c:v>398500</c:v>
                </c:pt>
                <c:pt idx="798">
                  <c:v>399000</c:v>
                </c:pt>
                <c:pt idx="799">
                  <c:v>399500</c:v>
                </c:pt>
                <c:pt idx="800">
                  <c:v>400000</c:v>
                </c:pt>
                <c:pt idx="801">
                  <c:v>400500</c:v>
                </c:pt>
                <c:pt idx="802">
                  <c:v>401000</c:v>
                </c:pt>
                <c:pt idx="803">
                  <c:v>401500</c:v>
                </c:pt>
                <c:pt idx="804">
                  <c:v>402000</c:v>
                </c:pt>
                <c:pt idx="805">
                  <c:v>402500</c:v>
                </c:pt>
                <c:pt idx="806">
                  <c:v>403000</c:v>
                </c:pt>
                <c:pt idx="807">
                  <c:v>403500</c:v>
                </c:pt>
                <c:pt idx="808">
                  <c:v>404000</c:v>
                </c:pt>
                <c:pt idx="809">
                  <c:v>404500</c:v>
                </c:pt>
                <c:pt idx="810">
                  <c:v>405000</c:v>
                </c:pt>
                <c:pt idx="811">
                  <c:v>405500</c:v>
                </c:pt>
                <c:pt idx="812">
                  <c:v>406000</c:v>
                </c:pt>
                <c:pt idx="813">
                  <c:v>406500</c:v>
                </c:pt>
                <c:pt idx="814">
                  <c:v>407000</c:v>
                </c:pt>
                <c:pt idx="815">
                  <c:v>407500</c:v>
                </c:pt>
                <c:pt idx="816">
                  <c:v>408000</c:v>
                </c:pt>
                <c:pt idx="817">
                  <c:v>408500</c:v>
                </c:pt>
                <c:pt idx="818">
                  <c:v>409000</c:v>
                </c:pt>
                <c:pt idx="819">
                  <c:v>409500</c:v>
                </c:pt>
                <c:pt idx="820">
                  <c:v>410000</c:v>
                </c:pt>
                <c:pt idx="821">
                  <c:v>410500</c:v>
                </c:pt>
                <c:pt idx="822">
                  <c:v>411000</c:v>
                </c:pt>
                <c:pt idx="823">
                  <c:v>411500</c:v>
                </c:pt>
                <c:pt idx="824">
                  <c:v>412000</c:v>
                </c:pt>
                <c:pt idx="825">
                  <c:v>412500</c:v>
                </c:pt>
                <c:pt idx="826">
                  <c:v>413000</c:v>
                </c:pt>
                <c:pt idx="827">
                  <c:v>413500</c:v>
                </c:pt>
                <c:pt idx="828">
                  <c:v>414000</c:v>
                </c:pt>
                <c:pt idx="829">
                  <c:v>414500</c:v>
                </c:pt>
                <c:pt idx="830">
                  <c:v>415000</c:v>
                </c:pt>
                <c:pt idx="831">
                  <c:v>415500</c:v>
                </c:pt>
                <c:pt idx="832">
                  <c:v>416000</c:v>
                </c:pt>
                <c:pt idx="833">
                  <c:v>416500</c:v>
                </c:pt>
                <c:pt idx="834">
                  <c:v>417000</c:v>
                </c:pt>
                <c:pt idx="835">
                  <c:v>417500</c:v>
                </c:pt>
                <c:pt idx="836">
                  <c:v>418000</c:v>
                </c:pt>
                <c:pt idx="837">
                  <c:v>418500</c:v>
                </c:pt>
                <c:pt idx="838">
                  <c:v>419000</c:v>
                </c:pt>
                <c:pt idx="839">
                  <c:v>419500</c:v>
                </c:pt>
                <c:pt idx="840">
                  <c:v>420000</c:v>
                </c:pt>
                <c:pt idx="841">
                  <c:v>420500</c:v>
                </c:pt>
                <c:pt idx="842">
                  <c:v>421000</c:v>
                </c:pt>
                <c:pt idx="843">
                  <c:v>421500</c:v>
                </c:pt>
                <c:pt idx="844">
                  <c:v>422000</c:v>
                </c:pt>
                <c:pt idx="845">
                  <c:v>422500</c:v>
                </c:pt>
                <c:pt idx="846">
                  <c:v>423000</c:v>
                </c:pt>
                <c:pt idx="847">
                  <c:v>423500</c:v>
                </c:pt>
                <c:pt idx="848">
                  <c:v>424000</c:v>
                </c:pt>
                <c:pt idx="849">
                  <c:v>424500</c:v>
                </c:pt>
                <c:pt idx="850">
                  <c:v>425000</c:v>
                </c:pt>
                <c:pt idx="851">
                  <c:v>425500</c:v>
                </c:pt>
                <c:pt idx="852">
                  <c:v>426000</c:v>
                </c:pt>
                <c:pt idx="853">
                  <c:v>426500</c:v>
                </c:pt>
                <c:pt idx="854">
                  <c:v>427000</c:v>
                </c:pt>
                <c:pt idx="855">
                  <c:v>427500</c:v>
                </c:pt>
                <c:pt idx="856">
                  <c:v>428000</c:v>
                </c:pt>
                <c:pt idx="857">
                  <c:v>428500</c:v>
                </c:pt>
                <c:pt idx="858">
                  <c:v>429000</c:v>
                </c:pt>
                <c:pt idx="859">
                  <c:v>429500</c:v>
                </c:pt>
                <c:pt idx="860">
                  <c:v>430000</c:v>
                </c:pt>
                <c:pt idx="861">
                  <c:v>430500</c:v>
                </c:pt>
                <c:pt idx="862">
                  <c:v>431000</c:v>
                </c:pt>
                <c:pt idx="863">
                  <c:v>431500</c:v>
                </c:pt>
                <c:pt idx="864">
                  <c:v>432000</c:v>
                </c:pt>
                <c:pt idx="865">
                  <c:v>432500</c:v>
                </c:pt>
                <c:pt idx="866">
                  <c:v>433000</c:v>
                </c:pt>
                <c:pt idx="867">
                  <c:v>433500</c:v>
                </c:pt>
                <c:pt idx="868">
                  <c:v>434000</c:v>
                </c:pt>
                <c:pt idx="869">
                  <c:v>434500</c:v>
                </c:pt>
                <c:pt idx="870">
                  <c:v>435000</c:v>
                </c:pt>
                <c:pt idx="871">
                  <c:v>435500</c:v>
                </c:pt>
                <c:pt idx="872">
                  <c:v>436000</c:v>
                </c:pt>
                <c:pt idx="873">
                  <c:v>436500</c:v>
                </c:pt>
                <c:pt idx="874">
                  <c:v>437000</c:v>
                </c:pt>
                <c:pt idx="875">
                  <c:v>437500</c:v>
                </c:pt>
                <c:pt idx="876">
                  <c:v>438000</c:v>
                </c:pt>
                <c:pt idx="877">
                  <c:v>438500</c:v>
                </c:pt>
                <c:pt idx="878">
                  <c:v>439000</c:v>
                </c:pt>
                <c:pt idx="879">
                  <c:v>439500</c:v>
                </c:pt>
                <c:pt idx="880">
                  <c:v>440000</c:v>
                </c:pt>
                <c:pt idx="881">
                  <c:v>440500</c:v>
                </c:pt>
                <c:pt idx="882">
                  <c:v>441000</c:v>
                </c:pt>
                <c:pt idx="883">
                  <c:v>441500</c:v>
                </c:pt>
                <c:pt idx="884">
                  <c:v>442000</c:v>
                </c:pt>
                <c:pt idx="885">
                  <c:v>442500</c:v>
                </c:pt>
                <c:pt idx="886">
                  <c:v>443000</c:v>
                </c:pt>
                <c:pt idx="887">
                  <c:v>443500</c:v>
                </c:pt>
                <c:pt idx="888">
                  <c:v>444000</c:v>
                </c:pt>
                <c:pt idx="889">
                  <c:v>444500</c:v>
                </c:pt>
                <c:pt idx="890">
                  <c:v>445000</c:v>
                </c:pt>
                <c:pt idx="891">
                  <c:v>445500</c:v>
                </c:pt>
                <c:pt idx="892">
                  <c:v>446000</c:v>
                </c:pt>
                <c:pt idx="893">
                  <c:v>446500</c:v>
                </c:pt>
                <c:pt idx="894">
                  <c:v>447000</c:v>
                </c:pt>
                <c:pt idx="895">
                  <c:v>447500</c:v>
                </c:pt>
                <c:pt idx="896">
                  <c:v>448000</c:v>
                </c:pt>
                <c:pt idx="897">
                  <c:v>448500</c:v>
                </c:pt>
                <c:pt idx="898">
                  <c:v>449000</c:v>
                </c:pt>
                <c:pt idx="899">
                  <c:v>449500</c:v>
                </c:pt>
                <c:pt idx="900">
                  <c:v>450000</c:v>
                </c:pt>
                <c:pt idx="901">
                  <c:v>450500</c:v>
                </c:pt>
                <c:pt idx="902">
                  <c:v>451000</c:v>
                </c:pt>
                <c:pt idx="903">
                  <c:v>451500</c:v>
                </c:pt>
                <c:pt idx="904">
                  <c:v>452000</c:v>
                </c:pt>
                <c:pt idx="905">
                  <c:v>452500</c:v>
                </c:pt>
                <c:pt idx="906">
                  <c:v>453000</c:v>
                </c:pt>
                <c:pt idx="907">
                  <c:v>453500</c:v>
                </c:pt>
                <c:pt idx="908">
                  <c:v>454000</c:v>
                </c:pt>
                <c:pt idx="909">
                  <c:v>454500</c:v>
                </c:pt>
                <c:pt idx="910">
                  <c:v>455000</c:v>
                </c:pt>
                <c:pt idx="911">
                  <c:v>455500</c:v>
                </c:pt>
                <c:pt idx="912">
                  <c:v>456000</c:v>
                </c:pt>
                <c:pt idx="913">
                  <c:v>456500</c:v>
                </c:pt>
                <c:pt idx="914">
                  <c:v>457000</c:v>
                </c:pt>
                <c:pt idx="915">
                  <c:v>457500</c:v>
                </c:pt>
                <c:pt idx="916">
                  <c:v>458000</c:v>
                </c:pt>
                <c:pt idx="917">
                  <c:v>458500</c:v>
                </c:pt>
                <c:pt idx="918">
                  <c:v>459000</c:v>
                </c:pt>
                <c:pt idx="919">
                  <c:v>459500</c:v>
                </c:pt>
                <c:pt idx="920">
                  <c:v>460000</c:v>
                </c:pt>
                <c:pt idx="921">
                  <c:v>460500</c:v>
                </c:pt>
                <c:pt idx="922">
                  <c:v>461000</c:v>
                </c:pt>
                <c:pt idx="923">
                  <c:v>461500</c:v>
                </c:pt>
                <c:pt idx="924">
                  <c:v>462000</c:v>
                </c:pt>
                <c:pt idx="925">
                  <c:v>462500</c:v>
                </c:pt>
                <c:pt idx="926">
                  <c:v>463000</c:v>
                </c:pt>
                <c:pt idx="927">
                  <c:v>463500</c:v>
                </c:pt>
                <c:pt idx="928">
                  <c:v>464000</c:v>
                </c:pt>
                <c:pt idx="929">
                  <c:v>464500</c:v>
                </c:pt>
                <c:pt idx="930">
                  <c:v>465000</c:v>
                </c:pt>
                <c:pt idx="931">
                  <c:v>465500</c:v>
                </c:pt>
                <c:pt idx="932">
                  <c:v>466000</c:v>
                </c:pt>
                <c:pt idx="933">
                  <c:v>466500</c:v>
                </c:pt>
                <c:pt idx="934">
                  <c:v>467000</c:v>
                </c:pt>
                <c:pt idx="935">
                  <c:v>467500</c:v>
                </c:pt>
                <c:pt idx="936">
                  <c:v>468000</c:v>
                </c:pt>
                <c:pt idx="937">
                  <c:v>468500</c:v>
                </c:pt>
                <c:pt idx="938">
                  <c:v>469000</c:v>
                </c:pt>
                <c:pt idx="939">
                  <c:v>469500</c:v>
                </c:pt>
                <c:pt idx="940">
                  <c:v>470000</c:v>
                </c:pt>
                <c:pt idx="941">
                  <c:v>470500</c:v>
                </c:pt>
                <c:pt idx="942">
                  <c:v>471000</c:v>
                </c:pt>
                <c:pt idx="943">
                  <c:v>471500</c:v>
                </c:pt>
                <c:pt idx="944">
                  <c:v>472000</c:v>
                </c:pt>
                <c:pt idx="945">
                  <c:v>472500</c:v>
                </c:pt>
                <c:pt idx="946">
                  <c:v>473000</c:v>
                </c:pt>
                <c:pt idx="947">
                  <c:v>473500</c:v>
                </c:pt>
                <c:pt idx="948">
                  <c:v>474000</c:v>
                </c:pt>
                <c:pt idx="949">
                  <c:v>474500</c:v>
                </c:pt>
                <c:pt idx="950">
                  <c:v>475000</c:v>
                </c:pt>
                <c:pt idx="951">
                  <c:v>475500</c:v>
                </c:pt>
                <c:pt idx="952">
                  <c:v>476000</c:v>
                </c:pt>
                <c:pt idx="953">
                  <c:v>476500</c:v>
                </c:pt>
                <c:pt idx="954">
                  <c:v>477000</c:v>
                </c:pt>
                <c:pt idx="955">
                  <c:v>477500</c:v>
                </c:pt>
                <c:pt idx="956">
                  <c:v>478000</c:v>
                </c:pt>
                <c:pt idx="957">
                  <c:v>478500</c:v>
                </c:pt>
                <c:pt idx="958">
                  <c:v>479000</c:v>
                </c:pt>
                <c:pt idx="959">
                  <c:v>479500</c:v>
                </c:pt>
                <c:pt idx="960">
                  <c:v>480000</c:v>
                </c:pt>
                <c:pt idx="961">
                  <c:v>480500</c:v>
                </c:pt>
                <c:pt idx="962">
                  <c:v>481000</c:v>
                </c:pt>
                <c:pt idx="963">
                  <c:v>481500</c:v>
                </c:pt>
                <c:pt idx="964">
                  <c:v>482000</c:v>
                </c:pt>
                <c:pt idx="965">
                  <c:v>482500</c:v>
                </c:pt>
                <c:pt idx="966">
                  <c:v>483000</c:v>
                </c:pt>
                <c:pt idx="967">
                  <c:v>483500</c:v>
                </c:pt>
                <c:pt idx="968">
                  <c:v>484000</c:v>
                </c:pt>
                <c:pt idx="969">
                  <c:v>484500</c:v>
                </c:pt>
                <c:pt idx="970">
                  <c:v>485000</c:v>
                </c:pt>
                <c:pt idx="971">
                  <c:v>485500</c:v>
                </c:pt>
                <c:pt idx="972">
                  <c:v>486000</c:v>
                </c:pt>
                <c:pt idx="973">
                  <c:v>486500</c:v>
                </c:pt>
                <c:pt idx="974">
                  <c:v>487000</c:v>
                </c:pt>
                <c:pt idx="975">
                  <c:v>487500</c:v>
                </c:pt>
                <c:pt idx="976">
                  <c:v>488000</c:v>
                </c:pt>
                <c:pt idx="977">
                  <c:v>488500</c:v>
                </c:pt>
                <c:pt idx="978">
                  <c:v>489000</c:v>
                </c:pt>
                <c:pt idx="979">
                  <c:v>489500</c:v>
                </c:pt>
                <c:pt idx="980">
                  <c:v>490000</c:v>
                </c:pt>
                <c:pt idx="981">
                  <c:v>490500</c:v>
                </c:pt>
                <c:pt idx="982">
                  <c:v>491000</c:v>
                </c:pt>
                <c:pt idx="983">
                  <c:v>491500</c:v>
                </c:pt>
                <c:pt idx="984">
                  <c:v>492000</c:v>
                </c:pt>
                <c:pt idx="985">
                  <c:v>492500</c:v>
                </c:pt>
                <c:pt idx="986">
                  <c:v>493000</c:v>
                </c:pt>
                <c:pt idx="987">
                  <c:v>493500</c:v>
                </c:pt>
                <c:pt idx="988">
                  <c:v>494000</c:v>
                </c:pt>
                <c:pt idx="989">
                  <c:v>494500</c:v>
                </c:pt>
                <c:pt idx="990">
                  <c:v>495000</c:v>
                </c:pt>
                <c:pt idx="991">
                  <c:v>495500</c:v>
                </c:pt>
                <c:pt idx="992">
                  <c:v>496000</c:v>
                </c:pt>
                <c:pt idx="993">
                  <c:v>496500</c:v>
                </c:pt>
                <c:pt idx="994">
                  <c:v>497000</c:v>
                </c:pt>
                <c:pt idx="995">
                  <c:v>497500</c:v>
                </c:pt>
                <c:pt idx="996">
                  <c:v>498000</c:v>
                </c:pt>
                <c:pt idx="997">
                  <c:v>498500</c:v>
                </c:pt>
                <c:pt idx="998">
                  <c:v>499000</c:v>
                </c:pt>
                <c:pt idx="999">
                  <c:v>499500</c:v>
                </c:pt>
                <c:pt idx="1000">
                  <c:v>500000</c:v>
                </c:pt>
                <c:pt idx="1001">
                  <c:v>500500</c:v>
                </c:pt>
                <c:pt idx="1002">
                  <c:v>501000</c:v>
                </c:pt>
                <c:pt idx="1003">
                  <c:v>501500</c:v>
                </c:pt>
                <c:pt idx="1004">
                  <c:v>502000</c:v>
                </c:pt>
                <c:pt idx="1005">
                  <c:v>502500</c:v>
                </c:pt>
                <c:pt idx="1006">
                  <c:v>503000</c:v>
                </c:pt>
                <c:pt idx="1007">
                  <c:v>503500</c:v>
                </c:pt>
                <c:pt idx="1008">
                  <c:v>504000</c:v>
                </c:pt>
                <c:pt idx="1009">
                  <c:v>504500</c:v>
                </c:pt>
                <c:pt idx="1010">
                  <c:v>505000</c:v>
                </c:pt>
                <c:pt idx="1011">
                  <c:v>505500</c:v>
                </c:pt>
                <c:pt idx="1012">
                  <c:v>506000</c:v>
                </c:pt>
                <c:pt idx="1013">
                  <c:v>506500</c:v>
                </c:pt>
                <c:pt idx="1014">
                  <c:v>507000</c:v>
                </c:pt>
                <c:pt idx="1015">
                  <c:v>507500</c:v>
                </c:pt>
                <c:pt idx="1016">
                  <c:v>508000</c:v>
                </c:pt>
                <c:pt idx="1017">
                  <c:v>508500</c:v>
                </c:pt>
                <c:pt idx="1018">
                  <c:v>509000</c:v>
                </c:pt>
                <c:pt idx="1019">
                  <c:v>509500</c:v>
                </c:pt>
                <c:pt idx="1020">
                  <c:v>510000</c:v>
                </c:pt>
                <c:pt idx="1021">
                  <c:v>510500</c:v>
                </c:pt>
                <c:pt idx="1022">
                  <c:v>511000</c:v>
                </c:pt>
                <c:pt idx="1023">
                  <c:v>511500</c:v>
                </c:pt>
                <c:pt idx="1024">
                  <c:v>512000</c:v>
                </c:pt>
                <c:pt idx="1025">
                  <c:v>512500</c:v>
                </c:pt>
                <c:pt idx="1026">
                  <c:v>513000</c:v>
                </c:pt>
                <c:pt idx="1027">
                  <c:v>513500</c:v>
                </c:pt>
                <c:pt idx="1028">
                  <c:v>514000</c:v>
                </c:pt>
                <c:pt idx="1029">
                  <c:v>514500</c:v>
                </c:pt>
                <c:pt idx="1030">
                  <c:v>515000</c:v>
                </c:pt>
                <c:pt idx="1031">
                  <c:v>515500</c:v>
                </c:pt>
                <c:pt idx="1032">
                  <c:v>516000</c:v>
                </c:pt>
                <c:pt idx="1033">
                  <c:v>516500</c:v>
                </c:pt>
                <c:pt idx="1034">
                  <c:v>517000</c:v>
                </c:pt>
                <c:pt idx="1035">
                  <c:v>517500</c:v>
                </c:pt>
                <c:pt idx="1036">
                  <c:v>518000</c:v>
                </c:pt>
                <c:pt idx="1037">
                  <c:v>518500</c:v>
                </c:pt>
                <c:pt idx="1038">
                  <c:v>519000</c:v>
                </c:pt>
                <c:pt idx="1039">
                  <c:v>519500</c:v>
                </c:pt>
                <c:pt idx="1040">
                  <c:v>520000</c:v>
                </c:pt>
                <c:pt idx="1041">
                  <c:v>520500</c:v>
                </c:pt>
                <c:pt idx="1042">
                  <c:v>521000</c:v>
                </c:pt>
                <c:pt idx="1043">
                  <c:v>521500</c:v>
                </c:pt>
                <c:pt idx="1044">
                  <c:v>522000</c:v>
                </c:pt>
                <c:pt idx="1045">
                  <c:v>522500</c:v>
                </c:pt>
                <c:pt idx="1046">
                  <c:v>523000</c:v>
                </c:pt>
                <c:pt idx="1047">
                  <c:v>523500</c:v>
                </c:pt>
                <c:pt idx="1048">
                  <c:v>524000</c:v>
                </c:pt>
                <c:pt idx="1049">
                  <c:v>524500</c:v>
                </c:pt>
                <c:pt idx="1050">
                  <c:v>525000</c:v>
                </c:pt>
                <c:pt idx="1051">
                  <c:v>525500</c:v>
                </c:pt>
                <c:pt idx="1052">
                  <c:v>526000</c:v>
                </c:pt>
                <c:pt idx="1053">
                  <c:v>526500</c:v>
                </c:pt>
                <c:pt idx="1054">
                  <c:v>527000</c:v>
                </c:pt>
                <c:pt idx="1055">
                  <c:v>527500</c:v>
                </c:pt>
                <c:pt idx="1056">
                  <c:v>528000</c:v>
                </c:pt>
                <c:pt idx="1057">
                  <c:v>528500</c:v>
                </c:pt>
                <c:pt idx="1058">
                  <c:v>529000</c:v>
                </c:pt>
                <c:pt idx="1059">
                  <c:v>529500</c:v>
                </c:pt>
                <c:pt idx="1060">
                  <c:v>530000</c:v>
                </c:pt>
                <c:pt idx="1061">
                  <c:v>530500</c:v>
                </c:pt>
                <c:pt idx="1062">
                  <c:v>531000</c:v>
                </c:pt>
                <c:pt idx="1063">
                  <c:v>531500</c:v>
                </c:pt>
                <c:pt idx="1064">
                  <c:v>532000</c:v>
                </c:pt>
                <c:pt idx="1065">
                  <c:v>532500</c:v>
                </c:pt>
                <c:pt idx="1066">
                  <c:v>533000</c:v>
                </c:pt>
                <c:pt idx="1067">
                  <c:v>533500</c:v>
                </c:pt>
                <c:pt idx="1068">
                  <c:v>534000</c:v>
                </c:pt>
                <c:pt idx="1069">
                  <c:v>534500</c:v>
                </c:pt>
                <c:pt idx="1070">
                  <c:v>535000</c:v>
                </c:pt>
                <c:pt idx="1071">
                  <c:v>535500</c:v>
                </c:pt>
                <c:pt idx="1072">
                  <c:v>536000</c:v>
                </c:pt>
                <c:pt idx="1073">
                  <c:v>536500</c:v>
                </c:pt>
                <c:pt idx="1074">
                  <c:v>537000</c:v>
                </c:pt>
                <c:pt idx="1075">
                  <c:v>537500</c:v>
                </c:pt>
                <c:pt idx="1076">
                  <c:v>538000</c:v>
                </c:pt>
                <c:pt idx="1077">
                  <c:v>538500</c:v>
                </c:pt>
                <c:pt idx="1078">
                  <c:v>539000</c:v>
                </c:pt>
                <c:pt idx="1079">
                  <c:v>539500</c:v>
                </c:pt>
                <c:pt idx="1080">
                  <c:v>540000</c:v>
                </c:pt>
                <c:pt idx="1081">
                  <c:v>540500</c:v>
                </c:pt>
                <c:pt idx="1082">
                  <c:v>541000</c:v>
                </c:pt>
                <c:pt idx="1083">
                  <c:v>541500</c:v>
                </c:pt>
                <c:pt idx="1084">
                  <c:v>542000</c:v>
                </c:pt>
                <c:pt idx="1085">
                  <c:v>542500</c:v>
                </c:pt>
                <c:pt idx="1086">
                  <c:v>543000</c:v>
                </c:pt>
                <c:pt idx="1087">
                  <c:v>543500</c:v>
                </c:pt>
                <c:pt idx="1088">
                  <c:v>544000</c:v>
                </c:pt>
                <c:pt idx="1089">
                  <c:v>544500</c:v>
                </c:pt>
                <c:pt idx="1090">
                  <c:v>545000</c:v>
                </c:pt>
                <c:pt idx="1091">
                  <c:v>545500</c:v>
                </c:pt>
                <c:pt idx="1092">
                  <c:v>546000</c:v>
                </c:pt>
                <c:pt idx="1093">
                  <c:v>546500</c:v>
                </c:pt>
                <c:pt idx="1094">
                  <c:v>547000</c:v>
                </c:pt>
                <c:pt idx="1095">
                  <c:v>547500</c:v>
                </c:pt>
                <c:pt idx="1096">
                  <c:v>548000</c:v>
                </c:pt>
                <c:pt idx="1097">
                  <c:v>548500</c:v>
                </c:pt>
                <c:pt idx="1098">
                  <c:v>549000</c:v>
                </c:pt>
                <c:pt idx="1099">
                  <c:v>549500</c:v>
                </c:pt>
                <c:pt idx="1100">
                  <c:v>550000</c:v>
                </c:pt>
                <c:pt idx="1101">
                  <c:v>550500</c:v>
                </c:pt>
                <c:pt idx="1102">
                  <c:v>551000</c:v>
                </c:pt>
                <c:pt idx="1103">
                  <c:v>551500</c:v>
                </c:pt>
                <c:pt idx="1104">
                  <c:v>552000</c:v>
                </c:pt>
                <c:pt idx="1105">
                  <c:v>552500</c:v>
                </c:pt>
                <c:pt idx="1106">
                  <c:v>553000</c:v>
                </c:pt>
                <c:pt idx="1107">
                  <c:v>553500</c:v>
                </c:pt>
                <c:pt idx="1108">
                  <c:v>554000</c:v>
                </c:pt>
                <c:pt idx="1109">
                  <c:v>554500</c:v>
                </c:pt>
                <c:pt idx="1110">
                  <c:v>555000</c:v>
                </c:pt>
                <c:pt idx="1111">
                  <c:v>555500</c:v>
                </c:pt>
                <c:pt idx="1112">
                  <c:v>556000</c:v>
                </c:pt>
                <c:pt idx="1113">
                  <c:v>556500</c:v>
                </c:pt>
                <c:pt idx="1114">
                  <c:v>557000</c:v>
                </c:pt>
                <c:pt idx="1115">
                  <c:v>557500</c:v>
                </c:pt>
                <c:pt idx="1116">
                  <c:v>558000</c:v>
                </c:pt>
                <c:pt idx="1117">
                  <c:v>558500</c:v>
                </c:pt>
                <c:pt idx="1118">
                  <c:v>559000</c:v>
                </c:pt>
                <c:pt idx="1119">
                  <c:v>559500</c:v>
                </c:pt>
                <c:pt idx="1120">
                  <c:v>560000</c:v>
                </c:pt>
                <c:pt idx="1121">
                  <c:v>560500</c:v>
                </c:pt>
                <c:pt idx="1122">
                  <c:v>561000</c:v>
                </c:pt>
                <c:pt idx="1123">
                  <c:v>561500</c:v>
                </c:pt>
                <c:pt idx="1124">
                  <c:v>562000</c:v>
                </c:pt>
                <c:pt idx="1125">
                  <c:v>562500</c:v>
                </c:pt>
                <c:pt idx="1126">
                  <c:v>563000</c:v>
                </c:pt>
                <c:pt idx="1127">
                  <c:v>563500</c:v>
                </c:pt>
                <c:pt idx="1128">
                  <c:v>564000</c:v>
                </c:pt>
                <c:pt idx="1129">
                  <c:v>564500</c:v>
                </c:pt>
                <c:pt idx="1130">
                  <c:v>565000</c:v>
                </c:pt>
                <c:pt idx="1131">
                  <c:v>565500</c:v>
                </c:pt>
                <c:pt idx="1132">
                  <c:v>566000</c:v>
                </c:pt>
                <c:pt idx="1133">
                  <c:v>566500</c:v>
                </c:pt>
                <c:pt idx="1134">
                  <c:v>567000</c:v>
                </c:pt>
                <c:pt idx="1135">
                  <c:v>567500</c:v>
                </c:pt>
                <c:pt idx="1136">
                  <c:v>568000</c:v>
                </c:pt>
                <c:pt idx="1137">
                  <c:v>568500</c:v>
                </c:pt>
                <c:pt idx="1138">
                  <c:v>569000</c:v>
                </c:pt>
                <c:pt idx="1139">
                  <c:v>569500</c:v>
                </c:pt>
                <c:pt idx="1140">
                  <c:v>570000</c:v>
                </c:pt>
                <c:pt idx="1141">
                  <c:v>570500</c:v>
                </c:pt>
                <c:pt idx="1142">
                  <c:v>571000</c:v>
                </c:pt>
                <c:pt idx="1143">
                  <c:v>571500</c:v>
                </c:pt>
                <c:pt idx="1144">
                  <c:v>572000</c:v>
                </c:pt>
                <c:pt idx="1145">
                  <c:v>572500</c:v>
                </c:pt>
                <c:pt idx="1146">
                  <c:v>573000</c:v>
                </c:pt>
                <c:pt idx="1147">
                  <c:v>573500</c:v>
                </c:pt>
                <c:pt idx="1148">
                  <c:v>574000</c:v>
                </c:pt>
                <c:pt idx="1149">
                  <c:v>574500</c:v>
                </c:pt>
                <c:pt idx="1150">
                  <c:v>575000</c:v>
                </c:pt>
                <c:pt idx="1151">
                  <c:v>575500</c:v>
                </c:pt>
                <c:pt idx="1152">
                  <c:v>576000</c:v>
                </c:pt>
                <c:pt idx="1153">
                  <c:v>576500</c:v>
                </c:pt>
                <c:pt idx="1154">
                  <c:v>577000</c:v>
                </c:pt>
                <c:pt idx="1155">
                  <c:v>577500</c:v>
                </c:pt>
                <c:pt idx="1156">
                  <c:v>578000</c:v>
                </c:pt>
                <c:pt idx="1157">
                  <c:v>578500</c:v>
                </c:pt>
                <c:pt idx="1158">
                  <c:v>579000</c:v>
                </c:pt>
                <c:pt idx="1159">
                  <c:v>579500</c:v>
                </c:pt>
                <c:pt idx="1160">
                  <c:v>580000</c:v>
                </c:pt>
                <c:pt idx="1161">
                  <c:v>580500</c:v>
                </c:pt>
                <c:pt idx="1162">
                  <c:v>581000</c:v>
                </c:pt>
                <c:pt idx="1163">
                  <c:v>581500</c:v>
                </c:pt>
                <c:pt idx="1164">
                  <c:v>582000</c:v>
                </c:pt>
                <c:pt idx="1165">
                  <c:v>582500</c:v>
                </c:pt>
                <c:pt idx="1166">
                  <c:v>583000</c:v>
                </c:pt>
                <c:pt idx="1167">
                  <c:v>583500</c:v>
                </c:pt>
                <c:pt idx="1168">
                  <c:v>584000</c:v>
                </c:pt>
                <c:pt idx="1169">
                  <c:v>584500</c:v>
                </c:pt>
                <c:pt idx="1170">
                  <c:v>585000</c:v>
                </c:pt>
                <c:pt idx="1171">
                  <c:v>585500</c:v>
                </c:pt>
                <c:pt idx="1172">
                  <c:v>586000</c:v>
                </c:pt>
                <c:pt idx="1173">
                  <c:v>586500</c:v>
                </c:pt>
                <c:pt idx="1174">
                  <c:v>587000</c:v>
                </c:pt>
                <c:pt idx="1175">
                  <c:v>587500</c:v>
                </c:pt>
                <c:pt idx="1176">
                  <c:v>588000</c:v>
                </c:pt>
                <c:pt idx="1177">
                  <c:v>588500</c:v>
                </c:pt>
                <c:pt idx="1178">
                  <c:v>589000</c:v>
                </c:pt>
                <c:pt idx="1179">
                  <c:v>589500</c:v>
                </c:pt>
                <c:pt idx="1180">
                  <c:v>590000</c:v>
                </c:pt>
                <c:pt idx="1181">
                  <c:v>590500</c:v>
                </c:pt>
                <c:pt idx="1182">
                  <c:v>591000</c:v>
                </c:pt>
                <c:pt idx="1183">
                  <c:v>591500</c:v>
                </c:pt>
                <c:pt idx="1184">
                  <c:v>592000</c:v>
                </c:pt>
                <c:pt idx="1185">
                  <c:v>592500</c:v>
                </c:pt>
                <c:pt idx="1186">
                  <c:v>593000</c:v>
                </c:pt>
                <c:pt idx="1187">
                  <c:v>593500</c:v>
                </c:pt>
                <c:pt idx="1188">
                  <c:v>594000</c:v>
                </c:pt>
                <c:pt idx="1189">
                  <c:v>594500</c:v>
                </c:pt>
                <c:pt idx="1190">
                  <c:v>595000</c:v>
                </c:pt>
                <c:pt idx="1191">
                  <c:v>595500</c:v>
                </c:pt>
                <c:pt idx="1192">
                  <c:v>596000</c:v>
                </c:pt>
                <c:pt idx="1193">
                  <c:v>596500</c:v>
                </c:pt>
                <c:pt idx="1194">
                  <c:v>597000</c:v>
                </c:pt>
                <c:pt idx="1195">
                  <c:v>597500</c:v>
                </c:pt>
                <c:pt idx="1196">
                  <c:v>598000</c:v>
                </c:pt>
                <c:pt idx="1197">
                  <c:v>598500</c:v>
                </c:pt>
                <c:pt idx="1198">
                  <c:v>599000</c:v>
                </c:pt>
                <c:pt idx="1199">
                  <c:v>599500</c:v>
                </c:pt>
                <c:pt idx="1200">
                  <c:v>600000</c:v>
                </c:pt>
                <c:pt idx="1201">
                  <c:v>600500</c:v>
                </c:pt>
                <c:pt idx="1202">
                  <c:v>601000</c:v>
                </c:pt>
                <c:pt idx="1203">
                  <c:v>601500</c:v>
                </c:pt>
                <c:pt idx="1204">
                  <c:v>602000</c:v>
                </c:pt>
                <c:pt idx="1205">
                  <c:v>602500</c:v>
                </c:pt>
                <c:pt idx="1206">
                  <c:v>603000</c:v>
                </c:pt>
                <c:pt idx="1207">
                  <c:v>603500</c:v>
                </c:pt>
                <c:pt idx="1208">
                  <c:v>604000</c:v>
                </c:pt>
                <c:pt idx="1209">
                  <c:v>604500</c:v>
                </c:pt>
                <c:pt idx="1210">
                  <c:v>605000</c:v>
                </c:pt>
                <c:pt idx="1211">
                  <c:v>605500</c:v>
                </c:pt>
                <c:pt idx="1212">
                  <c:v>606000</c:v>
                </c:pt>
                <c:pt idx="1213">
                  <c:v>606500</c:v>
                </c:pt>
                <c:pt idx="1214">
                  <c:v>607000</c:v>
                </c:pt>
                <c:pt idx="1215">
                  <c:v>607500</c:v>
                </c:pt>
                <c:pt idx="1216">
                  <c:v>608000</c:v>
                </c:pt>
                <c:pt idx="1217">
                  <c:v>608500</c:v>
                </c:pt>
                <c:pt idx="1218">
                  <c:v>609000</c:v>
                </c:pt>
                <c:pt idx="1219">
                  <c:v>609500</c:v>
                </c:pt>
                <c:pt idx="1220">
                  <c:v>610000</c:v>
                </c:pt>
                <c:pt idx="1221">
                  <c:v>610500</c:v>
                </c:pt>
                <c:pt idx="1222">
                  <c:v>611000</c:v>
                </c:pt>
                <c:pt idx="1223">
                  <c:v>611500</c:v>
                </c:pt>
                <c:pt idx="1224">
                  <c:v>612000</c:v>
                </c:pt>
                <c:pt idx="1225">
                  <c:v>612500</c:v>
                </c:pt>
                <c:pt idx="1226">
                  <c:v>613000</c:v>
                </c:pt>
                <c:pt idx="1227">
                  <c:v>613500</c:v>
                </c:pt>
                <c:pt idx="1228">
                  <c:v>614000</c:v>
                </c:pt>
                <c:pt idx="1229">
                  <c:v>614500</c:v>
                </c:pt>
                <c:pt idx="1230">
                  <c:v>615000</c:v>
                </c:pt>
                <c:pt idx="1231">
                  <c:v>615500</c:v>
                </c:pt>
                <c:pt idx="1232">
                  <c:v>616000</c:v>
                </c:pt>
                <c:pt idx="1233">
                  <c:v>616500</c:v>
                </c:pt>
                <c:pt idx="1234">
                  <c:v>617000</c:v>
                </c:pt>
                <c:pt idx="1235">
                  <c:v>617500</c:v>
                </c:pt>
                <c:pt idx="1236">
                  <c:v>618000</c:v>
                </c:pt>
                <c:pt idx="1237">
                  <c:v>618500</c:v>
                </c:pt>
                <c:pt idx="1238">
                  <c:v>619000</c:v>
                </c:pt>
                <c:pt idx="1239">
                  <c:v>619500</c:v>
                </c:pt>
                <c:pt idx="1240">
                  <c:v>620000</c:v>
                </c:pt>
                <c:pt idx="1241">
                  <c:v>620500</c:v>
                </c:pt>
                <c:pt idx="1242">
                  <c:v>621000</c:v>
                </c:pt>
                <c:pt idx="1243">
                  <c:v>621500</c:v>
                </c:pt>
                <c:pt idx="1244">
                  <c:v>622000</c:v>
                </c:pt>
                <c:pt idx="1245">
                  <c:v>622500</c:v>
                </c:pt>
                <c:pt idx="1246">
                  <c:v>623000</c:v>
                </c:pt>
                <c:pt idx="1247">
                  <c:v>623500</c:v>
                </c:pt>
                <c:pt idx="1248">
                  <c:v>624000</c:v>
                </c:pt>
                <c:pt idx="1249">
                  <c:v>624500</c:v>
                </c:pt>
                <c:pt idx="1250">
                  <c:v>625000</c:v>
                </c:pt>
                <c:pt idx="1251">
                  <c:v>625500</c:v>
                </c:pt>
                <c:pt idx="1252">
                  <c:v>626000</c:v>
                </c:pt>
                <c:pt idx="1253">
                  <c:v>626500</c:v>
                </c:pt>
                <c:pt idx="1254">
                  <c:v>627000</c:v>
                </c:pt>
                <c:pt idx="1255">
                  <c:v>627500</c:v>
                </c:pt>
                <c:pt idx="1256">
                  <c:v>628000</c:v>
                </c:pt>
                <c:pt idx="1257">
                  <c:v>628500</c:v>
                </c:pt>
                <c:pt idx="1258">
                  <c:v>629000</c:v>
                </c:pt>
                <c:pt idx="1259">
                  <c:v>629500</c:v>
                </c:pt>
                <c:pt idx="1260">
                  <c:v>630000</c:v>
                </c:pt>
                <c:pt idx="1261">
                  <c:v>630500</c:v>
                </c:pt>
                <c:pt idx="1262">
                  <c:v>631000</c:v>
                </c:pt>
                <c:pt idx="1263">
                  <c:v>631500</c:v>
                </c:pt>
                <c:pt idx="1264">
                  <c:v>632000</c:v>
                </c:pt>
                <c:pt idx="1265">
                  <c:v>632500</c:v>
                </c:pt>
                <c:pt idx="1266">
                  <c:v>633000</c:v>
                </c:pt>
                <c:pt idx="1267">
                  <c:v>633500</c:v>
                </c:pt>
                <c:pt idx="1268">
                  <c:v>634000</c:v>
                </c:pt>
                <c:pt idx="1269">
                  <c:v>634500</c:v>
                </c:pt>
                <c:pt idx="1270">
                  <c:v>635000</c:v>
                </c:pt>
                <c:pt idx="1271">
                  <c:v>635500</c:v>
                </c:pt>
                <c:pt idx="1272">
                  <c:v>636000</c:v>
                </c:pt>
                <c:pt idx="1273">
                  <c:v>636500</c:v>
                </c:pt>
                <c:pt idx="1274">
                  <c:v>637000</c:v>
                </c:pt>
                <c:pt idx="1275">
                  <c:v>637500</c:v>
                </c:pt>
                <c:pt idx="1276">
                  <c:v>638000</c:v>
                </c:pt>
                <c:pt idx="1277">
                  <c:v>638500</c:v>
                </c:pt>
                <c:pt idx="1278">
                  <c:v>639000</c:v>
                </c:pt>
                <c:pt idx="1279">
                  <c:v>639500</c:v>
                </c:pt>
                <c:pt idx="1280">
                  <c:v>640000</c:v>
                </c:pt>
                <c:pt idx="1281">
                  <c:v>640500</c:v>
                </c:pt>
                <c:pt idx="1282">
                  <c:v>641000</c:v>
                </c:pt>
                <c:pt idx="1283">
                  <c:v>641500</c:v>
                </c:pt>
                <c:pt idx="1284">
                  <c:v>642000</c:v>
                </c:pt>
                <c:pt idx="1285">
                  <c:v>642500</c:v>
                </c:pt>
                <c:pt idx="1286">
                  <c:v>643000</c:v>
                </c:pt>
                <c:pt idx="1287">
                  <c:v>643500</c:v>
                </c:pt>
                <c:pt idx="1288">
                  <c:v>644000</c:v>
                </c:pt>
                <c:pt idx="1289">
                  <c:v>644500</c:v>
                </c:pt>
                <c:pt idx="1290">
                  <c:v>645000</c:v>
                </c:pt>
                <c:pt idx="1291">
                  <c:v>645500</c:v>
                </c:pt>
                <c:pt idx="1292">
                  <c:v>646000</c:v>
                </c:pt>
                <c:pt idx="1293">
                  <c:v>646500</c:v>
                </c:pt>
                <c:pt idx="1294">
                  <c:v>647000</c:v>
                </c:pt>
                <c:pt idx="1295">
                  <c:v>647500</c:v>
                </c:pt>
                <c:pt idx="1296">
                  <c:v>648000</c:v>
                </c:pt>
                <c:pt idx="1297">
                  <c:v>648500</c:v>
                </c:pt>
                <c:pt idx="1298">
                  <c:v>649000</c:v>
                </c:pt>
                <c:pt idx="1299">
                  <c:v>649500</c:v>
                </c:pt>
                <c:pt idx="1300">
                  <c:v>650000</c:v>
                </c:pt>
                <c:pt idx="1301">
                  <c:v>650500</c:v>
                </c:pt>
                <c:pt idx="1302">
                  <c:v>651000</c:v>
                </c:pt>
                <c:pt idx="1303">
                  <c:v>651500</c:v>
                </c:pt>
                <c:pt idx="1304">
                  <c:v>652000</c:v>
                </c:pt>
                <c:pt idx="1305">
                  <c:v>652500</c:v>
                </c:pt>
                <c:pt idx="1306">
                  <c:v>653000</c:v>
                </c:pt>
                <c:pt idx="1307">
                  <c:v>653500</c:v>
                </c:pt>
                <c:pt idx="1308">
                  <c:v>654000</c:v>
                </c:pt>
                <c:pt idx="1309">
                  <c:v>654500</c:v>
                </c:pt>
                <c:pt idx="1310">
                  <c:v>655000</c:v>
                </c:pt>
                <c:pt idx="1311">
                  <c:v>655500</c:v>
                </c:pt>
                <c:pt idx="1312">
                  <c:v>656000</c:v>
                </c:pt>
                <c:pt idx="1313">
                  <c:v>656500</c:v>
                </c:pt>
                <c:pt idx="1314">
                  <c:v>657000</c:v>
                </c:pt>
                <c:pt idx="1315">
                  <c:v>657500</c:v>
                </c:pt>
                <c:pt idx="1316">
                  <c:v>658000</c:v>
                </c:pt>
                <c:pt idx="1317">
                  <c:v>658500</c:v>
                </c:pt>
                <c:pt idx="1318">
                  <c:v>659000</c:v>
                </c:pt>
                <c:pt idx="1319">
                  <c:v>659500</c:v>
                </c:pt>
                <c:pt idx="1320">
                  <c:v>660000</c:v>
                </c:pt>
                <c:pt idx="1321">
                  <c:v>660500</c:v>
                </c:pt>
                <c:pt idx="1322">
                  <c:v>661000</c:v>
                </c:pt>
                <c:pt idx="1323">
                  <c:v>661500</c:v>
                </c:pt>
                <c:pt idx="1324">
                  <c:v>662000</c:v>
                </c:pt>
                <c:pt idx="1325">
                  <c:v>662500</c:v>
                </c:pt>
                <c:pt idx="1326">
                  <c:v>663000</c:v>
                </c:pt>
                <c:pt idx="1327">
                  <c:v>663500</c:v>
                </c:pt>
                <c:pt idx="1328">
                  <c:v>664000</c:v>
                </c:pt>
                <c:pt idx="1329">
                  <c:v>664500</c:v>
                </c:pt>
                <c:pt idx="1330">
                  <c:v>665000</c:v>
                </c:pt>
                <c:pt idx="1331">
                  <c:v>665500</c:v>
                </c:pt>
                <c:pt idx="1332">
                  <c:v>666000</c:v>
                </c:pt>
                <c:pt idx="1333">
                  <c:v>666500</c:v>
                </c:pt>
                <c:pt idx="1334">
                  <c:v>667000</c:v>
                </c:pt>
                <c:pt idx="1335">
                  <c:v>667500</c:v>
                </c:pt>
                <c:pt idx="1336">
                  <c:v>668000</c:v>
                </c:pt>
                <c:pt idx="1337">
                  <c:v>668500</c:v>
                </c:pt>
                <c:pt idx="1338">
                  <c:v>669000</c:v>
                </c:pt>
                <c:pt idx="1339">
                  <c:v>669500</c:v>
                </c:pt>
                <c:pt idx="1340">
                  <c:v>670000</c:v>
                </c:pt>
                <c:pt idx="1341">
                  <c:v>670500</c:v>
                </c:pt>
                <c:pt idx="1342">
                  <c:v>671000</c:v>
                </c:pt>
                <c:pt idx="1343">
                  <c:v>671500</c:v>
                </c:pt>
                <c:pt idx="1344">
                  <c:v>672000</c:v>
                </c:pt>
                <c:pt idx="1345">
                  <c:v>672500</c:v>
                </c:pt>
                <c:pt idx="1346">
                  <c:v>673000</c:v>
                </c:pt>
                <c:pt idx="1347">
                  <c:v>673500</c:v>
                </c:pt>
                <c:pt idx="1348">
                  <c:v>674000</c:v>
                </c:pt>
                <c:pt idx="1349">
                  <c:v>674500</c:v>
                </c:pt>
                <c:pt idx="1350">
                  <c:v>675000</c:v>
                </c:pt>
                <c:pt idx="1351">
                  <c:v>675500</c:v>
                </c:pt>
                <c:pt idx="1352">
                  <c:v>676000</c:v>
                </c:pt>
                <c:pt idx="1353">
                  <c:v>676500</c:v>
                </c:pt>
                <c:pt idx="1354">
                  <c:v>677000</c:v>
                </c:pt>
                <c:pt idx="1355">
                  <c:v>677500</c:v>
                </c:pt>
                <c:pt idx="1356">
                  <c:v>678000</c:v>
                </c:pt>
                <c:pt idx="1357">
                  <c:v>678500</c:v>
                </c:pt>
                <c:pt idx="1358">
                  <c:v>679000</c:v>
                </c:pt>
                <c:pt idx="1359">
                  <c:v>679500</c:v>
                </c:pt>
                <c:pt idx="1360">
                  <c:v>680000</c:v>
                </c:pt>
                <c:pt idx="1361">
                  <c:v>680500</c:v>
                </c:pt>
                <c:pt idx="1362">
                  <c:v>681000</c:v>
                </c:pt>
                <c:pt idx="1363">
                  <c:v>681500</c:v>
                </c:pt>
                <c:pt idx="1364">
                  <c:v>682000</c:v>
                </c:pt>
                <c:pt idx="1365">
                  <c:v>682500</c:v>
                </c:pt>
                <c:pt idx="1366">
                  <c:v>683000</c:v>
                </c:pt>
                <c:pt idx="1367">
                  <c:v>683500</c:v>
                </c:pt>
                <c:pt idx="1368">
                  <c:v>684000</c:v>
                </c:pt>
                <c:pt idx="1369">
                  <c:v>684500</c:v>
                </c:pt>
                <c:pt idx="1370">
                  <c:v>685000</c:v>
                </c:pt>
                <c:pt idx="1371">
                  <c:v>685500</c:v>
                </c:pt>
                <c:pt idx="1372">
                  <c:v>686000</c:v>
                </c:pt>
                <c:pt idx="1373">
                  <c:v>686500</c:v>
                </c:pt>
                <c:pt idx="1374">
                  <c:v>687000</c:v>
                </c:pt>
                <c:pt idx="1375">
                  <c:v>687500</c:v>
                </c:pt>
                <c:pt idx="1376">
                  <c:v>688000</c:v>
                </c:pt>
                <c:pt idx="1377">
                  <c:v>688500</c:v>
                </c:pt>
                <c:pt idx="1378">
                  <c:v>689000</c:v>
                </c:pt>
                <c:pt idx="1379">
                  <c:v>689500</c:v>
                </c:pt>
                <c:pt idx="1380">
                  <c:v>690000</c:v>
                </c:pt>
                <c:pt idx="1381">
                  <c:v>690500</c:v>
                </c:pt>
                <c:pt idx="1382">
                  <c:v>691000</c:v>
                </c:pt>
                <c:pt idx="1383">
                  <c:v>691500</c:v>
                </c:pt>
                <c:pt idx="1384">
                  <c:v>692000</c:v>
                </c:pt>
                <c:pt idx="1385">
                  <c:v>692500</c:v>
                </c:pt>
                <c:pt idx="1386">
                  <c:v>693000</c:v>
                </c:pt>
                <c:pt idx="1387">
                  <c:v>693500</c:v>
                </c:pt>
                <c:pt idx="1388">
                  <c:v>694000</c:v>
                </c:pt>
                <c:pt idx="1389">
                  <c:v>694500</c:v>
                </c:pt>
                <c:pt idx="1390">
                  <c:v>695000</c:v>
                </c:pt>
                <c:pt idx="1391">
                  <c:v>695500</c:v>
                </c:pt>
                <c:pt idx="1392">
                  <c:v>696000</c:v>
                </c:pt>
                <c:pt idx="1393">
                  <c:v>696500</c:v>
                </c:pt>
                <c:pt idx="1394">
                  <c:v>697000</c:v>
                </c:pt>
                <c:pt idx="1395">
                  <c:v>697500</c:v>
                </c:pt>
                <c:pt idx="1396">
                  <c:v>698000</c:v>
                </c:pt>
                <c:pt idx="1397">
                  <c:v>698500</c:v>
                </c:pt>
                <c:pt idx="1398">
                  <c:v>699000</c:v>
                </c:pt>
                <c:pt idx="1399">
                  <c:v>699500</c:v>
                </c:pt>
                <c:pt idx="1400">
                  <c:v>700000</c:v>
                </c:pt>
                <c:pt idx="1401">
                  <c:v>700500</c:v>
                </c:pt>
                <c:pt idx="1402">
                  <c:v>701000</c:v>
                </c:pt>
                <c:pt idx="1403">
                  <c:v>701500</c:v>
                </c:pt>
                <c:pt idx="1404">
                  <c:v>702000</c:v>
                </c:pt>
                <c:pt idx="1405">
                  <c:v>702500</c:v>
                </c:pt>
                <c:pt idx="1406">
                  <c:v>703000</c:v>
                </c:pt>
                <c:pt idx="1407">
                  <c:v>703500</c:v>
                </c:pt>
                <c:pt idx="1408">
                  <c:v>704000</c:v>
                </c:pt>
                <c:pt idx="1409">
                  <c:v>704500</c:v>
                </c:pt>
                <c:pt idx="1410">
                  <c:v>705000</c:v>
                </c:pt>
                <c:pt idx="1411">
                  <c:v>705500</c:v>
                </c:pt>
                <c:pt idx="1412">
                  <c:v>706000</c:v>
                </c:pt>
                <c:pt idx="1413">
                  <c:v>706500</c:v>
                </c:pt>
                <c:pt idx="1414">
                  <c:v>707000</c:v>
                </c:pt>
                <c:pt idx="1415">
                  <c:v>707500</c:v>
                </c:pt>
                <c:pt idx="1416">
                  <c:v>708000</c:v>
                </c:pt>
                <c:pt idx="1417">
                  <c:v>708500</c:v>
                </c:pt>
                <c:pt idx="1418">
                  <c:v>709000</c:v>
                </c:pt>
                <c:pt idx="1419">
                  <c:v>709500</c:v>
                </c:pt>
                <c:pt idx="1420">
                  <c:v>710000</c:v>
                </c:pt>
                <c:pt idx="1421">
                  <c:v>710500</c:v>
                </c:pt>
                <c:pt idx="1422">
                  <c:v>711000</c:v>
                </c:pt>
                <c:pt idx="1423">
                  <c:v>711500</c:v>
                </c:pt>
                <c:pt idx="1424">
                  <c:v>712000</c:v>
                </c:pt>
                <c:pt idx="1425">
                  <c:v>712500</c:v>
                </c:pt>
                <c:pt idx="1426">
                  <c:v>713000</c:v>
                </c:pt>
                <c:pt idx="1427">
                  <c:v>713500</c:v>
                </c:pt>
                <c:pt idx="1428">
                  <c:v>714000</c:v>
                </c:pt>
                <c:pt idx="1429">
                  <c:v>714500</c:v>
                </c:pt>
                <c:pt idx="1430">
                  <c:v>715000</c:v>
                </c:pt>
                <c:pt idx="1431">
                  <c:v>715500</c:v>
                </c:pt>
                <c:pt idx="1432">
                  <c:v>716000</c:v>
                </c:pt>
                <c:pt idx="1433">
                  <c:v>716500</c:v>
                </c:pt>
                <c:pt idx="1434">
                  <c:v>717000</c:v>
                </c:pt>
                <c:pt idx="1435">
                  <c:v>717500</c:v>
                </c:pt>
                <c:pt idx="1436">
                  <c:v>718000</c:v>
                </c:pt>
                <c:pt idx="1437">
                  <c:v>718500</c:v>
                </c:pt>
                <c:pt idx="1438">
                  <c:v>719000</c:v>
                </c:pt>
                <c:pt idx="1439">
                  <c:v>719500</c:v>
                </c:pt>
                <c:pt idx="1440">
                  <c:v>720000</c:v>
                </c:pt>
                <c:pt idx="1441">
                  <c:v>720500</c:v>
                </c:pt>
                <c:pt idx="1442">
                  <c:v>721000</c:v>
                </c:pt>
                <c:pt idx="1443">
                  <c:v>721500</c:v>
                </c:pt>
                <c:pt idx="1444">
                  <c:v>722000</c:v>
                </c:pt>
                <c:pt idx="1445">
                  <c:v>722500</c:v>
                </c:pt>
                <c:pt idx="1446">
                  <c:v>723000</c:v>
                </c:pt>
                <c:pt idx="1447">
                  <c:v>723500</c:v>
                </c:pt>
                <c:pt idx="1448">
                  <c:v>724000</c:v>
                </c:pt>
                <c:pt idx="1449">
                  <c:v>724500</c:v>
                </c:pt>
                <c:pt idx="1450">
                  <c:v>725000</c:v>
                </c:pt>
                <c:pt idx="1451">
                  <c:v>725500</c:v>
                </c:pt>
                <c:pt idx="1452">
                  <c:v>726000</c:v>
                </c:pt>
                <c:pt idx="1453">
                  <c:v>726500</c:v>
                </c:pt>
                <c:pt idx="1454">
                  <c:v>727000</c:v>
                </c:pt>
                <c:pt idx="1455">
                  <c:v>727500</c:v>
                </c:pt>
                <c:pt idx="1456">
                  <c:v>728000</c:v>
                </c:pt>
                <c:pt idx="1457">
                  <c:v>728500</c:v>
                </c:pt>
                <c:pt idx="1458">
                  <c:v>729000</c:v>
                </c:pt>
                <c:pt idx="1459">
                  <c:v>729500</c:v>
                </c:pt>
                <c:pt idx="1460">
                  <c:v>730000</c:v>
                </c:pt>
                <c:pt idx="1461">
                  <c:v>730500</c:v>
                </c:pt>
                <c:pt idx="1462">
                  <c:v>731000</c:v>
                </c:pt>
                <c:pt idx="1463">
                  <c:v>731500</c:v>
                </c:pt>
                <c:pt idx="1464">
                  <c:v>732000</c:v>
                </c:pt>
                <c:pt idx="1465">
                  <c:v>732500</c:v>
                </c:pt>
                <c:pt idx="1466">
                  <c:v>733000</c:v>
                </c:pt>
                <c:pt idx="1467">
                  <c:v>733500</c:v>
                </c:pt>
                <c:pt idx="1468">
                  <c:v>734000</c:v>
                </c:pt>
                <c:pt idx="1469">
                  <c:v>734500</c:v>
                </c:pt>
                <c:pt idx="1470">
                  <c:v>735000</c:v>
                </c:pt>
                <c:pt idx="1471">
                  <c:v>735500</c:v>
                </c:pt>
                <c:pt idx="1472">
                  <c:v>736000</c:v>
                </c:pt>
                <c:pt idx="1473">
                  <c:v>736500</c:v>
                </c:pt>
                <c:pt idx="1474">
                  <c:v>737000</c:v>
                </c:pt>
                <c:pt idx="1475">
                  <c:v>737500</c:v>
                </c:pt>
                <c:pt idx="1476">
                  <c:v>738000</c:v>
                </c:pt>
                <c:pt idx="1477">
                  <c:v>738500</c:v>
                </c:pt>
                <c:pt idx="1478">
                  <c:v>739000</c:v>
                </c:pt>
                <c:pt idx="1479">
                  <c:v>739500</c:v>
                </c:pt>
                <c:pt idx="1480">
                  <c:v>740000</c:v>
                </c:pt>
                <c:pt idx="1481">
                  <c:v>740500</c:v>
                </c:pt>
                <c:pt idx="1482">
                  <c:v>741000</c:v>
                </c:pt>
                <c:pt idx="1483">
                  <c:v>741500</c:v>
                </c:pt>
                <c:pt idx="1484">
                  <c:v>742000</c:v>
                </c:pt>
                <c:pt idx="1485">
                  <c:v>742500</c:v>
                </c:pt>
                <c:pt idx="1486">
                  <c:v>743000</c:v>
                </c:pt>
                <c:pt idx="1487">
                  <c:v>743500</c:v>
                </c:pt>
                <c:pt idx="1488">
                  <c:v>744000</c:v>
                </c:pt>
                <c:pt idx="1489">
                  <c:v>744500</c:v>
                </c:pt>
                <c:pt idx="1490">
                  <c:v>745000</c:v>
                </c:pt>
                <c:pt idx="1491">
                  <c:v>745500</c:v>
                </c:pt>
                <c:pt idx="1492">
                  <c:v>746000</c:v>
                </c:pt>
                <c:pt idx="1493">
                  <c:v>746500</c:v>
                </c:pt>
                <c:pt idx="1494">
                  <c:v>747000</c:v>
                </c:pt>
                <c:pt idx="1495">
                  <c:v>747500</c:v>
                </c:pt>
                <c:pt idx="1496">
                  <c:v>748000</c:v>
                </c:pt>
                <c:pt idx="1497">
                  <c:v>748500</c:v>
                </c:pt>
                <c:pt idx="1498">
                  <c:v>749000</c:v>
                </c:pt>
                <c:pt idx="1499">
                  <c:v>749500</c:v>
                </c:pt>
                <c:pt idx="1500">
                  <c:v>750000</c:v>
                </c:pt>
                <c:pt idx="1501">
                  <c:v>750500</c:v>
                </c:pt>
                <c:pt idx="1502">
                  <c:v>751000</c:v>
                </c:pt>
                <c:pt idx="1503">
                  <c:v>751500</c:v>
                </c:pt>
                <c:pt idx="1504">
                  <c:v>752000</c:v>
                </c:pt>
                <c:pt idx="1505">
                  <c:v>752500</c:v>
                </c:pt>
                <c:pt idx="1506">
                  <c:v>753000</c:v>
                </c:pt>
                <c:pt idx="1507">
                  <c:v>753500</c:v>
                </c:pt>
                <c:pt idx="1508">
                  <c:v>754000</c:v>
                </c:pt>
                <c:pt idx="1509">
                  <c:v>754500</c:v>
                </c:pt>
                <c:pt idx="1510">
                  <c:v>755000</c:v>
                </c:pt>
                <c:pt idx="1511">
                  <c:v>755500</c:v>
                </c:pt>
                <c:pt idx="1512">
                  <c:v>756000</c:v>
                </c:pt>
                <c:pt idx="1513">
                  <c:v>756500</c:v>
                </c:pt>
                <c:pt idx="1514">
                  <c:v>757000</c:v>
                </c:pt>
                <c:pt idx="1515">
                  <c:v>757500</c:v>
                </c:pt>
                <c:pt idx="1516">
                  <c:v>758000</c:v>
                </c:pt>
                <c:pt idx="1517">
                  <c:v>758500</c:v>
                </c:pt>
                <c:pt idx="1518">
                  <c:v>759000</c:v>
                </c:pt>
                <c:pt idx="1519">
                  <c:v>759500</c:v>
                </c:pt>
                <c:pt idx="1520">
                  <c:v>760000</c:v>
                </c:pt>
                <c:pt idx="1521">
                  <c:v>760500</c:v>
                </c:pt>
                <c:pt idx="1522">
                  <c:v>761000</c:v>
                </c:pt>
                <c:pt idx="1523">
                  <c:v>761500</c:v>
                </c:pt>
                <c:pt idx="1524">
                  <c:v>762000</c:v>
                </c:pt>
                <c:pt idx="1525">
                  <c:v>762500</c:v>
                </c:pt>
                <c:pt idx="1526">
                  <c:v>763000</c:v>
                </c:pt>
                <c:pt idx="1527">
                  <c:v>763500</c:v>
                </c:pt>
                <c:pt idx="1528">
                  <c:v>764000</c:v>
                </c:pt>
                <c:pt idx="1529">
                  <c:v>764500</c:v>
                </c:pt>
                <c:pt idx="1530">
                  <c:v>765000</c:v>
                </c:pt>
                <c:pt idx="1531">
                  <c:v>765500</c:v>
                </c:pt>
                <c:pt idx="1532">
                  <c:v>766000</c:v>
                </c:pt>
                <c:pt idx="1533">
                  <c:v>766500</c:v>
                </c:pt>
                <c:pt idx="1534">
                  <c:v>767000</c:v>
                </c:pt>
                <c:pt idx="1535">
                  <c:v>767500</c:v>
                </c:pt>
                <c:pt idx="1536">
                  <c:v>768000</c:v>
                </c:pt>
                <c:pt idx="1537">
                  <c:v>768500</c:v>
                </c:pt>
                <c:pt idx="1538">
                  <c:v>769000</c:v>
                </c:pt>
                <c:pt idx="1539">
                  <c:v>769500</c:v>
                </c:pt>
                <c:pt idx="1540">
                  <c:v>770000</c:v>
                </c:pt>
                <c:pt idx="1541">
                  <c:v>770500</c:v>
                </c:pt>
                <c:pt idx="1542">
                  <c:v>771000</c:v>
                </c:pt>
                <c:pt idx="1543">
                  <c:v>771500</c:v>
                </c:pt>
                <c:pt idx="1544">
                  <c:v>772000</c:v>
                </c:pt>
                <c:pt idx="1545">
                  <c:v>772500</c:v>
                </c:pt>
                <c:pt idx="1546">
                  <c:v>773000</c:v>
                </c:pt>
                <c:pt idx="1547">
                  <c:v>773500</c:v>
                </c:pt>
                <c:pt idx="1548">
                  <c:v>774000</c:v>
                </c:pt>
                <c:pt idx="1549">
                  <c:v>774500</c:v>
                </c:pt>
                <c:pt idx="1550">
                  <c:v>775000</c:v>
                </c:pt>
                <c:pt idx="1551">
                  <c:v>775500</c:v>
                </c:pt>
                <c:pt idx="1552">
                  <c:v>776000</c:v>
                </c:pt>
                <c:pt idx="1553">
                  <c:v>776500</c:v>
                </c:pt>
                <c:pt idx="1554">
                  <c:v>777000</c:v>
                </c:pt>
                <c:pt idx="1555">
                  <c:v>777500</c:v>
                </c:pt>
                <c:pt idx="1556">
                  <c:v>778000</c:v>
                </c:pt>
                <c:pt idx="1557">
                  <c:v>778500</c:v>
                </c:pt>
                <c:pt idx="1558">
                  <c:v>779000</c:v>
                </c:pt>
                <c:pt idx="1559">
                  <c:v>779500</c:v>
                </c:pt>
                <c:pt idx="1560">
                  <c:v>780000</c:v>
                </c:pt>
                <c:pt idx="1561">
                  <c:v>780500</c:v>
                </c:pt>
                <c:pt idx="1562">
                  <c:v>781000</c:v>
                </c:pt>
                <c:pt idx="1563">
                  <c:v>781500</c:v>
                </c:pt>
                <c:pt idx="1564">
                  <c:v>782000</c:v>
                </c:pt>
                <c:pt idx="1565">
                  <c:v>782500</c:v>
                </c:pt>
                <c:pt idx="1566">
                  <c:v>783000</c:v>
                </c:pt>
                <c:pt idx="1567">
                  <c:v>783500</c:v>
                </c:pt>
                <c:pt idx="1568">
                  <c:v>784000</c:v>
                </c:pt>
                <c:pt idx="1569">
                  <c:v>784500</c:v>
                </c:pt>
                <c:pt idx="1570">
                  <c:v>785000</c:v>
                </c:pt>
                <c:pt idx="1571">
                  <c:v>785500</c:v>
                </c:pt>
                <c:pt idx="1572">
                  <c:v>786000</c:v>
                </c:pt>
                <c:pt idx="1573">
                  <c:v>786500</c:v>
                </c:pt>
                <c:pt idx="1574">
                  <c:v>787000</c:v>
                </c:pt>
                <c:pt idx="1575">
                  <c:v>787500</c:v>
                </c:pt>
                <c:pt idx="1576">
                  <c:v>788000</c:v>
                </c:pt>
                <c:pt idx="1577">
                  <c:v>788500</c:v>
                </c:pt>
                <c:pt idx="1578">
                  <c:v>789000</c:v>
                </c:pt>
                <c:pt idx="1579">
                  <c:v>789500</c:v>
                </c:pt>
                <c:pt idx="1580">
                  <c:v>790000</c:v>
                </c:pt>
                <c:pt idx="1581">
                  <c:v>790500</c:v>
                </c:pt>
                <c:pt idx="1582">
                  <c:v>791000</c:v>
                </c:pt>
                <c:pt idx="1583">
                  <c:v>791500</c:v>
                </c:pt>
                <c:pt idx="1584">
                  <c:v>792000</c:v>
                </c:pt>
                <c:pt idx="1585">
                  <c:v>792500</c:v>
                </c:pt>
                <c:pt idx="1586">
                  <c:v>793000</c:v>
                </c:pt>
                <c:pt idx="1587">
                  <c:v>793500</c:v>
                </c:pt>
                <c:pt idx="1588">
                  <c:v>794000</c:v>
                </c:pt>
                <c:pt idx="1589">
                  <c:v>794500</c:v>
                </c:pt>
                <c:pt idx="1590">
                  <c:v>795000</c:v>
                </c:pt>
                <c:pt idx="1591">
                  <c:v>795500</c:v>
                </c:pt>
                <c:pt idx="1592">
                  <c:v>796000</c:v>
                </c:pt>
                <c:pt idx="1593">
                  <c:v>796500</c:v>
                </c:pt>
                <c:pt idx="1594">
                  <c:v>797000</c:v>
                </c:pt>
                <c:pt idx="1595">
                  <c:v>797500</c:v>
                </c:pt>
                <c:pt idx="1596">
                  <c:v>798000</c:v>
                </c:pt>
                <c:pt idx="1597">
                  <c:v>798500</c:v>
                </c:pt>
                <c:pt idx="1598">
                  <c:v>799000</c:v>
                </c:pt>
                <c:pt idx="1599">
                  <c:v>799500</c:v>
                </c:pt>
                <c:pt idx="1600">
                  <c:v>800000</c:v>
                </c:pt>
                <c:pt idx="1601">
                  <c:v>800500</c:v>
                </c:pt>
                <c:pt idx="1602">
                  <c:v>801000</c:v>
                </c:pt>
                <c:pt idx="1603">
                  <c:v>801500</c:v>
                </c:pt>
                <c:pt idx="1604">
                  <c:v>802000</c:v>
                </c:pt>
                <c:pt idx="1605">
                  <c:v>802500</c:v>
                </c:pt>
                <c:pt idx="1606">
                  <c:v>803000</c:v>
                </c:pt>
                <c:pt idx="1607">
                  <c:v>803500</c:v>
                </c:pt>
                <c:pt idx="1608">
                  <c:v>804000</c:v>
                </c:pt>
                <c:pt idx="1609">
                  <c:v>804500</c:v>
                </c:pt>
                <c:pt idx="1610">
                  <c:v>805000</c:v>
                </c:pt>
                <c:pt idx="1611">
                  <c:v>805500</c:v>
                </c:pt>
                <c:pt idx="1612">
                  <c:v>806000</c:v>
                </c:pt>
                <c:pt idx="1613">
                  <c:v>806500</c:v>
                </c:pt>
                <c:pt idx="1614">
                  <c:v>807000</c:v>
                </c:pt>
                <c:pt idx="1615">
                  <c:v>807500</c:v>
                </c:pt>
                <c:pt idx="1616">
                  <c:v>808000</c:v>
                </c:pt>
                <c:pt idx="1617">
                  <c:v>808500</c:v>
                </c:pt>
                <c:pt idx="1618">
                  <c:v>809000</c:v>
                </c:pt>
                <c:pt idx="1619">
                  <c:v>809500</c:v>
                </c:pt>
                <c:pt idx="1620">
                  <c:v>810000</c:v>
                </c:pt>
                <c:pt idx="1621">
                  <c:v>810500</c:v>
                </c:pt>
                <c:pt idx="1622">
                  <c:v>811000</c:v>
                </c:pt>
                <c:pt idx="1623">
                  <c:v>811500</c:v>
                </c:pt>
                <c:pt idx="1624">
                  <c:v>812000</c:v>
                </c:pt>
                <c:pt idx="1625">
                  <c:v>812500</c:v>
                </c:pt>
                <c:pt idx="1626">
                  <c:v>813000</c:v>
                </c:pt>
                <c:pt idx="1627">
                  <c:v>813500</c:v>
                </c:pt>
                <c:pt idx="1628">
                  <c:v>814000</c:v>
                </c:pt>
                <c:pt idx="1629">
                  <c:v>814500</c:v>
                </c:pt>
                <c:pt idx="1630">
                  <c:v>815000</c:v>
                </c:pt>
                <c:pt idx="1631">
                  <c:v>815500</c:v>
                </c:pt>
                <c:pt idx="1632">
                  <c:v>816000</c:v>
                </c:pt>
                <c:pt idx="1633">
                  <c:v>816500</c:v>
                </c:pt>
                <c:pt idx="1634">
                  <c:v>817000</c:v>
                </c:pt>
                <c:pt idx="1635">
                  <c:v>817500</c:v>
                </c:pt>
                <c:pt idx="1636">
                  <c:v>818000</c:v>
                </c:pt>
                <c:pt idx="1637">
                  <c:v>818500</c:v>
                </c:pt>
                <c:pt idx="1638">
                  <c:v>819000</c:v>
                </c:pt>
                <c:pt idx="1639">
                  <c:v>819500</c:v>
                </c:pt>
                <c:pt idx="1640">
                  <c:v>820000</c:v>
                </c:pt>
                <c:pt idx="1641">
                  <c:v>820500</c:v>
                </c:pt>
                <c:pt idx="1642">
                  <c:v>821000</c:v>
                </c:pt>
                <c:pt idx="1643">
                  <c:v>821500</c:v>
                </c:pt>
                <c:pt idx="1644">
                  <c:v>822000</c:v>
                </c:pt>
                <c:pt idx="1645">
                  <c:v>822500</c:v>
                </c:pt>
                <c:pt idx="1646">
                  <c:v>823000</c:v>
                </c:pt>
                <c:pt idx="1647">
                  <c:v>823500</c:v>
                </c:pt>
                <c:pt idx="1648">
                  <c:v>824000</c:v>
                </c:pt>
                <c:pt idx="1649">
                  <c:v>824500</c:v>
                </c:pt>
                <c:pt idx="1650">
                  <c:v>825000</c:v>
                </c:pt>
                <c:pt idx="1651">
                  <c:v>825500</c:v>
                </c:pt>
                <c:pt idx="1652">
                  <c:v>826000</c:v>
                </c:pt>
                <c:pt idx="1653">
                  <c:v>826500</c:v>
                </c:pt>
                <c:pt idx="1654">
                  <c:v>827000</c:v>
                </c:pt>
                <c:pt idx="1655">
                  <c:v>827500</c:v>
                </c:pt>
                <c:pt idx="1656">
                  <c:v>828000</c:v>
                </c:pt>
                <c:pt idx="1657">
                  <c:v>828500</c:v>
                </c:pt>
                <c:pt idx="1658">
                  <c:v>829000</c:v>
                </c:pt>
                <c:pt idx="1659">
                  <c:v>829500</c:v>
                </c:pt>
                <c:pt idx="1660">
                  <c:v>830000</c:v>
                </c:pt>
                <c:pt idx="1661">
                  <c:v>830500</c:v>
                </c:pt>
                <c:pt idx="1662">
                  <c:v>831000</c:v>
                </c:pt>
                <c:pt idx="1663">
                  <c:v>831500</c:v>
                </c:pt>
                <c:pt idx="1664">
                  <c:v>832000</c:v>
                </c:pt>
                <c:pt idx="1665">
                  <c:v>832500</c:v>
                </c:pt>
                <c:pt idx="1666">
                  <c:v>833000</c:v>
                </c:pt>
                <c:pt idx="1667">
                  <c:v>833500</c:v>
                </c:pt>
                <c:pt idx="1668">
                  <c:v>834000</c:v>
                </c:pt>
                <c:pt idx="1669">
                  <c:v>834500</c:v>
                </c:pt>
                <c:pt idx="1670">
                  <c:v>835000</c:v>
                </c:pt>
                <c:pt idx="1671">
                  <c:v>835500</c:v>
                </c:pt>
                <c:pt idx="1672">
                  <c:v>836000</c:v>
                </c:pt>
                <c:pt idx="1673">
                  <c:v>836500</c:v>
                </c:pt>
                <c:pt idx="1674">
                  <c:v>837000</c:v>
                </c:pt>
                <c:pt idx="1675">
                  <c:v>837500</c:v>
                </c:pt>
                <c:pt idx="1676">
                  <c:v>838000</c:v>
                </c:pt>
                <c:pt idx="1677">
                  <c:v>838500</c:v>
                </c:pt>
                <c:pt idx="1678">
                  <c:v>839000</c:v>
                </c:pt>
                <c:pt idx="1679">
                  <c:v>839500</c:v>
                </c:pt>
                <c:pt idx="1680">
                  <c:v>840000</c:v>
                </c:pt>
                <c:pt idx="1681">
                  <c:v>840500</c:v>
                </c:pt>
                <c:pt idx="1682">
                  <c:v>841000</c:v>
                </c:pt>
                <c:pt idx="1683">
                  <c:v>841500</c:v>
                </c:pt>
                <c:pt idx="1684">
                  <c:v>842000</c:v>
                </c:pt>
                <c:pt idx="1685">
                  <c:v>842500</c:v>
                </c:pt>
                <c:pt idx="1686">
                  <c:v>843000</c:v>
                </c:pt>
                <c:pt idx="1687">
                  <c:v>843500</c:v>
                </c:pt>
                <c:pt idx="1688">
                  <c:v>844000</c:v>
                </c:pt>
                <c:pt idx="1689">
                  <c:v>844500</c:v>
                </c:pt>
                <c:pt idx="1690">
                  <c:v>845000</c:v>
                </c:pt>
                <c:pt idx="1691">
                  <c:v>845500</c:v>
                </c:pt>
                <c:pt idx="1692">
                  <c:v>846000</c:v>
                </c:pt>
                <c:pt idx="1693">
                  <c:v>846500</c:v>
                </c:pt>
                <c:pt idx="1694">
                  <c:v>847000</c:v>
                </c:pt>
                <c:pt idx="1695">
                  <c:v>847500</c:v>
                </c:pt>
                <c:pt idx="1696">
                  <c:v>848000</c:v>
                </c:pt>
                <c:pt idx="1697">
                  <c:v>848500</c:v>
                </c:pt>
                <c:pt idx="1698">
                  <c:v>849000</c:v>
                </c:pt>
                <c:pt idx="1699">
                  <c:v>849500</c:v>
                </c:pt>
                <c:pt idx="1700">
                  <c:v>850000</c:v>
                </c:pt>
                <c:pt idx="1701">
                  <c:v>850500</c:v>
                </c:pt>
                <c:pt idx="1702">
                  <c:v>851000</c:v>
                </c:pt>
                <c:pt idx="1703">
                  <c:v>851500</c:v>
                </c:pt>
                <c:pt idx="1704">
                  <c:v>852000</c:v>
                </c:pt>
                <c:pt idx="1705">
                  <c:v>852500</c:v>
                </c:pt>
                <c:pt idx="1706">
                  <c:v>853000</c:v>
                </c:pt>
                <c:pt idx="1707">
                  <c:v>853500</c:v>
                </c:pt>
                <c:pt idx="1708">
                  <c:v>854000</c:v>
                </c:pt>
                <c:pt idx="1709">
                  <c:v>854500</c:v>
                </c:pt>
                <c:pt idx="1710">
                  <c:v>855000</c:v>
                </c:pt>
                <c:pt idx="1711">
                  <c:v>855500</c:v>
                </c:pt>
                <c:pt idx="1712">
                  <c:v>856000</c:v>
                </c:pt>
                <c:pt idx="1713">
                  <c:v>856500</c:v>
                </c:pt>
                <c:pt idx="1714">
                  <c:v>857000</c:v>
                </c:pt>
                <c:pt idx="1715">
                  <c:v>857500</c:v>
                </c:pt>
                <c:pt idx="1716">
                  <c:v>858000</c:v>
                </c:pt>
                <c:pt idx="1717">
                  <c:v>858500</c:v>
                </c:pt>
                <c:pt idx="1718">
                  <c:v>859000</c:v>
                </c:pt>
                <c:pt idx="1719">
                  <c:v>859500</c:v>
                </c:pt>
                <c:pt idx="1720">
                  <c:v>860000</c:v>
                </c:pt>
                <c:pt idx="1721">
                  <c:v>860500</c:v>
                </c:pt>
                <c:pt idx="1722">
                  <c:v>861000</c:v>
                </c:pt>
                <c:pt idx="1723">
                  <c:v>861500</c:v>
                </c:pt>
                <c:pt idx="1724">
                  <c:v>862000</c:v>
                </c:pt>
                <c:pt idx="1725">
                  <c:v>862500</c:v>
                </c:pt>
                <c:pt idx="1726">
                  <c:v>863000</c:v>
                </c:pt>
                <c:pt idx="1727">
                  <c:v>863500</c:v>
                </c:pt>
                <c:pt idx="1728">
                  <c:v>864000</c:v>
                </c:pt>
                <c:pt idx="1729">
                  <c:v>864500</c:v>
                </c:pt>
                <c:pt idx="1730">
                  <c:v>865000</c:v>
                </c:pt>
                <c:pt idx="1731">
                  <c:v>865500</c:v>
                </c:pt>
                <c:pt idx="1732">
                  <c:v>866000</c:v>
                </c:pt>
                <c:pt idx="1733">
                  <c:v>866500</c:v>
                </c:pt>
                <c:pt idx="1734">
                  <c:v>867000</c:v>
                </c:pt>
                <c:pt idx="1735">
                  <c:v>867500</c:v>
                </c:pt>
                <c:pt idx="1736">
                  <c:v>868000</c:v>
                </c:pt>
                <c:pt idx="1737">
                  <c:v>868500</c:v>
                </c:pt>
                <c:pt idx="1738">
                  <c:v>869000</c:v>
                </c:pt>
                <c:pt idx="1739">
                  <c:v>869500</c:v>
                </c:pt>
                <c:pt idx="1740">
                  <c:v>870000</c:v>
                </c:pt>
                <c:pt idx="1741">
                  <c:v>870500</c:v>
                </c:pt>
                <c:pt idx="1742">
                  <c:v>871000</c:v>
                </c:pt>
                <c:pt idx="1743">
                  <c:v>871500</c:v>
                </c:pt>
                <c:pt idx="1744">
                  <c:v>872000</c:v>
                </c:pt>
                <c:pt idx="1745">
                  <c:v>872500</c:v>
                </c:pt>
                <c:pt idx="1746">
                  <c:v>873000</c:v>
                </c:pt>
                <c:pt idx="1747">
                  <c:v>873500</c:v>
                </c:pt>
                <c:pt idx="1748">
                  <c:v>874000</c:v>
                </c:pt>
                <c:pt idx="1749">
                  <c:v>874500</c:v>
                </c:pt>
                <c:pt idx="1750">
                  <c:v>875000</c:v>
                </c:pt>
                <c:pt idx="1751">
                  <c:v>875500</c:v>
                </c:pt>
                <c:pt idx="1752">
                  <c:v>876000</c:v>
                </c:pt>
                <c:pt idx="1753">
                  <c:v>876500</c:v>
                </c:pt>
                <c:pt idx="1754">
                  <c:v>877000</c:v>
                </c:pt>
                <c:pt idx="1755">
                  <c:v>877500</c:v>
                </c:pt>
                <c:pt idx="1756">
                  <c:v>878000</c:v>
                </c:pt>
                <c:pt idx="1757">
                  <c:v>878500</c:v>
                </c:pt>
                <c:pt idx="1758">
                  <c:v>879000</c:v>
                </c:pt>
                <c:pt idx="1759">
                  <c:v>879500</c:v>
                </c:pt>
                <c:pt idx="1760">
                  <c:v>880000</c:v>
                </c:pt>
                <c:pt idx="1761">
                  <c:v>880500</c:v>
                </c:pt>
                <c:pt idx="1762">
                  <c:v>881000</c:v>
                </c:pt>
                <c:pt idx="1763">
                  <c:v>881500</c:v>
                </c:pt>
                <c:pt idx="1764">
                  <c:v>882000</c:v>
                </c:pt>
                <c:pt idx="1765">
                  <c:v>882500</c:v>
                </c:pt>
                <c:pt idx="1766">
                  <c:v>883000</c:v>
                </c:pt>
                <c:pt idx="1767">
                  <c:v>883500</c:v>
                </c:pt>
                <c:pt idx="1768">
                  <c:v>884000</c:v>
                </c:pt>
                <c:pt idx="1769">
                  <c:v>884500</c:v>
                </c:pt>
                <c:pt idx="1770">
                  <c:v>885000</c:v>
                </c:pt>
                <c:pt idx="1771">
                  <c:v>885500</c:v>
                </c:pt>
                <c:pt idx="1772">
                  <c:v>886000</c:v>
                </c:pt>
                <c:pt idx="1773">
                  <c:v>886500</c:v>
                </c:pt>
                <c:pt idx="1774">
                  <c:v>887000</c:v>
                </c:pt>
                <c:pt idx="1775">
                  <c:v>887500</c:v>
                </c:pt>
                <c:pt idx="1776">
                  <c:v>888000</c:v>
                </c:pt>
                <c:pt idx="1777">
                  <c:v>888500</c:v>
                </c:pt>
                <c:pt idx="1778">
                  <c:v>889000</c:v>
                </c:pt>
                <c:pt idx="1779">
                  <c:v>889500</c:v>
                </c:pt>
                <c:pt idx="1780">
                  <c:v>890000</c:v>
                </c:pt>
                <c:pt idx="1781">
                  <c:v>890500</c:v>
                </c:pt>
                <c:pt idx="1782">
                  <c:v>891000</c:v>
                </c:pt>
                <c:pt idx="1783">
                  <c:v>891500</c:v>
                </c:pt>
                <c:pt idx="1784">
                  <c:v>892000</c:v>
                </c:pt>
                <c:pt idx="1785">
                  <c:v>892500</c:v>
                </c:pt>
                <c:pt idx="1786">
                  <c:v>893000</c:v>
                </c:pt>
                <c:pt idx="1787">
                  <c:v>893500</c:v>
                </c:pt>
                <c:pt idx="1788">
                  <c:v>894000</c:v>
                </c:pt>
                <c:pt idx="1789">
                  <c:v>894500</c:v>
                </c:pt>
                <c:pt idx="1790">
                  <c:v>895000</c:v>
                </c:pt>
                <c:pt idx="1791">
                  <c:v>895500</c:v>
                </c:pt>
                <c:pt idx="1792">
                  <c:v>896000</c:v>
                </c:pt>
                <c:pt idx="1793">
                  <c:v>896500</c:v>
                </c:pt>
                <c:pt idx="1794">
                  <c:v>897000</c:v>
                </c:pt>
                <c:pt idx="1795">
                  <c:v>897500</c:v>
                </c:pt>
                <c:pt idx="1796">
                  <c:v>898000</c:v>
                </c:pt>
                <c:pt idx="1797">
                  <c:v>898500</c:v>
                </c:pt>
                <c:pt idx="1798">
                  <c:v>899000</c:v>
                </c:pt>
                <c:pt idx="1799">
                  <c:v>899500</c:v>
                </c:pt>
                <c:pt idx="1800">
                  <c:v>900000</c:v>
                </c:pt>
                <c:pt idx="1801">
                  <c:v>900500</c:v>
                </c:pt>
                <c:pt idx="1802">
                  <c:v>901000</c:v>
                </c:pt>
                <c:pt idx="1803">
                  <c:v>901500</c:v>
                </c:pt>
                <c:pt idx="1804">
                  <c:v>902000</c:v>
                </c:pt>
                <c:pt idx="1805">
                  <c:v>902500</c:v>
                </c:pt>
                <c:pt idx="1806">
                  <c:v>903000</c:v>
                </c:pt>
                <c:pt idx="1807">
                  <c:v>903500</c:v>
                </c:pt>
                <c:pt idx="1808">
                  <c:v>904000</c:v>
                </c:pt>
                <c:pt idx="1809">
                  <c:v>904500</c:v>
                </c:pt>
                <c:pt idx="1810">
                  <c:v>905000</c:v>
                </c:pt>
                <c:pt idx="1811">
                  <c:v>905500</c:v>
                </c:pt>
                <c:pt idx="1812">
                  <c:v>906000</c:v>
                </c:pt>
                <c:pt idx="1813">
                  <c:v>906500</c:v>
                </c:pt>
                <c:pt idx="1814">
                  <c:v>907000</c:v>
                </c:pt>
                <c:pt idx="1815">
                  <c:v>907500</c:v>
                </c:pt>
                <c:pt idx="1816">
                  <c:v>908000</c:v>
                </c:pt>
                <c:pt idx="1817">
                  <c:v>908500</c:v>
                </c:pt>
                <c:pt idx="1818">
                  <c:v>909000</c:v>
                </c:pt>
                <c:pt idx="1819">
                  <c:v>909500</c:v>
                </c:pt>
                <c:pt idx="1820">
                  <c:v>910000</c:v>
                </c:pt>
                <c:pt idx="1821">
                  <c:v>910500</c:v>
                </c:pt>
                <c:pt idx="1822">
                  <c:v>911000</c:v>
                </c:pt>
                <c:pt idx="1823">
                  <c:v>911500</c:v>
                </c:pt>
                <c:pt idx="1824">
                  <c:v>912000</c:v>
                </c:pt>
                <c:pt idx="1825">
                  <c:v>912500</c:v>
                </c:pt>
                <c:pt idx="1826">
                  <c:v>913000</c:v>
                </c:pt>
                <c:pt idx="1827">
                  <c:v>913500</c:v>
                </c:pt>
                <c:pt idx="1828">
                  <c:v>914000</c:v>
                </c:pt>
                <c:pt idx="1829">
                  <c:v>914500</c:v>
                </c:pt>
                <c:pt idx="1830">
                  <c:v>915000</c:v>
                </c:pt>
                <c:pt idx="1831">
                  <c:v>915500</c:v>
                </c:pt>
                <c:pt idx="1832">
                  <c:v>916000</c:v>
                </c:pt>
                <c:pt idx="1833">
                  <c:v>916500</c:v>
                </c:pt>
                <c:pt idx="1834">
                  <c:v>917000</c:v>
                </c:pt>
                <c:pt idx="1835">
                  <c:v>917500</c:v>
                </c:pt>
                <c:pt idx="1836">
                  <c:v>918000</c:v>
                </c:pt>
                <c:pt idx="1837">
                  <c:v>918500</c:v>
                </c:pt>
                <c:pt idx="1838">
                  <c:v>919000</c:v>
                </c:pt>
                <c:pt idx="1839">
                  <c:v>919500</c:v>
                </c:pt>
                <c:pt idx="1840">
                  <c:v>920000</c:v>
                </c:pt>
                <c:pt idx="1841">
                  <c:v>920500</c:v>
                </c:pt>
                <c:pt idx="1842">
                  <c:v>921000</c:v>
                </c:pt>
                <c:pt idx="1843">
                  <c:v>921500</c:v>
                </c:pt>
                <c:pt idx="1844">
                  <c:v>922000</c:v>
                </c:pt>
                <c:pt idx="1845">
                  <c:v>922500</c:v>
                </c:pt>
                <c:pt idx="1846">
                  <c:v>923000</c:v>
                </c:pt>
                <c:pt idx="1847">
                  <c:v>923500</c:v>
                </c:pt>
                <c:pt idx="1848">
                  <c:v>924000</c:v>
                </c:pt>
                <c:pt idx="1849">
                  <c:v>924500</c:v>
                </c:pt>
                <c:pt idx="1850">
                  <c:v>925000</c:v>
                </c:pt>
                <c:pt idx="1851">
                  <c:v>925500</c:v>
                </c:pt>
                <c:pt idx="1852">
                  <c:v>926000</c:v>
                </c:pt>
                <c:pt idx="1853">
                  <c:v>926500</c:v>
                </c:pt>
                <c:pt idx="1854">
                  <c:v>927000</c:v>
                </c:pt>
                <c:pt idx="1855">
                  <c:v>927500</c:v>
                </c:pt>
                <c:pt idx="1856">
                  <c:v>928000</c:v>
                </c:pt>
                <c:pt idx="1857">
                  <c:v>928500</c:v>
                </c:pt>
                <c:pt idx="1858">
                  <c:v>929000</c:v>
                </c:pt>
                <c:pt idx="1859">
                  <c:v>929500</c:v>
                </c:pt>
                <c:pt idx="1860">
                  <c:v>930000</c:v>
                </c:pt>
                <c:pt idx="1861">
                  <c:v>930500</c:v>
                </c:pt>
                <c:pt idx="1862">
                  <c:v>931000</c:v>
                </c:pt>
                <c:pt idx="1863">
                  <c:v>931500</c:v>
                </c:pt>
                <c:pt idx="1864">
                  <c:v>932000</c:v>
                </c:pt>
                <c:pt idx="1865">
                  <c:v>932500</c:v>
                </c:pt>
                <c:pt idx="1866">
                  <c:v>933000</c:v>
                </c:pt>
                <c:pt idx="1867">
                  <c:v>933500</c:v>
                </c:pt>
                <c:pt idx="1868">
                  <c:v>934000</c:v>
                </c:pt>
                <c:pt idx="1869">
                  <c:v>934500</c:v>
                </c:pt>
                <c:pt idx="1870">
                  <c:v>935000</c:v>
                </c:pt>
                <c:pt idx="1871">
                  <c:v>935500</c:v>
                </c:pt>
                <c:pt idx="1872">
                  <c:v>936000</c:v>
                </c:pt>
                <c:pt idx="1873">
                  <c:v>936500</c:v>
                </c:pt>
                <c:pt idx="1874">
                  <c:v>937000</c:v>
                </c:pt>
                <c:pt idx="1875">
                  <c:v>937500</c:v>
                </c:pt>
                <c:pt idx="1876">
                  <c:v>938000</c:v>
                </c:pt>
                <c:pt idx="1877">
                  <c:v>938500</c:v>
                </c:pt>
                <c:pt idx="1878">
                  <c:v>939000</c:v>
                </c:pt>
                <c:pt idx="1879">
                  <c:v>939500</c:v>
                </c:pt>
                <c:pt idx="1880">
                  <c:v>940000</c:v>
                </c:pt>
                <c:pt idx="1881">
                  <c:v>940500</c:v>
                </c:pt>
                <c:pt idx="1882">
                  <c:v>941000</c:v>
                </c:pt>
                <c:pt idx="1883">
                  <c:v>941500</c:v>
                </c:pt>
                <c:pt idx="1884">
                  <c:v>942000</c:v>
                </c:pt>
                <c:pt idx="1885">
                  <c:v>942500</c:v>
                </c:pt>
                <c:pt idx="1886">
                  <c:v>943000</c:v>
                </c:pt>
                <c:pt idx="1887">
                  <c:v>943500</c:v>
                </c:pt>
                <c:pt idx="1888">
                  <c:v>944000</c:v>
                </c:pt>
                <c:pt idx="1889">
                  <c:v>944500</c:v>
                </c:pt>
                <c:pt idx="1890">
                  <c:v>945000</c:v>
                </c:pt>
                <c:pt idx="1891">
                  <c:v>945500</c:v>
                </c:pt>
                <c:pt idx="1892">
                  <c:v>946000</c:v>
                </c:pt>
                <c:pt idx="1893">
                  <c:v>946500</c:v>
                </c:pt>
                <c:pt idx="1894">
                  <c:v>947000</c:v>
                </c:pt>
                <c:pt idx="1895">
                  <c:v>947500</c:v>
                </c:pt>
                <c:pt idx="1896">
                  <c:v>948000</c:v>
                </c:pt>
                <c:pt idx="1897">
                  <c:v>948500</c:v>
                </c:pt>
                <c:pt idx="1898">
                  <c:v>949000</c:v>
                </c:pt>
                <c:pt idx="1899">
                  <c:v>949500</c:v>
                </c:pt>
                <c:pt idx="1900">
                  <c:v>950000</c:v>
                </c:pt>
                <c:pt idx="1901">
                  <c:v>950500</c:v>
                </c:pt>
                <c:pt idx="1902">
                  <c:v>951000</c:v>
                </c:pt>
                <c:pt idx="1903">
                  <c:v>951500</c:v>
                </c:pt>
                <c:pt idx="1904">
                  <c:v>952000</c:v>
                </c:pt>
                <c:pt idx="1905">
                  <c:v>952500</c:v>
                </c:pt>
                <c:pt idx="1906">
                  <c:v>953000</c:v>
                </c:pt>
                <c:pt idx="1907">
                  <c:v>953500</c:v>
                </c:pt>
                <c:pt idx="1908">
                  <c:v>954000</c:v>
                </c:pt>
                <c:pt idx="1909">
                  <c:v>954500</c:v>
                </c:pt>
                <c:pt idx="1910">
                  <c:v>955000</c:v>
                </c:pt>
                <c:pt idx="1911">
                  <c:v>955500</c:v>
                </c:pt>
                <c:pt idx="1912">
                  <c:v>956000</c:v>
                </c:pt>
                <c:pt idx="1913">
                  <c:v>956500</c:v>
                </c:pt>
                <c:pt idx="1914">
                  <c:v>957000</c:v>
                </c:pt>
                <c:pt idx="1915">
                  <c:v>957500</c:v>
                </c:pt>
                <c:pt idx="1916">
                  <c:v>958000</c:v>
                </c:pt>
                <c:pt idx="1917">
                  <c:v>958500</c:v>
                </c:pt>
                <c:pt idx="1918">
                  <c:v>959000</c:v>
                </c:pt>
                <c:pt idx="1919">
                  <c:v>959500</c:v>
                </c:pt>
                <c:pt idx="1920">
                  <c:v>960000</c:v>
                </c:pt>
                <c:pt idx="1921">
                  <c:v>960500</c:v>
                </c:pt>
                <c:pt idx="1922">
                  <c:v>961000</c:v>
                </c:pt>
                <c:pt idx="1923">
                  <c:v>961500</c:v>
                </c:pt>
                <c:pt idx="1924">
                  <c:v>962000</c:v>
                </c:pt>
                <c:pt idx="1925">
                  <c:v>962500</c:v>
                </c:pt>
                <c:pt idx="1926">
                  <c:v>963000</c:v>
                </c:pt>
                <c:pt idx="1927">
                  <c:v>963500</c:v>
                </c:pt>
                <c:pt idx="1928">
                  <c:v>964000</c:v>
                </c:pt>
                <c:pt idx="1929">
                  <c:v>964500</c:v>
                </c:pt>
                <c:pt idx="1930">
                  <c:v>965000</c:v>
                </c:pt>
                <c:pt idx="1931">
                  <c:v>965500</c:v>
                </c:pt>
                <c:pt idx="1932">
                  <c:v>966000</c:v>
                </c:pt>
                <c:pt idx="1933">
                  <c:v>966500</c:v>
                </c:pt>
                <c:pt idx="1934">
                  <c:v>967000</c:v>
                </c:pt>
                <c:pt idx="1935">
                  <c:v>967500</c:v>
                </c:pt>
                <c:pt idx="1936">
                  <c:v>968000</c:v>
                </c:pt>
                <c:pt idx="1937">
                  <c:v>968500</c:v>
                </c:pt>
                <c:pt idx="1938">
                  <c:v>969000</c:v>
                </c:pt>
                <c:pt idx="1939">
                  <c:v>969500</c:v>
                </c:pt>
                <c:pt idx="1940">
                  <c:v>970000</c:v>
                </c:pt>
                <c:pt idx="1941">
                  <c:v>970500</c:v>
                </c:pt>
                <c:pt idx="1942">
                  <c:v>971000</c:v>
                </c:pt>
                <c:pt idx="1943">
                  <c:v>971500</c:v>
                </c:pt>
                <c:pt idx="1944">
                  <c:v>972000</c:v>
                </c:pt>
                <c:pt idx="1945">
                  <c:v>972500</c:v>
                </c:pt>
                <c:pt idx="1946">
                  <c:v>973000</c:v>
                </c:pt>
                <c:pt idx="1947">
                  <c:v>973500</c:v>
                </c:pt>
                <c:pt idx="1948">
                  <c:v>974000</c:v>
                </c:pt>
                <c:pt idx="1949">
                  <c:v>974500</c:v>
                </c:pt>
                <c:pt idx="1950">
                  <c:v>975000</c:v>
                </c:pt>
                <c:pt idx="1951">
                  <c:v>975500</c:v>
                </c:pt>
                <c:pt idx="1952">
                  <c:v>976000</c:v>
                </c:pt>
                <c:pt idx="1953">
                  <c:v>976500</c:v>
                </c:pt>
                <c:pt idx="1954">
                  <c:v>977000</c:v>
                </c:pt>
                <c:pt idx="1955">
                  <c:v>977500</c:v>
                </c:pt>
                <c:pt idx="1956">
                  <c:v>978000</c:v>
                </c:pt>
                <c:pt idx="1957">
                  <c:v>978500</c:v>
                </c:pt>
                <c:pt idx="1958">
                  <c:v>979000</c:v>
                </c:pt>
                <c:pt idx="1959">
                  <c:v>979500</c:v>
                </c:pt>
                <c:pt idx="1960">
                  <c:v>980000</c:v>
                </c:pt>
                <c:pt idx="1961">
                  <c:v>980500</c:v>
                </c:pt>
                <c:pt idx="1962">
                  <c:v>981000</c:v>
                </c:pt>
                <c:pt idx="1963">
                  <c:v>981500</c:v>
                </c:pt>
                <c:pt idx="1964">
                  <c:v>982000</c:v>
                </c:pt>
                <c:pt idx="1965">
                  <c:v>982500</c:v>
                </c:pt>
                <c:pt idx="1966">
                  <c:v>983000</c:v>
                </c:pt>
                <c:pt idx="1967">
                  <c:v>983500</c:v>
                </c:pt>
                <c:pt idx="1968">
                  <c:v>984000</c:v>
                </c:pt>
                <c:pt idx="1969">
                  <c:v>984500</c:v>
                </c:pt>
                <c:pt idx="1970">
                  <c:v>985000</c:v>
                </c:pt>
                <c:pt idx="1971">
                  <c:v>985500</c:v>
                </c:pt>
                <c:pt idx="1972">
                  <c:v>986000</c:v>
                </c:pt>
                <c:pt idx="1973">
                  <c:v>986500</c:v>
                </c:pt>
                <c:pt idx="1974">
                  <c:v>987000</c:v>
                </c:pt>
                <c:pt idx="1975">
                  <c:v>987500</c:v>
                </c:pt>
                <c:pt idx="1976">
                  <c:v>988000</c:v>
                </c:pt>
                <c:pt idx="1977">
                  <c:v>988500</c:v>
                </c:pt>
                <c:pt idx="1978">
                  <c:v>989000</c:v>
                </c:pt>
                <c:pt idx="1979">
                  <c:v>989500</c:v>
                </c:pt>
                <c:pt idx="1980">
                  <c:v>990000</c:v>
                </c:pt>
                <c:pt idx="1981">
                  <c:v>990500</c:v>
                </c:pt>
                <c:pt idx="1982">
                  <c:v>991000</c:v>
                </c:pt>
                <c:pt idx="1983">
                  <c:v>991500</c:v>
                </c:pt>
                <c:pt idx="1984">
                  <c:v>992000</c:v>
                </c:pt>
                <c:pt idx="1985">
                  <c:v>992500</c:v>
                </c:pt>
                <c:pt idx="1986">
                  <c:v>993000</c:v>
                </c:pt>
                <c:pt idx="1987">
                  <c:v>993500</c:v>
                </c:pt>
                <c:pt idx="1988">
                  <c:v>994000</c:v>
                </c:pt>
                <c:pt idx="1989">
                  <c:v>994500</c:v>
                </c:pt>
                <c:pt idx="1990">
                  <c:v>995000</c:v>
                </c:pt>
                <c:pt idx="1991">
                  <c:v>995500</c:v>
                </c:pt>
                <c:pt idx="1992">
                  <c:v>996000</c:v>
                </c:pt>
                <c:pt idx="1993">
                  <c:v>996500</c:v>
                </c:pt>
                <c:pt idx="1994">
                  <c:v>997000</c:v>
                </c:pt>
                <c:pt idx="1995">
                  <c:v>997500</c:v>
                </c:pt>
                <c:pt idx="1996">
                  <c:v>998000</c:v>
                </c:pt>
                <c:pt idx="1997">
                  <c:v>998500</c:v>
                </c:pt>
                <c:pt idx="1998">
                  <c:v>999000</c:v>
                </c:pt>
                <c:pt idx="1999">
                  <c:v>999500</c:v>
                </c:pt>
                <c:pt idx="2000">
                  <c:v>1000000</c:v>
                </c:pt>
              </c:numCache>
            </c:numRef>
          </c:cat>
          <c:val>
            <c:numRef>
              <c:f>Tabelle1!$C$4:$C$2004</c:f>
              <c:numCache>
                <c:formatCode>0.00E+00</c:formatCode>
                <c:ptCount val="2001"/>
                <c:pt idx="0">
                  <c:v>73190.125</c:v>
                </c:pt>
                <c:pt idx="1">
                  <c:v>9790.46875</c:v>
                </c:pt>
                <c:pt idx="2">
                  <c:v>6838.7822265625</c:v>
                </c:pt>
                <c:pt idx="3">
                  <c:v>22402.697265625</c:v>
                </c:pt>
                <c:pt idx="4">
                  <c:v>10279.615234375</c:v>
                </c:pt>
                <c:pt idx="5">
                  <c:v>19239.5</c:v>
                </c:pt>
                <c:pt idx="6">
                  <c:v>8213.3544921875</c:v>
                </c:pt>
                <c:pt idx="7">
                  <c:v>10662.771484375</c:v>
                </c:pt>
                <c:pt idx="8">
                  <c:v>18858.392578125</c:v>
                </c:pt>
                <c:pt idx="9">
                  <c:v>7423.736328125</c:v>
                </c:pt>
                <c:pt idx="10">
                  <c:v>5571.947265625</c:v>
                </c:pt>
                <c:pt idx="11">
                  <c:v>16076.5771484375</c:v>
                </c:pt>
                <c:pt idx="12">
                  <c:v>22549.890625</c:v>
                </c:pt>
                <c:pt idx="13">
                  <c:v>14883.470703125</c:v>
                </c:pt>
                <c:pt idx="14">
                  <c:v>21966.4296875</c:v>
                </c:pt>
                <c:pt idx="15">
                  <c:v>6520.6240234375</c:v>
                </c:pt>
                <c:pt idx="16">
                  <c:v>29320.744140625</c:v>
                </c:pt>
                <c:pt idx="17">
                  <c:v>23629.3046875</c:v>
                </c:pt>
                <c:pt idx="18">
                  <c:v>27374.15625</c:v>
                </c:pt>
                <c:pt idx="19">
                  <c:v>24650.375</c:v>
                </c:pt>
                <c:pt idx="20">
                  <c:v>15276.509765625</c:v>
                </c:pt>
                <c:pt idx="21">
                  <c:v>13335.203125</c:v>
                </c:pt>
                <c:pt idx="22">
                  <c:v>5754.33203125</c:v>
                </c:pt>
                <c:pt idx="23">
                  <c:v>11574.578125</c:v>
                </c:pt>
                <c:pt idx="24">
                  <c:v>21367.880859375</c:v>
                </c:pt>
                <c:pt idx="25">
                  <c:v>5975.267578125</c:v>
                </c:pt>
                <c:pt idx="26">
                  <c:v>17990.080078125</c:v>
                </c:pt>
                <c:pt idx="27">
                  <c:v>7609.36279296875</c:v>
                </c:pt>
                <c:pt idx="28">
                  <c:v>11769.04296875</c:v>
                </c:pt>
                <c:pt idx="29">
                  <c:v>11594.728515625</c:v>
                </c:pt>
                <c:pt idx="30">
                  <c:v>16699.453125</c:v>
                </c:pt>
                <c:pt idx="31">
                  <c:v>19077.80859375</c:v>
                </c:pt>
                <c:pt idx="32">
                  <c:v>3693.90258789062</c:v>
                </c:pt>
                <c:pt idx="33">
                  <c:v>8667.5654296875</c:v>
                </c:pt>
                <c:pt idx="34">
                  <c:v>7388.98388671875</c:v>
                </c:pt>
                <c:pt idx="35">
                  <c:v>10017.833984375</c:v>
                </c:pt>
                <c:pt idx="36">
                  <c:v>8234.3271484375</c:v>
                </c:pt>
                <c:pt idx="37">
                  <c:v>7557.99951171875</c:v>
                </c:pt>
                <c:pt idx="38">
                  <c:v>8793.267578125</c:v>
                </c:pt>
                <c:pt idx="39">
                  <c:v>5999.7958984375</c:v>
                </c:pt>
                <c:pt idx="40">
                  <c:v>11617.71875</c:v>
                </c:pt>
                <c:pt idx="41">
                  <c:v>10502.802734375</c:v>
                </c:pt>
                <c:pt idx="42">
                  <c:v>10597.21875</c:v>
                </c:pt>
                <c:pt idx="43">
                  <c:v>7589.75341796875</c:v>
                </c:pt>
                <c:pt idx="44">
                  <c:v>7473.10498046875</c:v>
                </c:pt>
                <c:pt idx="45">
                  <c:v>4813.30615234375</c:v>
                </c:pt>
                <c:pt idx="46">
                  <c:v>11842.484375</c:v>
                </c:pt>
                <c:pt idx="47">
                  <c:v>11205.599609375</c:v>
                </c:pt>
                <c:pt idx="48">
                  <c:v>2654.736328125</c:v>
                </c:pt>
                <c:pt idx="49">
                  <c:v>6382.55712890625</c:v>
                </c:pt>
                <c:pt idx="50">
                  <c:v>5152.69921875</c:v>
                </c:pt>
                <c:pt idx="51">
                  <c:v>7696.513671875</c:v>
                </c:pt>
                <c:pt idx="52">
                  <c:v>5368.423828125</c:v>
                </c:pt>
                <c:pt idx="53">
                  <c:v>9621.259765625</c:v>
                </c:pt>
                <c:pt idx="54">
                  <c:v>2371.1318359375</c:v>
                </c:pt>
                <c:pt idx="55">
                  <c:v>3730.359375</c:v>
                </c:pt>
                <c:pt idx="56">
                  <c:v>11703.390625</c:v>
                </c:pt>
                <c:pt idx="57">
                  <c:v>21597.53515625</c:v>
                </c:pt>
                <c:pt idx="58">
                  <c:v>5929.0283203125</c:v>
                </c:pt>
                <c:pt idx="59">
                  <c:v>4230.060546875</c:v>
                </c:pt>
                <c:pt idx="60">
                  <c:v>12721.564453125</c:v>
                </c:pt>
                <c:pt idx="61">
                  <c:v>5299.72998046875</c:v>
                </c:pt>
                <c:pt idx="62">
                  <c:v>4503.69140625</c:v>
                </c:pt>
                <c:pt idx="63">
                  <c:v>6392.26318359375</c:v>
                </c:pt>
                <c:pt idx="64">
                  <c:v>6067.001953125</c:v>
                </c:pt>
                <c:pt idx="65">
                  <c:v>7999.37841796875</c:v>
                </c:pt>
                <c:pt idx="66">
                  <c:v>10590.58203125</c:v>
                </c:pt>
                <c:pt idx="67">
                  <c:v>5363.31298828125</c:v>
                </c:pt>
                <c:pt idx="68">
                  <c:v>8700.1982421875</c:v>
                </c:pt>
                <c:pt idx="69">
                  <c:v>3862.306640625</c:v>
                </c:pt>
                <c:pt idx="70">
                  <c:v>6757.830078125</c:v>
                </c:pt>
                <c:pt idx="71">
                  <c:v>10125.4912109375</c:v>
                </c:pt>
                <c:pt idx="72">
                  <c:v>4085.4814453125</c:v>
                </c:pt>
                <c:pt idx="73">
                  <c:v>4516.19140625</c:v>
                </c:pt>
                <c:pt idx="74">
                  <c:v>9802.302734375</c:v>
                </c:pt>
                <c:pt idx="75">
                  <c:v>9170.0615234375</c:v>
                </c:pt>
                <c:pt idx="76">
                  <c:v>7654.2412109375</c:v>
                </c:pt>
                <c:pt idx="77">
                  <c:v>6121.4404296875</c:v>
                </c:pt>
                <c:pt idx="78">
                  <c:v>8402.353515625</c:v>
                </c:pt>
                <c:pt idx="79">
                  <c:v>865.2607421875</c:v>
                </c:pt>
                <c:pt idx="80">
                  <c:v>4655.966796875</c:v>
                </c:pt>
                <c:pt idx="81">
                  <c:v>5590.42578125</c:v>
                </c:pt>
                <c:pt idx="82">
                  <c:v>2631.341796875</c:v>
                </c:pt>
                <c:pt idx="83">
                  <c:v>3465.07958984375</c:v>
                </c:pt>
                <c:pt idx="84">
                  <c:v>4606.8251953125</c:v>
                </c:pt>
                <c:pt idx="85">
                  <c:v>5608.2939453125</c:v>
                </c:pt>
                <c:pt idx="86">
                  <c:v>8490.1484375</c:v>
                </c:pt>
                <c:pt idx="87">
                  <c:v>4728.296875</c:v>
                </c:pt>
                <c:pt idx="88">
                  <c:v>5911.6552734375</c:v>
                </c:pt>
                <c:pt idx="89">
                  <c:v>8697.416015625</c:v>
                </c:pt>
                <c:pt idx="90">
                  <c:v>3027.70751953125</c:v>
                </c:pt>
                <c:pt idx="91">
                  <c:v>3990.9951171875</c:v>
                </c:pt>
                <c:pt idx="92">
                  <c:v>9047.9677734375</c:v>
                </c:pt>
                <c:pt idx="93">
                  <c:v>6880.35009765625</c:v>
                </c:pt>
                <c:pt idx="94">
                  <c:v>4811.68701171875</c:v>
                </c:pt>
                <c:pt idx="95">
                  <c:v>4439.5537109375</c:v>
                </c:pt>
                <c:pt idx="96">
                  <c:v>6437.2431640625</c:v>
                </c:pt>
                <c:pt idx="97">
                  <c:v>2043.16101074218</c:v>
                </c:pt>
                <c:pt idx="98">
                  <c:v>5459.13671875</c:v>
                </c:pt>
                <c:pt idx="99">
                  <c:v>2954.88549804687</c:v>
                </c:pt>
                <c:pt idx="100">
                  <c:v>3850.1455078125</c:v>
                </c:pt>
                <c:pt idx="101">
                  <c:v>7693.5849609375</c:v>
                </c:pt>
                <c:pt idx="102">
                  <c:v>3133.34521484375</c:v>
                </c:pt>
                <c:pt idx="103">
                  <c:v>15990.740234375</c:v>
                </c:pt>
                <c:pt idx="104">
                  <c:v>6012.5</c:v>
                </c:pt>
                <c:pt idx="105">
                  <c:v>8939.47265625</c:v>
                </c:pt>
                <c:pt idx="106">
                  <c:v>1500.30078125</c:v>
                </c:pt>
                <c:pt idx="107">
                  <c:v>3739.27197265625</c:v>
                </c:pt>
                <c:pt idx="108">
                  <c:v>5089.59814453125</c:v>
                </c:pt>
                <c:pt idx="109">
                  <c:v>6660.34375</c:v>
                </c:pt>
                <c:pt idx="110">
                  <c:v>5836.6015625</c:v>
                </c:pt>
                <c:pt idx="111">
                  <c:v>6451.6025390625</c:v>
                </c:pt>
                <c:pt idx="112">
                  <c:v>4278.58837890625</c:v>
                </c:pt>
                <c:pt idx="113">
                  <c:v>3709.48046875</c:v>
                </c:pt>
                <c:pt idx="114">
                  <c:v>6686.9697265625</c:v>
                </c:pt>
                <c:pt idx="115">
                  <c:v>3616.88671875</c:v>
                </c:pt>
                <c:pt idx="116">
                  <c:v>6880.62646484375</c:v>
                </c:pt>
                <c:pt idx="117">
                  <c:v>4707.220703125</c:v>
                </c:pt>
                <c:pt idx="118">
                  <c:v>2851.2529296875</c:v>
                </c:pt>
                <c:pt idx="119">
                  <c:v>840.7802734375</c:v>
                </c:pt>
                <c:pt idx="120">
                  <c:v>9779.708984375</c:v>
                </c:pt>
                <c:pt idx="121">
                  <c:v>2546.13549804687</c:v>
                </c:pt>
                <c:pt idx="122">
                  <c:v>4549.37451171875</c:v>
                </c:pt>
                <c:pt idx="123">
                  <c:v>5237.1484375</c:v>
                </c:pt>
                <c:pt idx="124">
                  <c:v>5625.7255859375</c:v>
                </c:pt>
                <c:pt idx="125">
                  <c:v>2775.90625</c:v>
                </c:pt>
                <c:pt idx="126">
                  <c:v>4396.92138671875</c:v>
                </c:pt>
                <c:pt idx="127">
                  <c:v>4235.236328125</c:v>
                </c:pt>
                <c:pt idx="128">
                  <c:v>6126.12109375</c:v>
                </c:pt>
                <c:pt idx="129">
                  <c:v>6910.533203125</c:v>
                </c:pt>
                <c:pt idx="130">
                  <c:v>4725.95654296875</c:v>
                </c:pt>
                <c:pt idx="131">
                  <c:v>10007.2548828125</c:v>
                </c:pt>
                <c:pt idx="132">
                  <c:v>4533.3134765625</c:v>
                </c:pt>
                <c:pt idx="133">
                  <c:v>6970.17724609375</c:v>
                </c:pt>
                <c:pt idx="134">
                  <c:v>2574.16357421875</c:v>
                </c:pt>
                <c:pt idx="135">
                  <c:v>3354.18701171875</c:v>
                </c:pt>
                <c:pt idx="136">
                  <c:v>6806.14599609375</c:v>
                </c:pt>
                <c:pt idx="137">
                  <c:v>7229.7314453125</c:v>
                </c:pt>
                <c:pt idx="138">
                  <c:v>3568.45092773437</c:v>
                </c:pt>
                <c:pt idx="139">
                  <c:v>5418.111328125</c:v>
                </c:pt>
                <c:pt idx="140">
                  <c:v>1749.10498046875</c:v>
                </c:pt>
                <c:pt idx="141">
                  <c:v>4702.62109375</c:v>
                </c:pt>
                <c:pt idx="142">
                  <c:v>3624.95092773437</c:v>
                </c:pt>
                <c:pt idx="143">
                  <c:v>2630.75268554687</c:v>
                </c:pt>
                <c:pt idx="144">
                  <c:v>7097.1171875</c:v>
                </c:pt>
                <c:pt idx="145">
                  <c:v>12945.4287109375</c:v>
                </c:pt>
                <c:pt idx="146">
                  <c:v>4584.66162109375</c:v>
                </c:pt>
                <c:pt idx="147">
                  <c:v>6290.185546875</c:v>
                </c:pt>
                <c:pt idx="148">
                  <c:v>5340.2236328125</c:v>
                </c:pt>
                <c:pt idx="149">
                  <c:v>3884.49194335937</c:v>
                </c:pt>
                <c:pt idx="150">
                  <c:v>3524.857421875</c:v>
                </c:pt>
                <c:pt idx="151">
                  <c:v>2031.39343261718</c:v>
                </c:pt>
                <c:pt idx="152">
                  <c:v>3383.37109375</c:v>
                </c:pt>
                <c:pt idx="153">
                  <c:v>2352.56616210937</c:v>
                </c:pt>
                <c:pt idx="154">
                  <c:v>3338.95288085937</c:v>
                </c:pt>
                <c:pt idx="155">
                  <c:v>4462.86474609375</c:v>
                </c:pt>
                <c:pt idx="156">
                  <c:v>4196.990234375</c:v>
                </c:pt>
                <c:pt idx="157">
                  <c:v>3936.453125</c:v>
                </c:pt>
                <c:pt idx="158">
                  <c:v>4826.990234375</c:v>
                </c:pt>
                <c:pt idx="159">
                  <c:v>6463.5478515625</c:v>
                </c:pt>
                <c:pt idx="160">
                  <c:v>1833.02673339843</c:v>
                </c:pt>
                <c:pt idx="161">
                  <c:v>9052.1845703125</c:v>
                </c:pt>
                <c:pt idx="162">
                  <c:v>2946.9951171875</c:v>
                </c:pt>
                <c:pt idx="163">
                  <c:v>14860.3349609375</c:v>
                </c:pt>
                <c:pt idx="164">
                  <c:v>4611.30078125</c:v>
                </c:pt>
                <c:pt idx="165">
                  <c:v>4702.4794921875</c:v>
                </c:pt>
                <c:pt idx="166">
                  <c:v>4398.89794921875</c:v>
                </c:pt>
                <c:pt idx="167">
                  <c:v>2568.96728515625</c:v>
                </c:pt>
                <c:pt idx="168">
                  <c:v>5189.05078125</c:v>
                </c:pt>
                <c:pt idx="169">
                  <c:v>3220.79272460937</c:v>
                </c:pt>
                <c:pt idx="170">
                  <c:v>8453.087890625</c:v>
                </c:pt>
                <c:pt idx="171">
                  <c:v>1544.71313476562</c:v>
                </c:pt>
                <c:pt idx="172">
                  <c:v>3786.25</c:v>
                </c:pt>
                <c:pt idx="173">
                  <c:v>3809.77807617187</c:v>
                </c:pt>
                <c:pt idx="174">
                  <c:v>4380.494140625</c:v>
                </c:pt>
                <c:pt idx="175">
                  <c:v>3844.94384765625</c:v>
                </c:pt>
                <c:pt idx="176">
                  <c:v>14845.3134765625</c:v>
                </c:pt>
                <c:pt idx="177">
                  <c:v>3699.81298828125</c:v>
                </c:pt>
                <c:pt idx="178">
                  <c:v>4083.7529296875</c:v>
                </c:pt>
                <c:pt idx="179">
                  <c:v>6309.6884765625</c:v>
                </c:pt>
                <c:pt idx="180">
                  <c:v>3542.47705078125</c:v>
                </c:pt>
                <c:pt idx="181">
                  <c:v>8223.875</c:v>
                </c:pt>
                <c:pt idx="182">
                  <c:v>4884.90673828125</c:v>
                </c:pt>
                <c:pt idx="183">
                  <c:v>2012.26684570312</c:v>
                </c:pt>
                <c:pt idx="184">
                  <c:v>6415.1806640625</c:v>
                </c:pt>
                <c:pt idx="185">
                  <c:v>3076.84204101562</c:v>
                </c:pt>
                <c:pt idx="186">
                  <c:v>7260.3173828125</c:v>
                </c:pt>
                <c:pt idx="187">
                  <c:v>3782.74951171875</c:v>
                </c:pt>
                <c:pt idx="188">
                  <c:v>4290.2685546875</c:v>
                </c:pt>
                <c:pt idx="189">
                  <c:v>4484.36376953125</c:v>
                </c:pt>
                <c:pt idx="190">
                  <c:v>7666.31201171875</c:v>
                </c:pt>
                <c:pt idx="191">
                  <c:v>4460.4150390625</c:v>
                </c:pt>
                <c:pt idx="192">
                  <c:v>1388.46899414062</c:v>
                </c:pt>
                <c:pt idx="193">
                  <c:v>3959.720703125</c:v>
                </c:pt>
                <c:pt idx="194">
                  <c:v>2562.5078125</c:v>
                </c:pt>
                <c:pt idx="195">
                  <c:v>3917.98901367187</c:v>
                </c:pt>
                <c:pt idx="196">
                  <c:v>4026.10498046875</c:v>
                </c:pt>
                <c:pt idx="197">
                  <c:v>4402.2548828125</c:v>
                </c:pt>
                <c:pt idx="198">
                  <c:v>1868.67980957031</c:v>
                </c:pt>
                <c:pt idx="199">
                  <c:v>4523.98046875</c:v>
                </c:pt>
                <c:pt idx="200">
                  <c:v>8606.4482421875</c:v>
                </c:pt>
                <c:pt idx="201">
                  <c:v>1389.03637695312</c:v>
                </c:pt>
                <c:pt idx="202">
                  <c:v>2306.51025390625</c:v>
                </c:pt>
                <c:pt idx="203">
                  <c:v>3478.1806640625</c:v>
                </c:pt>
                <c:pt idx="204">
                  <c:v>2574.2939453125</c:v>
                </c:pt>
                <c:pt idx="205">
                  <c:v>6000.771484375</c:v>
                </c:pt>
                <c:pt idx="206">
                  <c:v>3432.88671875</c:v>
                </c:pt>
                <c:pt idx="207">
                  <c:v>1766.64013671875</c:v>
                </c:pt>
                <c:pt idx="208">
                  <c:v>2738.4248046875</c:v>
                </c:pt>
                <c:pt idx="209">
                  <c:v>2386.7822265625</c:v>
                </c:pt>
                <c:pt idx="210">
                  <c:v>2503.7626953125</c:v>
                </c:pt>
                <c:pt idx="211">
                  <c:v>8166.7880859375</c:v>
                </c:pt>
                <c:pt idx="212">
                  <c:v>3279.79223632812</c:v>
                </c:pt>
                <c:pt idx="213">
                  <c:v>2762.47680664062</c:v>
                </c:pt>
                <c:pt idx="214">
                  <c:v>4745.04296875</c:v>
                </c:pt>
                <c:pt idx="215">
                  <c:v>3646.7685546875</c:v>
                </c:pt>
                <c:pt idx="216">
                  <c:v>2695.92749023437</c:v>
                </c:pt>
                <c:pt idx="217">
                  <c:v>1432.12438964843</c:v>
                </c:pt>
                <c:pt idx="218">
                  <c:v>4789.98046875</c:v>
                </c:pt>
                <c:pt idx="219">
                  <c:v>2660.1416015625</c:v>
                </c:pt>
                <c:pt idx="220">
                  <c:v>2267.4365234375</c:v>
                </c:pt>
                <c:pt idx="221">
                  <c:v>1324.72106933593</c:v>
                </c:pt>
                <c:pt idx="222">
                  <c:v>3827.5380859375</c:v>
                </c:pt>
                <c:pt idx="223">
                  <c:v>1599.39086914062</c:v>
                </c:pt>
                <c:pt idx="224">
                  <c:v>1364.20727539062</c:v>
                </c:pt>
                <c:pt idx="225">
                  <c:v>3414.07177734375</c:v>
                </c:pt>
                <c:pt idx="226">
                  <c:v>4781.68896484375</c:v>
                </c:pt>
                <c:pt idx="227">
                  <c:v>5759.01025390625</c:v>
                </c:pt>
                <c:pt idx="228">
                  <c:v>3188.06103515625</c:v>
                </c:pt>
                <c:pt idx="229">
                  <c:v>1278.50903320312</c:v>
                </c:pt>
                <c:pt idx="230">
                  <c:v>4327.90185546875</c:v>
                </c:pt>
                <c:pt idx="231">
                  <c:v>6308.0947265625</c:v>
                </c:pt>
                <c:pt idx="232">
                  <c:v>4803.1162109375</c:v>
                </c:pt>
                <c:pt idx="233">
                  <c:v>3030.50341796875</c:v>
                </c:pt>
                <c:pt idx="234">
                  <c:v>8263.8642578125</c:v>
                </c:pt>
                <c:pt idx="235">
                  <c:v>2884.759765625</c:v>
                </c:pt>
                <c:pt idx="236">
                  <c:v>3985.94116210937</c:v>
                </c:pt>
                <c:pt idx="237">
                  <c:v>2701.90576171875</c:v>
                </c:pt>
                <c:pt idx="238">
                  <c:v>4083.533203125</c:v>
                </c:pt>
                <c:pt idx="239">
                  <c:v>4892.86376953125</c:v>
                </c:pt>
                <c:pt idx="240">
                  <c:v>2275.1611328125</c:v>
                </c:pt>
                <c:pt idx="241">
                  <c:v>5168.61328125</c:v>
                </c:pt>
                <c:pt idx="242">
                  <c:v>2025.22119140625</c:v>
                </c:pt>
                <c:pt idx="243">
                  <c:v>5034.44140625</c:v>
                </c:pt>
                <c:pt idx="244">
                  <c:v>5629.056640625</c:v>
                </c:pt>
                <c:pt idx="245">
                  <c:v>2503.97900390625</c:v>
                </c:pt>
                <c:pt idx="246">
                  <c:v>3867.10693359375</c:v>
                </c:pt>
                <c:pt idx="247">
                  <c:v>3826.9384765625</c:v>
                </c:pt>
                <c:pt idx="248">
                  <c:v>4570.0322265625</c:v>
                </c:pt>
                <c:pt idx="249">
                  <c:v>10832.8251953125</c:v>
                </c:pt>
                <c:pt idx="250">
                  <c:v>4076.42065429687</c:v>
                </c:pt>
                <c:pt idx="251">
                  <c:v>3186.74267578125</c:v>
                </c:pt>
                <c:pt idx="252">
                  <c:v>4729.67822265625</c:v>
                </c:pt>
                <c:pt idx="253">
                  <c:v>1764.69921875</c:v>
                </c:pt>
                <c:pt idx="254">
                  <c:v>5134.421875</c:v>
                </c:pt>
                <c:pt idx="255">
                  <c:v>2065.328125</c:v>
                </c:pt>
                <c:pt idx="256">
                  <c:v>4226.67333984375</c:v>
                </c:pt>
                <c:pt idx="257">
                  <c:v>2128.59375</c:v>
                </c:pt>
                <c:pt idx="258">
                  <c:v>4663.04736328125</c:v>
                </c:pt>
                <c:pt idx="259">
                  <c:v>4138.560546875</c:v>
                </c:pt>
                <c:pt idx="260">
                  <c:v>1404.50708007812</c:v>
                </c:pt>
                <c:pt idx="261">
                  <c:v>1471.08251953125</c:v>
                </c:pt>
                <c:pt idx="262">
                  <c:v>3188.35986328125</c:v>
                </c:pt>
                <c:pt idx="263">
                  <c:v>3619.83374023437</c:v>
                </c:pt>
                <c:pt idx="264">
                  <c:v>1986.40356445312</c:v>
                </c:pt>
                <c:pt idx="265">
                  <c:v>1367.73559570312</c:v>
                </c:pt>
                <c:pt idx="266">
                  <c:v>3307.97778320312</c:v>
                </c:pt>
                <c:pt idx="267">
                  <c:v>646.63537597656205</c:v>
                </c:pt>
                <c:pt idx="268">
                  <c:v>1430.20153808593</c:v>
                </c:pt>
                <c:pt idx="269">
                  <c:v>1667.76098632812</c:v>
                </c:pt>
                <c:pt idx="270">
                  <c:v>2657.41796875</c:v>
                </c:pt>
                <c:pt idx="271">
                  <c:v>1332.45007324218</c:v>
                </c:pt>
                <c:pt idx="272">
                  <c:v>1870.93225097656</c:v>
                </c:pt>
                <c:pt idx="273">
                  <c:v>2358.12475585937</c:v>
                </c:pt>
                <c:pt idx="274">
                  <c:v>1622.99072265625</c:v>
                </c:pt>
                <c:pt idx="275">
                  <c:v>2539.47875976562</c:v>
                </c:pt>
                <c:pt idx="276">
                  <c:v>6702.73828125</c:v>
                </c:pt>
                <c:pt idx="277">
                  <c:v>1222.99890136718</c:v>
                </c:pt>
                <c:pt idx="278">
                  <c:v>2253.11474609375</c:v>
                </c:pt>
                <c:pt idx="279">
                  <c:v>1794.76733398437</c:v>
                </c:pt>
                <c:pt idx="280">
                  <c:v>1280.19641113281</c:v>
                </c:pt>
                <c:pt idx="281">
                  <c:v>5349.0087890625</c:v>
                </c:pt>
                <c:pt idx="282">
                  <c:v>2760.07568359375</c:v>
                </c:pt>
                <c:pt idx="283">
                  <c:v>6550.837890625</c:v>
                </c:pt>
                <c:pt idx="284">
                  <c:v>1242.69836425781</c:v>
                </c:pt>
                <c:pt idx="285">
                  <c:v>953.53204345703102</c:v>
                </c:pt>
                <c:pt idx="286">
                  <c:v>1421.84399414062</c:v>
                </c:pt>
                <c:pt idx="287">
                  <c:v>3413.2841796875</c:v>
                </c:pt>
                <c:pt idx="288">
                  <c:v>3936.89453125</c:v>
                </c:pt>
                <c:pt idx="289">
                  <c:v>6184.7734375</c:v>
                </c:pt>
                <c:pt idx="290">
                  <c:v>2763.94848632812</c:v>
                </c:pt>
                <c:pt idx="291">
                  <c:v>1339.25305175781</c:v>
                </c:pt>
                <c:pt idx="292">
                  <c:v>3740.87890625</c:v>
                </c:pt>
                <c:pt idx="293">
                  <c:v>9374.8486328125</c:v>
                </c:pt>
                <c:pt idx="294">
                  <c:v>1746.73815917968</c:v>
                </c:pt>
                <c:pt idx="295">
                  <c:v>4143.208984375</c:v>
                </c:pt>
                <c:pt idx="296">
                  <c:v>6112.08349609375</c:v>
                </c:pt>
                <c:pt idx="297">
                  <c:v>1198.07897949218</c:v>
                </c:pt>
                <c:pt idx="298">
                  <c:v>1805.390625</c:v>
                </c:pt>
                <c:pt idx="299">
                  <c:v>1159.37768554687</c:v>
                </c:pt>
                <c:pt idx="300">
                  <c:v>1061.90734863281</c:v>
                </c:pt>
                <c:pt idx="301">
                  <c:v>2185.26049804687</c:v>
                </c:pt>
                <c:pt idx="302">
                  <c:v>2471.49194335937</c:v>
                </c:pt>
                <c:pt idx="303">
                  <c:v>2387.46533203125</c:v>
                </c:pt>
                <c:pt idx="304">
                  <c:v>476.973876953125</c:v>
                </c:pt>
                <c:pt idx="305">
                  <c:v>886.20983886718705</c:v>
                </c:pt>
                <c:pt idx="306">
                  <c:v>4246.71728515625</c:v>
                </c:pt>
                <c:pt idx="307">
                  <c:v>2120.5546875</c:v>
                </c:pt>
                <c:pt idx="308">
                  <c:v>3548.392578125</c:v>
                </c:pt>
                <c:pt idx="309">
                  <c:v>2338.94604492187</c:v>
                </c:pt>
                <c:pt idx="310">
                  <c:v>1631.53759765625</c:v>
                </c:pt>
                <c:pt idx="311">
                  <c:v>3499.20166015625</c:v>
                </c:pt>
                <c:pt idx="312">
                  <c:v>8609.7880859375</c:v>
                </c:pt>
                <c:pt idx="313">
                  <c:v>4463.07373046875</c:v>
                </c:pt>
                <c:pt idx="314">
                  <c:v>3180.33740234375</c:v>
                </c:pt>
                <c:pt idx="315">
                  <c:v>2848.03149414062</c:v>
                </c:pt>
                <c:pt idx="316">
                  <c:v>1159.37866210937</c:v>
                </c:pt>
                <c:pt idx="317">
                  <c:v>1048.09997558593</c:v>
                </c:pt>
                <c:pt idx="318">
                  <c:v>1438.5888671875</c:v>
                </c:pt>
                <c:pt idx="319">
                  <c:v>1458.41735839843</c:v>
                </c:pt>
                <c:pt idx="320">
                  <c:v>632.581787109375</c:v>
                </c:pt>
                <c:pt idx="321">
                  <c:v>3006.36743164062</c:v>
                </c:pt>
                <c:pt idx="322">
                  <c:v>1770.24914550781</c:v>
                </c:pt>
                <c:pt idx="323">
                  <c:v>2399.52075195312</c:v>
                </c:pt>
                <c:pt idx="324">
                  <c:v>3071.65380859375</c:v>
                </c:pt>
                <c:pt idx="325">
                  <c:v>3368.59252929687</c:v>
                </c:pt>
                <c:pt idx="326">
                  <c:v>2879.091796875</c:v>
                </c:pt>
                <c:pt idx="327">
                  <c:v>1053.13696289062</c:v>
                </c:pt>
                <c:pt idx="328">
                  <c:v>2304.69384765625</c:v>
                </c:pt>
                <c:pt idx="329">
                  <c:v>2014.232421875</c:v>
                </c:pt>
                <c:pt idx="330">
                  <c:v>1748.64709472656</c:v>
                </c:pt>
                <c:pt idx="331">
                  <c:v>2368.74047851562</c:v>
                </c:pt>
                <c:pt idx="332">
                  <c:v>2314.8271484375</c:v>
                </c:pt>
                <c:pt idx="333">
                  <c:v>2474.193359375</c:v>
                </c:pt>
                <c:pt idx="334">
                  <c:v>1882.87145996093</c:v>
                </c:pt>
                <c:pt idx="335">
                  <c:v>1278.81799316406</c:v>
                </c:pt>
                <c:pt idx="336">
                  <c:v>1995.13977050781</c:v>
                </c:pt>
                <c:pt idx="337">
                  <c:v>1238.27978515625</c:v>
                </c:pt>
                <c:pt idx="338">
                  <c:v>1047.79077148437</c:v>
                </c:pt>
                <c:pt idx="339">
                  <c:v>1521.79638671875</c:v>
                </c:pt>
                <c:pt idx="340">
                  <c:v>3349.576171875</c:v>
                </c:pt>
                <c:pt idx="341">
                  <c:v>1062.14367675781</c:v>
                </c:pt>
                <c:pt idx="342">
                  <c:v>1865.51965332031</c:v>
                </c:pt>
                <c:pt idx="343">
                  <c:v>377.95025634765602</c:v>
                </c:pt>
                <c:pt idx="344">
                  <c:v>4541.93701171875</c:v>
                </c:pt>
                <c:pt idx="345">
                  <c:v>1533.72290039062</c:v>
                </c:pt>
                <c:pt idx="346">
                  <c:v>2710.9228515625</c:v>
                </c:pt>
                <c:pt idx="347">
                  <c:v>3767.10180664062</c:v>
                </c:pt>
                <c:pt idx="348">
                  <c:v>3850.0703125</c:v>
                </c:pt>
                <c:pt idx="349">
                  <c:v>2004.13146972656</c:v>
                </c:pt>
                <c:pt idx="350">
                  <c:v>2515.35693359375</c:v>
                </c:pt>
                <c:pt idx="351">
                  <c:v>3825.33569335937</c:v>
                </c:pt>
                <c:pt idx="352">
                  <c:v>2722.63232421875</c:v>
                </c:pt>
                <c:pt idx="353">
                  <c:v>2698.7236328125</c:v>
                </c:pt>
                <c:pt idx="354">
                  <c:v>1692.10656738281</c:v>
                </c:pt>
                <c:pt idx="355">
                  <c:v>1607.67004394531</c:v>
                </c:pt>
                <c:pt idx="356">
                  <c:v>1153.01672363281</c:v>
                </c:pt>
                <c:pt idx="357">
                  <c:v>1806.67785644531</c:v>
                </c:pt>
                <c:pt idx="358">
                  <c:v>1697.83239746093</c:v>
                </c:pt>
                <c:pt idx="359">
                  <c:v>2213.96435546875</c:v>
                </c:pt>
                <c:pt idx="360">
                  <c:v>1944.0361328125</c:v>
                </c:pt>
                <c:pt idx="361">
                  <c:v>1565.73681640625</c:v>
                </c:pt>
                <c:pt idx="362">
                  <c:v>1255.03344726562</c:v>
                </c:pt>
                <c:pt idx="363">
                  <c:v>2033.93774414062</c:v>
                </c:pt>
                <c:pt idx="364">
                  <c:v>5445.80615234375</c:v>
                </c:pt>
                <c:pt idx="365">
                  <c:v>5751.2197265625</c:v>
                </c:pt>
                <c:pt idx="366">
                  <c:v>660.06134033203102</c:v>
                </c:pt>
                <c:pt idx="367">
                  <c:v>3345.6953125</c:v>
                </c:pt>
                <c:pt idx="368">
                  <c:v>3148.40771484375</c:v>
                </c:pt>
                <c:pt idx="369">
                  <c:v>2220.12084960937</c:v>
                </c:pt>
                <c:pt idx="370">
                  <c:v>894.37353515625</c:v>
                </c:pt>
                <c:pt idx="371">
                  <c:v>2592.4091796875</c:v>
                </c:pt>
                <c:pt idx="372">
                  <c:v>5287.7177734375</c:v>
                </c:pt>
                <c:pt idx="373">
                  <c:v>2799.4521484375</c:v>
                </c:pt>
                <c:pt idx="374">
                  <c:v>2317.37939453125</c:v>
                </c:pt>
                <c:pt idx="375">
                  <c:v>983.85290527343705</c:v>
                </c:pt>
                <c:pt idx="376">
                  <c:v>2540.28125</c:v>
                </c:pt>
                <c:pt idx="377">
                  <c:v>3215.16259765625</c:v>
                </c:pt>
                <c:pt idx="378">
                  <c:v>3882.9091796875</c:v>
                </c:pt>
                <c:pt idx="379">
                  <c:v>3593.43603515625</c:v>
                </c:pt>
                <c:pt idx="380">
                  <c:v>1748.98291015625</c:v>
                </c:pt>
                <c:pt idx="381">
                  <c:v>644.3623046875</c:v>
                </c:pt>
                <c:pt idx="382">
                  <c:v>703.4072265625</c:v>
                </c:pt>
                <c:pt idx="383">
                  <c:v>1317.06323242187</c:v>
                </c:pt>
                <c:pt idx="384">
                  <c:v>1021.61486816406</c:v>
                </c:pt>
                <c:pt idx="385">
                  <c:v>1428.6298828125</c:v>
                </c:pt>
                <c:pt idx="386">
                  <c:v>4103.89892578125</c:v>
                </c:pt>
                <c:pt idx="387">
                  <c:v>2463.77807617187</c:v>
                </c:pt>
                <c:pt idx="388">
                  <c:v>2191.77416992187</c:v>
                </c:pt>
                <c:pt idx="389">
                  <c:v>1857.73181152343</c:v>
                </c:pt>
                <c:pt idx="390">
                  <c:v>1958.92358398437</c:v>
                </c:pt>
                <c:pt idx="391">
                  <c:v>877.47076416015602</c:v>
                </c:pt>
                <c:pt idx="392">
                  <c:v>4744.58642578125</c:v>
                </c:pt>
                <c:pt idx="393">
                  <c:v>1799.6201171875</c:v>
                </c:pt>
                <c:pt idx="394">
                  <c:v>2201.91845703125</c:v>
                </c:pt>
                <c:pt idx="395">
                  <c:v>639.20953369140602</c:v>
                </c:pt>
                <c:pt idx="396">
                  <c:v>2427.96337890625</c:v>
                </c:pt>
                <c:pt idx="397">
                  <c:v>4652.18359375</c:v>
                </c:pt>
                <c:pt idx="398">
                  <c:v>2127.0029296875</c:v>
                </c:pt>
                <c:pt idx="399">
                  <c:v>609.24859619140602</c:v>
                </c:pt>
                <c:pt idx="400">
                  <c:v>856.43701171875</c:v>
                </c:pt>
                <c:pt idx="401">
                  <c:v>1743.8837890625</c:v>
                </c:pt>
                <c:pt idx="402">
                  <c:v>1138.01000976562</c:v>
                </c:pt>
                <c:pt idx="403">
                  <c:v>857.7265625</c:v>
                </c:pt>
                <c:pt idx="404">
                  <c:v>421.83871459960898</c:v>
                </c:pt>
                <c:pt idx="405">
                  <c:v>4405.4296875</c:v>
                </c:pt>
                <c:pt idx="406">
                  <c:v>1968.00903320312</c:v>
                </c:pt>
                <c:pt idx="407">
                  <c:v>2228.96166992187</c:v>
                </c:pt>
                <c:pt idx="408">
                  <c:v>1427.93481445312</c:v>
                </c:pt>
                <c:pt idx="409">
                  <c:v>1853.04541015625</c:v>
                </c:pt>
                <c:pt idx="410">
                  <c:v>1874.2998046875</c:v>
                </c:pt>
                <c:pt idx="411">
                  <c:v>1557.95336914062</c:v>
                </c:pt>
                <c:pt idx="412">
                  <c:v>1066.98645019531</c:v>
                </c:pt>
                <c:pt idx="413">
                  <c:v>4008.89404296875</c:v>
                </c:pt>
                <c:pt idx="414">
                  <c:v>1647.00708007812</c:v>
                </c:pt>
                <c:pt idx="415">
                  <c:v>3027.80322265625</c:v>
                </c:pt>
                <c:pt idx="416">
                  <c:v>548.23846435546795</c:v>
                </c:pt>
                <c:pt idx="417">
                  <c:v>1281.044921875</c:v>
                </c:pt>
                <c:pt idx="418">
                  <c:v>431.49734497070301</c:v>
                </c:pt>
                <c:pt idx="419">
                  <c:v>1573.94189453125</c:v>
                </c:pt>
                <c:pt idx="420">
                  <c:v>868.18707275390602</c:v>
                </c:pt>
                <c:pt idx="421">
                  <c:v>1514.974609375</c:v>
                </c:pt>
                <c:pt idx="422">
                  <c:v>779.29528808593705</c:v>
                </c:pt>
                <c:pt idx="423">
                  <c:v>5453.2119140625</c:v>
                </c:pt>
                <c:pt idx="424">
                  <c:v>826.25762939453102</c:v>
                </c:pt>
                <c:pt idx="425">
                  <c:v>2653.27954101562</c:v>
                </c:pt>
                <c:pt idx="426">
                  <c:v>2858.72412109375</c:v>
                </c:pt>
                <c:pt idx="427">
                  <c:v>4191.9267578125</c:v>
                </c:pt>
                <c:pt idx="428">
                  <c:v>2498.20361328125</c:v>
                </c:pt>
                <c:pt idx="429">
                  <c:v>910.81170654296795</c:v>
                </c:pt>
                <c:pt idx="430">
                  <c:v>1691.314453125</c:v>
                </c:pt>
                <c:pt idx="431">
                  <c:v>3972.35717773437</c:v>
                </c:pt>
                <c:pt idx="432">
                  <c:v>1266.39685058593</c:v>
                </c:pt>
                <c:pt idx="433">
                  <c:v>1423.94592285156</c:v>
                </c:pt>
                <c:pt idx="434">
                  <c:v>870.63531494140602</c:v>
                </c:pt>
                <c:pt idx="435">
                  <c:v>1668.51794433593</c:v>
                </c:pt>
                <c:pt idx="436">
                  <c:v>2024.78955078125</c:v>
                </c:pt>
                <c:pt idx="437">
                  <c:v>1581.97729492187</c:v>
                </c:pt>
                <c:pt idx="438">
                  <c:v>2639.85620117187</c:v>
                </c:pt>
                <c:pt idx="439">
                  <c:v>3670.1435546875</c:v>
                </c:pt>
                <c:pt idx="440">
                  <c:v>3921.03540039062</c:v>
                </c:pt>
                <c:pt idx="441">
                  <c:v>2198.99609375</c:v>
                </c:pt>
                <c:pt idx="442">
                  <c:v>3204.77172851562</c:v>
                </c:pt>
                <c:pt idx="443">
                  <c:v>1575.42919921875</c:v>
                </c:pt>
                <c:pt idx="444">
                  <c:v>621.7939453125</c:v>
                </c:pt>
                <c:pt idx="445">
                  <c:v>986.927734375</c:v>
                </c:pt>
                <c:pt idx="446">
                  <c:v>609.3076171875</c:v>
                </c:pt>
                <c:pt idx="447">
                  <c:v>989.43835449218705</c:v>
                </c:pt>
                <c:pt idx="448">
                  <c:v>2035.462890625</c:v>
                </c:pt>
                <c:pt idx="449">
                  <c:v>2546.76147460937</c:v>
                </c:pt>
                <c:pt idx="450">
                  <c:v>2596.11059570312</c:v>
                </c:pt>
                <c:pt idx="451">
                  <c:v>2777.37280273437</c:v>
                </c:pt>
                <c:pt idx="452">
                  <c:v>2369.52368164062</c:v>
                </c:pt>
                <c:pt idx="453">
                  <c:v>1073.21228027343</c:v>
                </c:pt>
                <c:pt idx="454">
                  <c:v>511.941650390625</c:v>
                </c:pt>
                <c:pt idx="455">
                  <c:v>222.05725097656199</c:v>
                </c:pt>
                <c:pt idx="456">
                  <c:v>1752.88623046875</c:v>
                </c:pt>
                <c:pt idx="457">
                  <c:v>581.94354248046795</c:v>
                </c:pt>
                <c:pt idx="458">
                  <c:v>2111.416015625</c:v>
                </c:pt>
                <c:pt idx="459">
                  <c:v>1270.63598632812</c:v>
                </c:pt>
                <c:pt idx="460">
                  <c:v>1377.96704101562</c:v>
                </c:pt>
                <c:pt idx="461">
                  <c:v>2106.6552734375</c:v>
                </c:pt>
                <c:pt idx="462">
                  <c:v>1128.77893066406</c:v>
                </c:pt>
                <c:pt idx="463">
                  <c:v>826.21179199218705</c:v>
                </c:pt>
                <c:pt idx="464">
                  <c:v>967.56091308593705</c:v>
                </c:pt>
                <c:pt idx="465">
                  <c:v>4256.8876953125</c:v>
                </c:pt>
                <c:pt idx="466">
                  <c:v>1772.89758300781</c:v>
                </c:pt>
                <c:pt idx="467">
                  <c:v>513.25842285156205</c:v>
                </c:pt>
                <c:pt idx="468">
                  <c:v>585.13427734375</c:v>
                </c:pt>
                <c:pt idx="469">
                  <c:v>530.27911376953102</c:v>
                </c:pt>
                <c:pt idx="470">
                  <c:v>500.62326049804602</c:v>
                </c:pt>
                <c:pt idx="471">
                  <c:v>999.80236816406205</c:v>
                </c:pt>
                <c:pt idx="472">
                  <c:v>2728.0283203125</c:v>
                </c:pt>
                <c:pt idx="473">
                  <c:v>2510.94702148437</c:v>
                </c:pt>
                <c:pt idx="474">
                  <c:v>1172.84704589843</c:v>
                </c:pt>
                <c:pt idx="475">
                  <c:v>3078.93896484375</c:v>
                </c:pt>
                <c:pt idx="476">
                  <c:v>459.38751220703102</c:v>
                </c:pt>
                <c:pt idx="477">
                  <c:v>1620.11962890625</c:v>
                </c:pt>
                <c:pt idx="478">
                  <c:v>735.50720214843705</c:v>
                </c:pt>
                <c:pt idx="479">
                  <c:v>842.77795410156205</c:v>
                </c:pt>
                <c:pt idx="480">
                  <c:v>924.47888183593705</c:v>
                </c:pt>
                <c:pt idx="481">
                  <c:v>3035.0263671875</c:v>
                </c:pt>
                <c:pt idx="482">
                  <c:v>442.13375854492102</c:v>
                </c:pt>
                <c:pt idx="483">
                  <c:v>1458.42553710937</c:v>
                </c:pt>
                <c:pt idx="484">
                  <c:v>472.165924072265</c:v>
                </c:pt>
                <c:pt idx="485">
                  <c:v>357.39508056640602</c:v>
                </c:pt>
                <c:pt idx="486">
                  <c:v>673.662353515625</c:v>
                </c:pt>
                <c:pt idx="487">
                  <c:v>1676.65222167968</c:v>
                </c:pt>
                <c:pt idx="488">
                  <c:v>1816.38745117187</c:v>
                </c:pt>
                <c:pt idx="489">
                  <c:v>1521.43176269531</c:v>
                </c:pt>
                <c:pt idx="490">
                  <c:v>551.91369628906205</c:v>
                </c:pt>
                <c:pt idx="491">
                  <c:v>797.51843261718705</c:v>
                </c:pt>
                <c:pt idx="492">
                  <c:v>3214.28637695312</c:v>
                </c:pt>
                <c:pt idx="493">
                  <c:v>709.06579589843705</c:v>
                </c:pt>
                <c:pt idx="494">
                  <c:v>963.42297363281205</c:v>
                </c:pt>
                <c:pt idx="495">
                  <c:v>1078.25439453125</c:v>
                </c:pt>
                <c:pt idx="496">
                  <c:v>3032.15380859375</c:v>
                </c:pt>
                <c:pt idx="497">
                  <c:v>612.1787109375</c:v>
                </c:pt>
                <c:pt idx="498">
                  <c:v>1004.57434082031</c:v>
                </c:pt>
                <c:pt idx="499">
                  <c:v>490.43518066406199</c:v>
                </c:pt>
                <c:pt idx="500">
                  <c:v>1372.09899902343</c:v>
                </c:pt>
                <c:pt idx="501">
                  <c:v>1008.17120361328</c:v>
                </c:pt>
                <c:pt idx="502">
                  <c:v>1027.80883789062</c:v>
                </c:pt>
                <c:pt idx="503">
                  <c:v>595.8251953125</c:v>
                </c:pt>
                <c:pt idx="504">
                  <c:v>1955.798828125</c:v>
                </c:pt>
                <c:pt idx="505">
                  <c:v>3926.20825195312</c:v>
                </c:pt>
                <c:pt idx="506">
                  <c:v>564.32458496093705</c:v>
                </c:pt>
                <c:pt idx="507">
                  <c:v>454.266021728515</c:v>
                </c:pt>
                <c:pt idx="508">
                  <c:v>429.85919189453102</c:v>
                </c:pt>
                <c:pt idx="509">
                  <c:v>849.77722167968705</c:v>
                </c:pt>
                <c:pt idx="510">
                  <c:v>535.771728515625</c:v>
                </c:pt>
                <c:pt idx="511">
                  <c:v>1338.298828125</c:v>
                </c:pt>
                <c:pt idx="512">
                  <c:v>2833.63623046875</c:v>
                </c:pt>
                <c:pt idx="513">
                  <c:v>440.55349731445301</c:v>
                </c:pt>
                <c:pt idx="514">
                  <c:v>548.38684082031205</c:v>
                </c:pt>
                <c:pt idx="515">
                  <c:v>2370.80249023437</c:v>
                </c:pt>
                <c:pt idx="516">
                  <c:v>696.587890625</c:v>
                </c:pt>
                <c:pt idx="517">
                  <c:v>1320.40795898437</c:v>
                </c:pt>
                <c:pt idx="518">
                  <c:v>1053.17028808593</c:v>
                </c:pt>
                <c:pt idx="519">
                  <c:v>423.561767578125</c:v>
                </c:pt>
                <c:pt idx="520">
                  <c:v>1158.0107421875</c:v>
                </c:pt>
                <c:pt idx="521">
                  <c:v>291.03939819335898</c:v>
                </c:pt>
                <c:pt idx="522">
                  <c:v>265.05169677734301</c:v>
                </c:pt>
                <c:pt idx="523">
                  <c:v>768.93975830078102</c:v>
                </c:pt>
                <c:pt idx="524">
                  <c:v>1174.2431640625</c:v>
                </c:pt>
                <c:pt idx="525">
                  <c:v>402.73614501953102</c:v>
                </c:pt>
                <c:pt idx="526">
                  <c:v>783.71325683593705</c:v>
                </c:pt>
                <c:pt idx="527">
                  <c:v>271.46398925781199</c:v>
                </c:pt>
                <c:pt idx="528">
                  <c:v>2131.46020507812</c:v>
                </c:pt>
                <c:pt idx="529">
                  <c:v>179.91355895996</c:v>
                </c:pt>
                <c:pt idx="530">
                  <c:v>1250.65454101562</c:v>
                </c:pt>
                <c:pt idx="531">
                  <c:v>507.98382568359301</c:v>
                </c:pt>
                <c:pt idx="532">
                  <c:v>1410.77783203125</c:v>
                </c:pt>
                <c:pt idx="533">
                  <c:v>1180.04956054687</c:v>
                </c:pt>
                <c:pt idx="534">
                  <c:v>2261.25830078125</c:v>
                </c:pt>
                <c:pt idx="535">
                  <c:v>327.81118774414</c:v>
                </c:pt>
                <c:pt idx="536">
                  <c:v>1038.44348144531</c:v>
                </c:pt>
                <c:pt idx="537">
                  <c:v>775.64788818359295</c:v>
                </c:pt>
                <c:pt idx="538">
                  <c:v>208.24403381347599</c:v>
                </c:pt>
                <c:pt idx="539">
                  <c:v>872.31500244140602</c:v>
                </c:pt>
                <c:pt idx="540">
                  <c:v>800.04089355468705</c:v>
                </c:pt>
                <c:pt idx="541">
                  <c:v>907.60461425781205</c:v>
                </c:pt>
                <c:pt idx="542">
                  <c:v>718.73156738281205</c:v>
                </c:pt>
                <c:pt idx="543">
                  <c:v>334.25909423828102</c:v>
                </c:pt>
                <c:pt idx="544">
                  <c:v>2446.13745117187</c:v>
                </c:pt>
                <c:pt idx="545">
                  <c:v>237.60159301757801</c:v>
                </c:pt>
                <c:pt idx="546">
                  <c:v>708.66418457031205</c:v>
                </c:pt>
                <c:pt idx="547">
                  <c:v>1344.39904785156</c:v>
                </c:pt>
                <c:pt idx="548">
                  <c:v>1705.13720703125</c:v>
                </c:pt>
                <c:pt idx="549">
                  <c:v>99.897468566894503</c:v>
                </c:pt>
                <c:pt idx="550">
                  <c:v>1423.70263671875</c:v>
                </c:pt>
                <c:pt idx="551">
                  <c:v>624.05529785156205</c:v>
                </c:pt>
                <c:pt idx="552">
                  <c:v>1379.41223144531</c:v>
                </c:pt>
                <c:pt idx="553">
                  <c:v>1150.57177734375</c:v>
                </c:pt>
                <c:pt idx="554">
                  <c:v>229.77745056152301</c:v>
                </c:pt>
                <c:pt idx="555">
                  <c:v>2046.52661132812</c:v>
                </c:pt>
                <c:pt idx="556">
                  <c:v>1301.92468261718</c:v>
                </c:pt>
                <c:pt idx="557">
                  <c:v>672.05773925781205</c:v>
                </c:pt>
                <c:pt idx="558">
                  <c:v>965.0576171875</c:v>
                </c:pt>
                <c:pt idx="559">
                  <c:v>579.06134033203102</c:v>
                </c:pt>
                <c:pt idx="560">
                  <c:v>496.22146606445301</c:v>
                </c:pt>
                <c:pt idx="561">
                  <c:v>2464.96557617187</c:v>
                </c:pt>
                <c:pt idx="562">
                  <c:v>985.88775634765602</c:v>
                </c:pt>
                <c:pt idx="563">
                  <c:v>225.48748779296801</c:v>
                </c:pt>
                <c:pt idx="564">
                  <c:v>1641.29382324218</c:v>
                </c:pt>
                <c:pt idx="565">
                  <c:v>2689.38671875</c:v>
                </c:pt>
                <c:pt idx="566">
                  <c:v>413.33795166015602</c:v>
                </c:pt>
                <c:pt idx="567">
                  <c:v>3842.31494140625</c:v>
                </c:pt>
                <c:pt idx="568">
                  <c:v>463.51184082031199</c:v>
                </c:pt>
                <c:pt idx="569">
                  <c:v>439.35427856445301</c:v>
                </c:pt>
                <c:pt idx="570">
                  <c:v>761.28186035156205</c:v>
                </c:pt>
                <c:pt idx="571">
                  <c:v>174.80665588378901</c:v>
                </c:pt>
                <c:pt idx="572">
                  <c:v>459.09313964843699</c:v>
                </c:pt>
                <c:pt idx="573">
                  <c:v>393.912994384765</c:v>
                </c:pt>
                <c:pt idx="574">
                  <c:v>877.81585693359295</c:v>
                </c:pt>
                <c:pt idx="575">
                  <c:v>1125.04724121093</c:v>
                </c:pt>
                <c:pt idx="576">
                  <c:v>304.96740722656199</c:v>
                </c:pt>
                <c:pt idx="577">
                  <c:v>2126.12670898437</c:v>
                </c:pt>
                <c:pt idx="578">
                  <c:v>308.826904296875</c:v>
                </c:pt>
                <c:pt idx="579">
                  <c:v>330.47286987304602</c:v>
                </c:pt>
                <c:pt idx="580">
                  <c:v>1562.21813964843</c:v>
                </c:pt>
                <c:pt idx="581">
                  <c:v>824.33135986328102</c:v>
                </c:pt>
                <c:pt idx="582">
                  <c:v>654.22857666015602</c:v>
                </c:pt>
                <c:pt idx="583">
                  <c:v>1650.13464355468</c:v>
                </c:pt>
                <c:pt idx="584">
                  <c:v>691.09326171875</c:v>
                </c:pt>
                <c:pt idx="585">
                  <c:v>1190.39404296875</c:v>
                </c:pt>
                <c:pt idx="586">
                  <c:v>422.99450683593699</c:v>
                </c:pt>
                <c:pt idx="587">
                  <c:v>845.04864501953102</c:v>
                </c:pt>
                <c:pt idx="588">
                  <c:v>598.56689453125</c:v>
                </c:pt>
                <c:pt idx="589">
                  <c:v>310.479736328125</c:v>
                </c:pt>
                <c:pt idx="590">
                  <c:v>1574.55859375</c:v>
                </c:pt>
                <c:pt idx="591">
                  <c:v>324.97491455078102</c:v>
                </c:pt>
                <c:pt idx="592">
                  <c:v>837.23272705078102</c:v>
                </c:pt>
                <c:pt idx="593">
                  <c:v>356.74548339843699</c:v>
                </c:pt>
                <c:pt idx="594">
                  <c:v>490.65768432617102</c:v>
                </c:pt>
                <c:pt idx="595">
                  <c:v>543.97204589843705</c:v>
                </c:pt>
                <c:pt idx="596">
                  <c:v>792.79278564453102</c:v>
                </c:pt>
                <c:pt idx="597">
                  <c:v>317.85025024414</c:v>
                </c:pt>
                <c:pt idx="598">
                  <c:v>554.942138671875</c:v>
                </c:pt>
                <c:pt idx="599">
                  <c:v>1975.572265625</c:v>
                </c:pt>
                <c:pt idx="600">
                  <c:v>1890.58728027343</c:v>
                </c:pt>
                <c:pt idx="601">
                  <c:v>195.79449462890599</c:v>
                </c:pt>
                <c:pt idx="602">
                  <c:v>1102.83410644531</c:v>
                </c:pt>
                <c:pt idx="603">
                  <c:v>1236.76831054687</c:v>
                </c:pt>
                <c:pt idx="604">
                  <c:v>112.39410400390599</c:v>
                </c:pt>
                <c:pt idx="605">
                  <c:v>2549.35864257812</c:v>
                </c:pt>
                <c:pt idx="606">
                  <c:v>1882.73107910156</c:v>
                </c:pt>
                <c:pt idx="607">
                  <c:v>1200.56665039062</c:v>
                </c:pt>
                <c:pt idx="608">
                  <c:v>825.18243408203102</c:v>
                </c:pt>
                <c:pt idx="609">
                  <c:v>406.0498046875</c:v>
                </c:pt>
                <c:pt idx="610">
                  <c:v>159.628326416015</c:v>
                </c:pt>
                <c:pt idx="611">
                  <c:v>681.41711425781205</c:v>
                </c:pt>
                <c:pt idx="612">
                  <c:v>1000.07080078125</c:v>
                </c:pt>
                <c:pt idx="613">
                  <c:v>1800.51940917968</c:v>
                </c:pt>
                <c:pt idx="614">
                  <c:v>1013.57958984375</c:v>
                </c:pt>
                <c:pt idx="615">
                  <c:v>1238.85888671875</c:v>
                </c:pt>
                <c:pt idx="616">
                  <c:v>1250.0048828125</c:v>
                </c:pt>
                <c:pt idx="617">
                  <c:v>515.10778808593705</c:v>
                </c:pt>
                <c:pt idx="618">
                  <c:v>213.79463195800699</c:v>
                </c:pt>
                <c:pt idx="619">
                  <c:v>212.46401977539</c:v>
                </c:pt>
                <c:pt idx="620">
                  <c:v>1110.24926757812</c:v>
                </c:pt>
                <c:pt idx="621">
                  <c:v>243.28900146484301</c:v>
                </c:pt>
                <c:pt idx="622">
                  <c:v>943.849853515625</c:v>
                </c:pt>
                <c:pt idx="623">
                  <c:v>1284.31298828125</c:v>
                </c:pt>
                <c:pt idx="624">
                  <c:v>276.41760253906199</c:v>
                </c:pt>
                <c:pt idx="625">
                  <c:v>596.98254394531205</c:v>
                </c:pt>
                <c:pt idx="626">
                  <c:v>175.22605895996</c:v>
                </c:pt>
                <c:pt idx="627">
                  <c:v>1937.58874511718</c:v>
                </c:pt>
                <c:pt idx="628">
                  <c:v>553.0185546875</c:v>
                </c:pt>
                <c:pt idx="629">
                  <c:v>429.574462890625</c:v>
                </c:pt>
                <c:pt idx="630">
                  <c:v>591.30029296875</c:v>
                </c:pt>
                <c:pt idx="631">
                  <c:v>165.29216003417901</c:v>
                </c:pt>
                <c:pt idx="632">
                  <c:v>408.595123291015</c:v>
                </c:pt>
                <c:pt idx="633">
                  <c:v>1564.12194824218</c:v>
                </c:pt>
                <c:pt idx="634">
                  <c:v>204.25671386718699</c:v>
                </c:pt>
                <c:pt idx="635">
                  <c:v>351.838134765625</c:v>
                </c:pt>
                <c:pt idx="636">
                  <c:v>656.56298828125</c:v>
                </c:pt>
                <c:pt idx="637">
                  <c:v>2197.00854492187</c:v>
                </c:pt>
                <c:pt idx="638">
                  <c:v>996.53015136718705</c:v>
                </c:pt>
                <c:pt idx="639">
                  <c:v>399.48095703125</c:v>
                </c:pt>
                <c:pt idx="640">
                  <c:v>463.12677001953102</c:v>
                </c:pt>
                <c:pt idx="641">
                  <c:v>656.84753417968705</c:v>
                </c:pt>
                <c:pt idx="642">
                  <c:v>1071.677734375</c:v>
                </c:pt>
                <c:pt idx="643">
                  <c:v>1414.7822265625</c:v>
                </c:pt>
                <c:pt idx="644">
                  <c:v>146.48507690429599</c:v>
                </c:pt>
                <c:pt idx="645">
                  <c:v>2013.15515136718</c:v>
                </c:pt>
                <c:pt idx="646">
                  <c:v>211.49978637695301</c:v>
                </c:pt>
                <c:pt idx="647">
                  <c:v>991.297119140625</c:v>
                </c:pt>
                <c:pt idx="648">
                  <c:v>1722.13464355468</c:v>
                </c:pt>
                <c:pt idx="649">
                  <c:v>540.728515625</c:v>
                </c:pt>
                <c:pt idx="650">
                  <c:v>2351.77416992187</c:v>
                </c:pt>
                <c:pt idx="651">
                  <c:v>416.64953613281199</c:v>
                </c:pt>
                <c:pt idx="652">
                  <c:v>227.45146179199199</c:v>
                </c:pt>
                <c:pt idx="653">
                  <c:v>956.05718994140602</c:v>
                </c:pt>
                <c:pt idx="654">
                  <c:v>1138.46899414062</c:v>
                </c:pt>
                <c:pt idx="655">
                  <c:v>2378.31909179687</c:v>
                </c:pt>
                <c:pt idx="656">
                  <c:v>238.51832580566401</c:v>
                </c:pt>
                <c:pt idx="657">
                  <c:v>424.14978027343699</c:v>
                </c:pt>
                <c:pt idx="658">
                  <c:v>1159.72155761718</c:v>
                </c:pt>
                <c:pt idx="659">
                  <c:v>107.847412109375</c:v>
                </c:pt>
                <c:pt idx="660">
                  <c:v>2148.40454101562</c:v>
                </c:pt>
                <c:pt idx="661">
                  <c:v>790.0615234375</c:v>
                </c:pt>
                <c:pt idx="662">
                  <c:v>855.87188720703102</c:v>
                </c:pt>
                <c:pt idx="663">
                  <c:v>174.04440307617099</c:v>
                </c:pt>
                <c:pt idx="664">
                  <c:v>345.35794067382801</c:v>
                </c:pt>
                <c:pt idx="665">
                  <c:v>831.328125</c:v>
                </c:pt>
                <c:pt idx="666">
                  <c:v>630.13269042968705</c:v>
                </c:pt>
                <c:pt idx="667">
                  <c:v>698.59320068359295</c:v>
                </c:pt>
                <c:pt idx="668">
                  <c:v>4.2875819206237704</c:v>
                </c:pt>
                <c:pt idx="669">
                  <c:v>429.24710083007801</c:v>
                </c:pt>
                <c:pt idx="670">
                  <c:v>697.84423828125</c:v>
                </c:pt>
                <c:pt idx="671">
                  <c:v>1062.11145019531</c:v>
                </c:pt>
                <c:pt idx="672">
                  <c:v>2652.46264648437</c:v>
                </c:pt>
                <c:pt idx="673">
                  <c:v>231.613525390625</c:v>
                </c:pt>
                <c:pt idx="674">
                  <c:v>1402.8291015625</c:v>
                </c:pt>
                <c:pt idx="675">
                  <c:v>79.961334228515597</c:v>
                </c:pt>
                <c:pt idx="676">
                  <c:v>97.861869812011705</c:v>
                </c:pt>
                <c:pt idx="677">
                  <c:v>223.19496154785099</c:v>
                </c:pt>
                <c:pt idx="678">
                  <c:v>1148.22802734375</c:v>
                </c:pt>
                <c:pt idx="679">
                  <c:v>277.01690673828102</c:v>
                </c:pt>
                <c:pt idx="680">
                  <c:v>177.78627014160099</c:v>
                </c:pt>
                <c:pt idx="681">
                  <c:v>93.902633666992102</c:v>
                </c:pt>
                <c:pt idx="682">
                  <c:v>303.88436889648398</c:v>
                </c:pt>
                <c:pt idx="683">
                  <c:v>2069.30029296875</c:v>
                </c:pt>
                <c:pt idx="684">
                  <c:v>247.24011230468699</c:v>
                </c:pt>
                <c:pt idx="685">
                  <c:v>428.946044921875</c:v>
                </c:pt>
                <c:pt idx="686">
                  <c:v>976.260986328125</c:v>
                </c:pt>
                <c:pt idx="687">
                  <c:v>121.230209350585</c:v>
                </c:pt>
                <c:pt idx="688">
                  <c:v>1385.1318359375</c:v>
                </c:pt>
                <c:pt idx="689">
                  <c:v>170.27377319335901</c:v>
                </c:pt>
                <c:pt idx="690">
                  <c:v>184.45364379882801</c:v>
                </c:pt>
                <c:pt idx="691">
                  <c:v>3933.06396484375</c:v>
                </c:pt>
                <c:pt idx="692">
                  <c:v>117.579864501953</c:v>
                </c:pt>
                <c:pt idx="693">
                  <c:v>502.93023681640602</c:v>
                </c:pt>
                <c:pt idx="694">
                  <c:v>245.53160095214801</c:v>
                </c:pt>
                <c:pt idx="695">
                  <c:v>276.16195678710898</c:v>
                </c:pt>
                <c:pt idx="696">
                  <c:v>3215.70532226562</c:v>
                </c:pt>
                <c:pt idx="697">
                  <c:v>631.72686767578102</c:v>
                </c:pt>
                <c:pt idx="698">
                  <c:v>329.59881591796801</c:v>
                </c:pt>
                <c:pt idx="699">
                  <c:v>1773.60766601562</c:v>
                </c:pt>
                <c:pt idx="700">
                  <c:v>1517.72387695312</c:v>
                </c:pt>
                <c:pt idx="701">
                  <c:v>995.04669189453102</c:v>
                </c:pt>
                <c:pt idx="702">
                  <c:v>310.33209228515602</c:v>
                </c:pt>
                <c:pt idx="703">
                  <c:v>507.89190673828102</c:v>
                </c:pt>
                <c:pt idx="704">
                  <c:v>203.30430603027301</c:v>
                </c:pt>
                <c:pt idx="705">
                  <c:v>199.12287902832</c:v>
                </c:pt>
                <c:pt idx="706">
                  <c:v>2300.16796875</c:v>
                </c:pt>
                <c:pt idx="707">
                  <c:v>230.09118652343699</c:v>
                </c:pt>
                <c:pt idx="708">
                  <c:v>157.78756713867099</c:v>
                </c:pt>
                <c:pt idx="709">
                  <c:v>3823.86376953125</c:v>
                </c:pt>
                <c:pt idx="710">
                  <c:v>654.6904296875</c:v>
                </c:pt>
                <c:pt idx="711">
                  <c:v>755.13464355468705</c:v>
                </c:pt>
                <c:pt idx="712">
                  <c:v>196.07669067382801</c:v>
                </c:pt>
                <c:pt idx="713">
                  <c:v>677.80163574218705</c:v>
                </c:pt>
                <c:pt idx="714">
                  <c:v>308.56161499023398</c:v>
                </c:pt>
                <c:pt idx="715">
                  <c:v>442.531982421875</c:v>
                </c:pt>
                <c:pt idx="716">
                  <c:v>531.70379638671795</c:v>
                </c:pt>
                <c:pt idx="717">
                  <c:v>7.1660075187683097</c:v>
                </c:pt>
                <c:pt idx="718">
                  <c:v>168.63818359375</c:v>
                </c:pt>
                <c:pt idx="719">
                  <c:v>861.594482421875</c:v>
                </c:pt>
                <c:pt idx="720">
                  <c:v>846.90026855468705</c:v>
                </c:pt>
                <c:pt idx="721">
                  <c:v>725.092041015625</c:v>
                </c:pt>
                <c:pt idx="722">
                  <c:v>35.940902709960902</c:v>
                </c:pt>
                <c:pt idx="723">
                  <c:v>431.72998046875</c:v>
                </c:pt>
                <c:pt idx="724">
                  <c:v>597.42291259765602</c:v>
                </c:pt>
                <c:pt idx="725">
                  <c:v>1651.96862792968</c:v>
                </c:pt>
                <c:pt idx="726">
                  <c:v>226.46954345703099</c:v>
                </c:pt>
                <c:pt idx="727">
                  <c:v>598.580322265625</c:v>
                </c:pt>
                <c:pt idx="728">
                  <c:v>315.71170043945301</c:v>
                </c:pt>
                <c:pt idx="729">
                  <c:v>281.64978027343699</c:v>
                </c:pt>
                <c:pt idx="730">
                  <c:v>428.11599731445301</c:v>
                </c:pt>
                <c:pt idx="731">
                  <c:v>1761.51245117187</c:v>
                </c:pt>
                <c:pt idx="732">
                  <c:v>474.58868408203102</c:v>
                </c:pt>
                <c:pt idx="733">
                  <c:v>1401.3115234375</c:v>
                </c:pt>
                <c:pt idx="734">
                  <c:v>1412.17724609375</c:v>
                </c:pt>
                <c:pt idx="735">
                  <c:v>818.30090332031205</c:v>
                </c:pt>
                <c:pt idx="736">
                  <c:v>320.35333251953102</c:v>
                </c:pt>
                <c:pt idx="737">
                  <c:v>227.33250427246</c:v>
                </c:pt>
                <c:pt idx="738">
                  <c:v>314.83053588867102</c:v>
                </c:pt>
                <c:pt idx="739">
                  <c:v>398.22637939453102</c:v>
                </c:pt>
                <c:pt idx="740">
                  <c:v>1143.63330078125</c:v>
                </c:pt>
                <c:pt idx="741">
                  <c:v>249.65641784667901</c:v>
                </c:pt>
                <c:pt idx="742">
                  <c:v>329.36309814453102</c:v>
                </c:pt>
                <c:pt idx="743">
                  <c:v>845.28741455078102</c:v>
                </c:pt>
                <c:pt idx="744">
                  <c:v>203.32551574707</c:v>
                </c:pt>
                <c:pt idx="745">
                  <c:v>2108.4697265625</c:v>
                </c:pt>
                <c:pt idx="746">
                  <c:v>349.80310058593699</c:v>
                </c:pt>
                <c:pt idx="747">
                  <c:v>350.099029541015</c:v>
                </c:pt>
                <c:pt idx="748">
                  <c:v>403.81277465820301</c:v>
                </c:pt>
                <c:pt idx="749">
                  <c:v>1457.65478515625</c:v>
                </c:pt>
                <c:pt idx="750">
                  <c:v>924.70397949218705</c:v>
                </c:pt>
                <c:pt idx="751">
                  <c:v>59.090591430663999</c:v>
                </c:pt>
                <c:pt idx="752">
                  <c:v>147.46502685546801</c:v>
                </c:pt>
                <c:pt idx="753">
                  <c:v>1255.2412109375</c:v>
                </c:pt>
                <c:pt idx="754">
                  <c:v>193.93402099609301</c:v>
                </c:pt>
                <c:pt idx="755">
                  <c:v>342.13589477539</c:v>
                </c:pt>
                <c:pt idx="756">
                  <c:v>891.03845214843705</c:v>
                </c:pt>
                <c:pt idx="757">
                  <c:v>2368.31591796875</c:v>
                </c:pt>
                <c:pt idx="758">
                  <c:v>389.73776245117102</c:v>
                </c:pt>
                <c:pt idx="759">
                  <c:v>3504.8857421875</c:v>
                </c:pt>
                <c:pt idx="760">
                  <c:v>400.66259765625</c:v>
                </c:pt>
                <c:pt idx="761">
                  <c:v>496.57626342773398</c:v>
                </c:pt>
                <c:pt idx="762">
                  <c:v>607.04803466796795</c:v>
                </c:pt>
                <c:pt idx="763">
                  <c:v>163.48892211914</c:v>
                </c:pt>
                <c:pt idx="764">
                  <c:v>217.52064514160099</c:v>
                </c:pt>
                <c:pt idx="765">
                  <c:v>74.079513549804602</c:v>
                </c:pt>
                <c:pt idx="766">
                  <c:v>203.508865356445</c:v>
                </c:pt>
                <c:pt idx="767">
                  <c:v>1080.95263671875</c:v>
                </c:pt>
                <c:pt idx="768">
                  <c:v>1030.32482910156</c:v>
                </c:pt>
                <c:pt idx="769">
                  <c:v>6.6611347198486301</c:v>
                </c:pt>
                <c:pt idx="770">
                  <c:v>132.6015625</c:v>
                </c:pt>
                <c:pt idx="771">
                  <c:v>671.28039550781205</c:v>
                </c:pt>
                <c:pt idx="772">
                  <c:v>414.90350341796801</c:v>
                </c:pt>
                <c:pt idx="773">
                  <c:v>468.840728759765</c:v>
                </c:pt>
                <c:pt idx="774">
                  <c:v>329.15313720703102</c:v>
                </c:pt>
                <c:pt idx="775">
                  <c:v>1025.57470703125</c:v>
                </c:pt>
                <c:pt idx="776">
                  <c:v>714.190185546875</c:v>
                </c:pt>
                <c:pt idx="777">
                  <c:v>379.35012817382801</c:v>
                </c:pt>
                <c:pt idx="778">
                  <c:v>176.96986389160099</c:v>
                </c:pt>
                <c:pt idx="779">
                  <c:v>121.564010620117</c:v>
                </c:pt>
                <c:pt idx="780">
                  <c:v>749.96429443359295</c:v>
                </c:pt>
                <c:pt idx="781">
                  <c:v>119.031936645507</c:v>
                </c:pt>
                <c:pt idx="782">
                  <c:v>260.46032714843699</c:v>
                </c:pt>
                <c:pt idx="783">
                  <c:v>1327.44067382812</c:v>
                </c:pt>
                <c:pt idx="784">
                  <c:v>405.87026977539</c:v>
                </c:pt>
                <c:pt idx="785">
                  <c:v>200.15678405761699</c:v>
                </c:pt>
                <c:pt idx="786">
                  <c:v>787.265869140625</c:v>
                </c:pt>
                <c:pt idx="787">
                  <c:v>86.042388916015597</c:v>
                </c:pt>
                <c:pt idx="788">
                  <c:v>266.32019042968699</c:v>
                </c:pt>
                <c:pt idx="789">
                  <c:v>337.50473022460898</c:v>
                </c:pt>
                <c:pt idx="790">
                  <c:v>267.60144042968699</c:v>
                </c:pt>
                <c:pt idx="791">
                  <c:v>832.18756103515602</c:v>
                </c:pt>
                <c:pt idx="792">
                  <c:v>87.424621582031193</c:v>
                </c:pt>
                <c:pt idx="793">
                  <c:v>129.17225646972599</c:v>
                </c:pt>
                <c:pt idx="794">
                  <c:v>839.226806640625</c:v>
                </c:pt>
                <c:pt idx="795">
                  <c:v>367.90319824218699</c:v>
                </c:pt>
                <c:pt idx="796">
                  <c:v>597.40783691406205</c:v>
                </c:pt>
                <c:pt idx="797">
                  <c:v>77.058380126953097</c:v>
                </c:pt>
                <c:pt idx="798">
                  <c:v>162.60273742675699</c:v>
                </c:pt>
                <c:pt idx="799">
                  <c:v>349.48199462890602</c:v>
                </c:pt>
                <c:pt idx="800">
                  <c:v>1438.21569824218</c:v>
                </c:pt>
                <c:pt idx="801">
                  <c:v>190.70974731445301</c:v>
                </c:pt>
                <c:pt idx="802">
                  <c:v>669.89471435546795</c:v>
                </c:pt>
                <c:pt idx="803">
                  <c:v>103.58241271972599</c:v>
                </c:pt>
                <c:pt idx="804">
                  <c:v>733.93762207031205</c:v>
                </c:pt>
                <c:pt idx="805">
                  <c:v>330.81207275390602</c:v>
                </c:pt>
                <c:pt idx="806">
                  <c:v>1615.14147949218</c:v>
                </c:pt>
                <c:pt idx="807">
                  <c:v>297.00616455078102</c:v>
                </c:pt>
                <c:pt idx="808">
                  <c:v>487.08303833007801</c:v>
                </c:pt>
                <c:pt idx="809">
                  <c:v>114.158485412597</c:v>
                </c:pt>
                <c:pt idx="810">
                  <c:v>541.375244140625</c:v>
                </c:pt>
                <c:pt idx="811">
                  <c:v>318.67657470703102</c:v>
                </c:pt>
                <c:pt idx="812">
                  <c:v>34.277172088622997</c:v>
                </c:pt>
                <c:pt idx="813">
                  <c:v>47.0335083007812</c:v>
                </c:pt>
                <c:pt idx="814">
                  <c:v>337.31646728515602</c:v>
                </c:pt>
                <c:pt idx="815">
                  <c:v>310.52105712890602</c:v>
                </c:pt>
                <c:pt idx="816">
                  <c:v>450.747467041015</c:v>
                </c:pt>
                <c:pt idx="817">
                  <c:v>485.83773803710898</c:v>
                </c:pt>
                <c:pt idx="818">
                  <c:v>568.626220703125</c:v>
                </c:pt>
                <c:pt idx="819">
                  <c:v>410.78576660156199</c:v>
                </c:pt>
                <c:pt idx="820">
                  <c:v>238.35923767089801</c:v>
                </c:pt>
                <c:pt idx="821">
                  <c:v>190.80667114257801</c:v>
                </c:pt>
                <c:pt idx="822">
                  <c:v>139.38830566406199</c:v>
                </c:pt>
                <c:pt idx="823">
                  <c:v>416.20593261718699</c:v>
                </c:pt>
                <c:pt idx="824">
                  <c:v>17.2967720031738</c:v>
                </c:pt>
                <c:pt idx="825">
                  <c:v>204.12619018554599</c:v>
                </c:pt>
                <c:pt idx="826">
                  <c:v>327.434326171875</c:v>
                </c:pt>
                <c:pt idx="827">
                  <c:v>793.46911621093705</c:v>
                </c:pt>
                <c:pt idx="828">
                  <c:v>1469.60119628906</c:v>
                </c:pt>
                <c:pt idx="829">
                  <c:v>433.28366088867102</c:v>
                </c:pt>
                <c:pt idx="830">
                  <c:v>620.105224609375</c:v>
                </c:pt>
                <c:pt idx="831">
                  <c:v>81.727775573730398</c:v>
                </c:pt>
                <c:pt idx="832">
                  <c:v>2401.58618164062</c:v>
                </c:pt>
                <c:pt idx="833">
                  <c:v>171.15573120117099</c:v>
                </c:pt>
                <c:pt idx="834">
                  <c:v>195.83250427246</c:v>
                </c:pt>
                <c:pt idx="835">
                  <c:v>409.79519653320301</c:v>
                </c:pt>
                <c:pt idx="836">
                  <c:v>268.09188842773398</c:v>
                </c:pt>
                <c:pt idx="837">
                  <c:v>574.71813964843705</c:v>
                </c:pt>
                <c:pt idx="838">
                  <c:v>429.12054443359301</c:v>
                </c:pt>
                <c:pt idx="839">
                  <c:v>439.22253417968699</c:v>
                </c:pt>
                <c:pt idx="840">
                  <c:v>137.12168884277301</c:v>
                </c:pt>
                <c:pt idx="841">
                  <c:v>145.42398071289</c:v>
                </c:pt>
                <c:pt idx="842">
                  <c:v>759.197509765625</c:v>
                </c:pt>
                <c:pt idx="843">
                  <c:v>3329.328125</c:v>
                </c:pt>
                <c:pt idx="844">
                  <c:v>370.26776123046801</c:v>
                </c:pt>
                <c:pt idx="845">
                  <c:v>387.341217041015</c:v>
                </c:pt>
                <c:pt idx="846">
                  <c:v>207.51916503906199</c:v>
                </c:pt>
                <c:pt idx="847">
                  <c:v>13.351238250732401</c:v>
                </c:pt>
                <c:pt idx="848">
                  <c:v>329.85043334960898</c:v>
                </c:pt>
                <c:pt idx="849">
                  <c:v>700.00476074218705</c:v>
                </c:pt>
                <c:pt idx="850">
                  <c:v>419.90783691406199</c:v>
                </c:pt>
                <c:pt idx="851">
                  <c:v>91.127609252929602</c:v>
                </c:pt>
                <c:pt idx="852">
                  <c:v>617.90777587890602</c:v>
                </c:pt>
                <c:pt idx="853">
                  <c:v>102.789222717285</c:v>
                </c:pt>
                <c:pt idx="854">
                  <c:v>55.468357086181598</c:v>
                </c:pt>
                <c:pt idx="855">
                  <c:v>71.087844848632798</c:v>
                </c:pt>
                <c:pt idx="856">
                  <c:v>739.079345703125</c:v>
                </c:pt>
                <c:pt idx="857">
                  <c:v>264.48767089843699</c:v>
                </c:pt>
                <c:pt idx="858">
                  <c:v>244.36174011230401</c:v>
                </c:pt>
                <c:pt idx="859">
                  <c:v>87.368682861328097</c:v>
                </c:pt>
                <c:pt idx="860">
                  <c:v>677.02789306640602</c:v>
                </c:pt>
                <c:pt idx="861">
                  <c:v>2018.12048339843</c:v>
                </c:pt>
                <c:pt idx="862">
                  <c:v>218.969802856445</c:v>
                </c:pt>
                <c:pt idx="863">
                  <c:v>37.544284820556598</c:v>
                </c:pt>
                <c:pt idx="864">
                  <c:v>202.72882080078099</c:v>
                </c:pt>
                <c:pt idx="865">
                  <c:v>267.65774536132801</c:v>
                </c:pt>
                <c:pt idx="866">
                  <c:v>185.44432067871</c:v>
                </c:pt>
                <c:pt idx="867">
                  <c:v>917.68994140625</c:v>
                </c:pt>
                <c:pt idx="868">
                  <c:v>83.526077270507798</c:v>
                </c:pt>
                <c:pt idx="869">
                  <c:v>321.41732788085898</c:v>
                </c:pt>
                <c:pt idx="870">
                  <c:v>30.873390197753899</c:v>
                </c:pt>
                <c:pt idx="871">
                  <c:v>2496.384765625</c:v>
                </c:pt>
                <c:pt idx="872">
                  <c:v>613.78814697265602</c:v>
                </c:pt>
                <c:pt idx="873">
                  <c:v>89.464691162109304</c:v>
                </c:pt>
                <c:pt idx="874">
                  <c:v>339.19812011718699</c:v>
                </c:pt>
                <c:pt idx="875">
                  <c:v>4.41810798645019</c:v>
                </c:pt>
                <c:pt idx="876">
                  <c:v>79.887351989745994</c:v>
                </c:pt>
                <c:pt idx="877">
                  <c:v>141.60760498046801</c:v>
                </c:pt>
                <c:pt idx="878">
                  <c:v>675.90362548828102</c:v>
                </c:pt>
                <c:pt idx="879">
                  <c:v>371.94952392578102</c:v>
                </c:pt>
                <c:pt idx="880">
                  <c:v>556.81939697265602</c:v>
                </c:pt>
                <c:pt idx="881">
                  <c:v>82.101715087890597</c:v>
                </c:pt>
                <c:pt idx="882">
                  <c:v>206.76889038085901</c:v>
                </c:pt>
                <c:pt idx="883">
                  <c:v>399.70465087890602</c:v>
                </c:pt>
                <c:pt idx="884">
                  <c:v>2085.55493164062</c:v>
                </c:pt>
                <c:pt idx="885">
                  <c:v>154.98573303222599</c:v>
                </c:pt>
                <c:pt idx="886">
                  <c:v>5.9274654388427699</c:v>
                </c:pt>
                <c:pt idx="887">
                  <c:v>165.65202331542901</c:v>
                </c:pt>
                <c:pt idx="888">
                  <c:v>33.4142456054687</c:v>
                </c:pt>
                <c:pt idx="889">
                  <c:v>23.751419067382798</c:v>
                </c:pt>
                <c:pt idx="890">
                  <c:v>247.53974914550699</c:v>
                </c:pt>
                <c:pt idx="891">
                  <c:v>31.912532806396399</c:v>
                </c:pt>
                <c:pt idx="892">
                  <c:v>644.71984863281205</c:v>
                </c:pt>
                <c:pt idx="893">
                  <c:v>831.04016113281205</c:v>
                </c:pt>
                <c:pt idx="894">
                  <c:v>166.32957458496</c:v>
                </c:pt>
                <c:pt idx="895">
                  <c:v>785.44354248046795</c:v>
                </c:pt>
                <c:pt idx="896">
                  <c:v>320.98611450195301</c:v>
                </c:pt>
                <c:pt idx="897">
                  <c:v>276.61154174804602</c:v>
                </c:pt>
                <c:pt idx="898">
                  <c:v>605.23907470703102</c:v>
                </c:pt>
                <c:pt idx="899">
                  <c:v>221.19480895996</c:v>
                </c:pt>
                <c:pt idx="900">
                  <c:v>109.856689453125</c:v>
                </c:pt>
                <c:pt idx="901">
                  <c:v>3296.5380859375</c:v>
                </c:pt>
                <c:pt idx="902">
                  <c:v>174.31311035156199</c:v>
                </c:pt>
                <c:pt idx="903">
                  <c:v>150.37921142578099</c:v>
                </c:pt>
                <c:pt idx="904">
                  <c:v>85.238998413085895</c:v>
                </c:pt>
                <c:pt idx="905">
                  <c:v>211.59135437011699</c:v>
                </c:pt>
                <c:pt idx="906">
                  <c:v>81.57763671875</c:v>
                </c:pt>
                <c:pt idx="907">
                  <c:v>51.358451843261697</c:v>
                </c:pt>
                <c:pt idx="908">
                  <c:v>770.19964599609295</c:v>
                </c:pt>
                <c:pt idx="909">
                  <c:v>81.4803466796875</c:v>
                </c:pt>
                <c:pt idx="910">
                  <c:v>553.555908203125</c:v>
                </c:pt>
                <c:pt idx="911">
                  <c:v>463.03152465820301</c:v>
                </c:pt>
                <c:pt idx="912">
                  <c:v>85.983299255370994</c:v>
                </c:pt>
                <c:pt idx="913">
                  <c:v>857.92193603515602</c:v>
                </c:pt>
                <c:pt idx="914">
                  <c:v>388.65979003906199</c:v>
                </c:pt>
                <c:pt idx="915">
                  <c:v>95.654541015625</c:v>
                </c:pt>
                <c:pt idx="916">
                  <c:v>169.23971557617099</c:v>
                </c:pt>
                <c:pt idx="917">
                  <c:v>73.399864196777301</c:v>
                </c:pt>
                <c:pt idx="918">
                  <c:v>327.265625</c:v>
                </c:pt>
                <c:pt idx="919">
                  <c:v>66.434722900390597</c:v>
                </c:pt>
                <c:pt idx="920">
                  <c:v>1395.23596191406</c:v>
                </c:pt>
                <c:pt idx="921">
                  <c:v>39.971527099609297</c:v>
                </c:pt>
                <c:pt idx="922">
                  <c:v>118.248985290527</c:v>
                </c:pt>
                <c:pt idx="923">
                  <c:v>121.59536743164</c:v>
                </c:pt>
                <c:pt idx="924">
                  <c:v>65.700614929199205</c:v>
                </c:pt>
                <c:pt idx="925">
                  <c:v>126.98463439941401</c:v>
                </c:pt>
                <c:pt idx="926">
                  <c:v>237.18353271484301</c:v>
                </c:pt>
                <c:pt idx="927">
                  <c:v>138.39772033691401</c:v>
                </c:pt>
                <c:pt idx="928">
                  <c:v>223.12631225585901</c:v>
                </c:pt>
                <c:pt idx="929">
                  <c:v>212.63179016113199</c:v>
                </c:pt>
                <c:pt idx="930">
                  <c:v>395.69451904296801</c:v>
                </c:pt>
                <c:pt idx="931">
                  <c:v>373.74938964843699</c:v>
                </c:pt>
                <c:pt idx="932">
                  <c:v>40.078716278076101</c:v>
                </c:pt>
                <c:pt idx="933">
                  <c:v>224.79522705078099</c:v>
                </c:pt>
                <c:pt idx="934">
                  <c:v>342.55126953125</c:v>
                </c:pt>
                <c:pt idx="935">
                  <c:v>389.87826538085898</c:v>
                </c:pt>
                <c:pt idx="936">
                  <c:v>352.2353515625</c:v>
                </c:pt>
                <c:pt idx="937">
                  <c:v>259.84738159179602</c:v>
                </c:pt>
                <c:pt idx="938">
                  <c:v>8.8901462554931605</c:v>
                </c:pt>
                <c:pt idx="939">
                  <c:v>647.49206542968705</c:v>
                </c:pt>
                <c:pt idx="940">
                  <c:v>50.405555725097599</c:v>
                </c:pt>
                <c:pt idx="941">
                  <c:v>36.414749145507798</c:v>
                </c:pt>
                <c:pt idx="942">
                  <c:v>135.63795471191401</c:v>
                </c:pt>
                <c:pt idx="943">
                  <c:v>555.15539550781205</c:v>
                </c:pt>
                <c:pt idx="944">
                  <c:v>60.347877502441399</c:v>
                </c:pt>
                <c:pt idx="945">
                  <c:v>271.631591796875</c:v>
                </c:pt>
                <c:pt idx="946">
                  <c:v>41.236495971679602</c:v>
                </c:pt>
                <c:pt idx="947">
                  <c:v>58.896797180175703</c:v>
                </c:pt>
                <c:pt idx="948">
                  <c:v>11.156008720397899</c:v>
                </c:pt>
                <c:pt idx="949">
                  <c:v>663.84069824218705</c:v>
                </c:pt>
                <c:pt idx="950">
                  <c:v>101.251335144042</c:v>
                </c:pt>
                <c:pt idx="951">
                  <c:v>112.17314910888599</c:v>
                </c:pt>
                <c:pt idx="952">
                  <c:v>145.35235595703099</c:v>
                </c:pt>
                <c:pt idx="953">
                  <c:v>100.54037475585901</c:v>
                </c:pt>
                <c:pt idx="954">
                  <c:v>2341.66552734375</c:v>
                </c:pt>
                <c:pt idx="955">
                  <c:v>117.086364746093</c:v>
                </c:pt>
                <c:pt idx="956">
                  <c:v>1142.25146484375</c:v>
                </c:pt>
                <c:pt idx="957">
                  <c:v>762.24462890625</c:v>
                </c:pt>
                <c:pt idx="958">
                  <c:v>256.300689697265</c:v>
                </c:pt>
                <c:pt idx="959">
                  <c:v>274.58502197265602</c:v>
                </c:pt>
                <c:pt idx="960">
                  <c:v>216.71798706054599</c:v>
                </c:pt>
                <c:pt idx="961">
                  <c:v>1684.90270996093</c:v>
                </c:pt>
                <c:pt idx="962">
                  <c:v>256.45739746093699</c:v>
                </c:pt>
                <c:pt idx="963">
                  <c:v>24.490907669067301</c:v>
                </c:pt>
                <c:pt idx="964">
                  <c:v>295.48736572265602</c:v>
                </c:pt>
                <c:pt idx="965">
                  <c:v>358.99728393554602</c:v>
                </c:pt>
                <c:pt idx="966">
                  <c:v>25.309627532958899</c:v>
                </c:pt>
                <c:pt idx="967">
                  <c:v>167.482009887695</c:v>
                </c:pt>
                <c:pt idx="968">
                  <c:v>177.434326171875</c:v>
                </c:pt>
                <c:pt idx="969">
                  <c:v>97.724967956542898</c:v>
                </c:pt>
                <c:pt idx="970">
                  <c:v>56.0912055969238</c:v>
                </c:pt>
                <c:pt idx="971">
                  <c:v>553.10266113281205</c:v>
                </c:pt>
                <c:pt idx="972">
                  <c:v>190.24206542968699</c:v>
                </c:pt>
                <c:pt idx="973">
                  <c:v>150.97621154785099</c:v>
                </c:pt>
                <c:pt idx="974">
                  <c:v>111.20675659179599</c:v>
                </c:pt>
                <c:pt idx="975">
                  <c:v>167.51141357421801</c:v>
                </c:pt>
                <c:pt idx="976">
                  <c:v>46.695796966552699</c:v>
                </c:pt>
                <c:pt idx="977">
                  <c:v>3.15098571777343</c:v>
                </c:pt>
                <c:pt idx="978">
                  <c:v>220.16122436523401</c:v>
                </c:pt>
                <c:pt idx="979">
                  <c:v>349.56515502929602</c:v>
                </c:pt>
                <c:pt idx="980">
                  <c:v>417.17242431640602</c:v>
                </c:pt>
                <c:pt idx="981">
                  <c:v>11.863043785095201</c:v>
                </c:pt>
                <c:pt idx="982">
                  <c:v>77.397529602050696</c:v>
                </c:pt>
                <c:pt idx="983">
                  <c:v>104.637451171875</c:v>
                </c:pt>
                <c:pt idx="984">
                  <c:v>183.09338378906199</c:v>
                </c:pt>
                <c:pt idx="985">
                  <c:v>347.81378173828102</c:v>
                </c:pt>
                <c:pt idx="986">
                  <c:v>552.29730224609295</c:v>
                </c:pt>
                <c:pt idx="987">
                  <c:v>234.73004150390599</c:v>
                </c:pt>
                <c:pt idx="988">
                  <c:v>99.46337890625</c:v>
                </c:pt>
                <c:pt idx="989">
                  <c:v>189.93243408203099</c:v>
                </c:pt>
                <c:pt idx="990">
                  <c:v>9.1867389678955007</c:v>
                </c:pt>
                <c:pt idx="991">
                  <c:v>201.74610900878901</c:v>
                </c:pt>
                <c:pt idx="992">
                  <c:v>1292.33337402343</c:v>
                </c:pt>
                <c:pt idx="993">
                  <c:v>311.676177978515</c:v>
                </c:pt>
                <c:pt idx="994">
                  <c:v>144.09344482421801</c:v>
                </c:pt>
                <c:pt idx="995">
                  <c:v>1558.61071777343</c:v>
                </c:pt>
                <c:pt idx="996">
                  <c:v>183.87088012695301</c:v>
                </c:pt>
                <c:pt idx="997">
                  <c:v>545.78192138671795</c:v>
                </c:pt>
                <c:pt idx="998">
                  <c:v>133.13456726074199</c:v>
                </c:pt>
                <c:pt idx="999">
                  <c:v>86.700965881347599</c:v>
                </c:pt>
                <c:pt idx="1000">
                  <c:v>191.853759765625</c:v>
                </c:pt>
                <c:pt idx="1001">
                  <c:v>152.25556945800699</c:v>
                </c:pt>
                <c:pt idx="1002">
                  <c:v>154.36735534667901</c:v>
                </c:pt>
                <c:pt idx="1003">
                  <c:v>210.81396484375</c:v>
                </c:pt>
                <c:pt idx="1004">
                  <c:v>114.28432464599599</c:v>
                </c:pt>
                <c:pt idx="1005">
                  <c:v>261.86517333984301</c:v>
                </c:pt>
                <c:pt idx="1006">
                  <c:v>291.87060546875</c:v>
                </c:pt>
                <c:pt idx="1007">
                  <c:v>229.968338012695</c:v>
                </c:pt>
                <c:pt idx="1008">
                  <c:v>1406.01147460937</c:v>
                </c:pt>
                <c:pt idx="1009">
                  <c:v>691.81817626953102</c:v>
                </c:pt>
                <c:pt idx="1010">
                  <c:v>827.20617675781205</c:v>
                </c:pt>
                <c:pt idx="1011">
                  <c:v>96.939682006835895</c:v>
                </c:pt>
                <c:pt idx="1012">
                  <c:v>80.570564270019503</c:v>
                </c:pt>
                <c:pt idx="1013">
                  <c:v>142.11782836914</c:v>
                </c:pt>
                <c:pt idx="1014">
                  <c:v>187.89050292968699</c:v>
                </c:pt>
                <c:pt idx="1015">
                  <c:v>81.2091064453125</c:v>
                </c:pt>
                <c:pt idx="1016">
                  <c:v>3.4957218170165998</c:v>
                </c:pt>
                <c:pt idx="1017">
                  <c:v>83.553955078125</c:v>
                </c:pt>
                <c:pt idx="1018">
                  <c:v>141.94670104980401</c:v>
                </c:pt>
                <c:pt idx="1019">
                  <c:v>95.0670166015625</c:v>
                </c:pt>
                <c:pt idx="1020">
                  <c:v>54.132377624511697</c:v>
                </c:pt>
                <c:pt idx="1021">
                  <c:v>140.78753662109301</c:v>
                </c:pt>
                <c:pt idx="1022">
                  <c:v>67.742935180664006</c:v>
                </c:pt>
                <c:pt idx="1023">
                  <c:v>364.75885009765602</c:v>
                </c:pt>
                <c:pt idx="1024">
                  <c:v>1426.96484375</c:v>
                </c:pt>
                <c:pt idx="1025">
                  <c:v>31.4687995910644</c:v>
                </c:pt>
                <c:pt idx="1026">
                  <c:v>251.33171081542901</c:v>
                </c:pt>
                <c:pt idx="1027">
                  <c:v>1567.59155273437</c:v>
                </c:pt>
                <c:pt idx="1028">
                  <c:v>75.111473083495994</c:v>
                </c:pt>
                <c:pt idx="1029">
                  <c:v>429.25915527343699</c:v>
                </c:pt>
                <c:pt idx="1030">
                  <c:v>165.47087097167901</c:v>
                </c:pt>
                <c:pt idx="1031">
                  <c:v>176.55187988281199</c:v>
                </c:pt>
                <c:pt idx="1032">
                  <c:v>153.71588134765599</c:v>
                </c:pt>
                <c:pt idx="1033">
                  <c:v>13.105267524719199</c:v>
                </c:pt>
                <c:pt idx="1034">
                  <c:v>13.8358793258666</c:v>
                </c:pt>
                <c:pt idx="1035">
                  <c:v>197.26661682128901</c:v>
                </c:pt>
                <c:pt idx="1036">
                  <c:v>228.34846496582</c:v>
                </c:pt>
                <c:pt idx="1037">
                  <c:v>210.03057861328099</c:v>
                </c:pt>
                <c:pt idx="1038">
                  <c:v>33.708763122558501</c:v>
                </c:pt>
                <c:pt idx="1039">
                  <c:v>240.903228759765</c:v>
                </c:pt>
                <c:pt idx="1040">
                  <c:v>162.30197143554599</c:v>
                </c:pt>
                <c:pt idx="1041">
                  <c:v>126.22702026367099</c:v>
                </c:pt>
                <c:pt idx="1042">
                  <c:v>214.20355224609301</c:v>
                </c:pt>
                <c:pt idx="1043">
                  <c:v>502.85748291015602</c:v>
                </c:pt>
                <c:pt idx="1044">
                  <c:v>313.52865600585898</c:v>
                </c:pt>
                <c:pt idx="1045">
                  <c:v>115.14071655273401</c:v>
                </c:pt>
                <c:pt idx="1046">
                  <c:v>82.877090454101506</c:v>
                </c:pt>
                <c:pt idx="1047">
                  <c:v>1165.95324707031</c:v>
                </c:pt>
                <c:pt idx="1048">
                  <c:v>96.750228881835895</c:v>
                </c:pt>
                <c:pt idx="1049">
                  <c:v>18.2137336730957</c:v>
                </c:pt>
                <c:pt idx="1050">
                  <c:v>86.449691772460895</c:v>
                </c:pt>
                <c:pt idx="1051">
                  <c:v>24.279399871826101</c:v>
                </c:pt>
                <c:pt idx="1052">
                  <c:v>894.61981201171795</c:v>
                </c:pt>
                <c:pt idx="1053">
                  <c:v>65.894874572753906</c:v>
                </c:pt>
                <c:pt idx="1054">
                  <c:v>60.687797546386697</c:v>
                </c:pt>
                <c:pt idx="1055">
                  <c:v>104.11813354492099</c:v>
                </c:pt>
                <c:pt idx="1056">
                  <c:v>162.40774536132801</c:v>
                </c:pt>
                <c:pt idx="1057">
                  <c:v>1422.59265136718</c:v>
                </c:pt>
                <c:pt idx="1058">
                  <c:v>55.964481353759702</c:v>
                </c:pt>
                <c:pt idx="1059">
                  <c:v>1491.89477539062</c:v>
                </c:pt>
                <c:pt idx="1060">
                  <c:v>26.360082626342699</c:v>
                </c:pt>
                <c:pt idx="1061">
                  <c:v>127.954383850097</c:v>
                </c:pt>
                <c:pt idx="1062">
                  <c:v>300.3125</c:v>
                </c:pt>
                <c:pt idx="1063">
                  <c:v>82.234718322753906</c:v>
                </c:pt>
                <c:pt idx="1064">
                  <c:v>348.24334716796801</c:v>
                </c:pt>
                <c:pt idx="1065">
                  <c:v>242.698318481445</c:v>
                </c:pt>
                <c:pt idx="1066">
                  <c:v>108.17929077148401</c:v>
                </c:pt>
                <c:pt idx="1067">
                  <c:v>2268.73046875</c:v>
                </c:pt>
                <c:pt idx="1068">
                  <c:v>29.469978332519499</c:v>
                </c:pt>
                <c:pt idx="1069">
                  <c:v>232.01931762695301</c:v>
                </c:pt>
                <c:pt idx="1070">
                  <c:v>198.34286499023401</c:v>
                </c:pt>
                <c:pt idx="1071">
                  <c:v>13.59601688385</c:v>
                </c:pt>
                <c:pt idx="1072">
                  <c:v>171.19058227539</c:v>
                </c:pt>
                <c:pt idx="1073">
                  <c:v>271.29684448242102</c:v>
                </c:pt>
                <c:pt idx="1074">
                  <c:v>239.15695190429599</c:v>
                </c:pt>
                <c:pt idx="1075">
                  <c:v>82.062980651855398</c:v>
                </c:pt>
                <c:pt idx="1076">
                  <c:v>85.120460510253906</c:v>
                </c:pt>
                <c:pt idx="1077">
                  <c:v>547.99694824218705</c:v>
                </c:pt>
                <c:pt idx="1078">
                  <c:v>22.939601898193299</c:v>
                </c:pt>
                <c:pt idx="1079">
                  <c:v>722.38342285156205</c:v>
                </c:pt>
                <c:pt idx="1080">
                  <c:v>140.933837890625</c:v>
                </c:pt>
                <c:pt idx="1081">
                  <c:v>3.8028998374938898</c:v>
                </c:pt>
                <c:pt idx="1082">
                  <c:v>197.18373107910099</c:v>
                </c:pt>
                <c:pt idx="1083">
                  <c:v>407.74554443359301</c:v>
                </c:pt>
                <c:pt idx="1084">
                  <c:v>92.014678955078097</c:v>
                </c:pt>
                <c:pt idx="1085">
                  <c:v>148.75309753417901</c:v>
                </c:pt>
                <c:pt idx="1086">
                  <c:v>192.17767333984301</c:v>
                </c:pt>
                <c:pt idx="1087">
                  <c:v>217.89408874511699</c:v>
                </c:pt>
                <c:pt idx="1088">
                  <c:v>40.153800964355398</c:v>
                </c:pt>
                <c:pt idx="1089">
                  <c:v>176.11813354492099</c:v>
                </c:pt>
                <c:pt idx="1090">
                  <c:v>117.77725982666</c:v>
                </c:pt>
                <c:pt idx="1091">
                  <c:v>30.4259529113769</c:v>
                </c:pt>
                <c:pt idx="1092">
                  <c:v>247.36407470703099</c:v>
                </c:pt>
                <c:pt idx="1093">
                  <c:v>93.934455871582003</c:v>
                </c:pt>
                <c:pt idx="1094">
                  <c:v>9.0159978866577095</c:v>
                </c:pt>
                <c:pt idx="1095">
                  <c:v>117.486427307128</c:v>
                </c:pt>
                <c:pt idx="1096">
                  <c:v>28.057527542114201</c:v>
                </c:pt>
                <c:pt idx="1097">
                  <c:v>140.04666137695301</c:v>
                </c:pt>
                <c:pt idx="1098">
                  <c:v>0.56073331832885698</c:v>
                </c:pt>
                <c:pt idx="1099">
                  <c:v>193.04708862304599</c:v>
                </c:pt>
                <c:pt idx="1100">
                  <c:v>32.4080200195312</c:v>
                </c:pt>
                <c:pt idx="1101">
                  <c:v>71.538665771484304</c:v>
                </c:pt>
                <c:pt idx="1102">
                  <c:v>160.24174499511699</c:v>
                </c:pt>
                <c:pt idx="1103">
                  <c:v>72.271034240722599</c:v>
                </c:pt>
                <c:pt idx="1104">
                  <c:v>238.15658569335901</c:v>
                </c:pt>
                <c:pt idx="1105">
                  <c:v>140.65086364746</c:v>
                </c:pt>
                <c:pt idx="1106">
                  <c:v>56.076805114746001</c:v>
                </c:pt>
                <c:pt idx="1107">
                  <c:v>306.91537475585898</c:v>
                </c:pt>
                <c:pt idx="1108">
                  <c:v>217.86357116699199</c:v>
                </c:pt>
                <c:pt idx="1109">
                  <c:v>227.500228881835</c:v>
                </c:pt>
                <c:pt idx="1110">
                  <c:v>223.35012817382801</c:v>
                </c:pt>
                <c:pt idx="1111">
                  <c:v>991.611328125</c:v>
                </c:pt>
                <c:pt idx="1112">
                  <c:v>6.8999147415161097</c:v>
                </c:pt>
                <c:pt idx="1113">
                  <c:v>151.26901245117099</c:v>
                </c:pt>
                <c:pt idx="1114">
                  <c:v>12.7855787277221</c:v>
                </c:pt>
                <c:pt idx="1115">
                  <c:v>673.32940673828102</c:v>
                </c:pt>
                <c:pt idx="1116">
                  <c:v>1020.00970458984</c:v>
                </c:pt>
                <c:pt idx="1117">
                  <c:v>125.100769042968</c:v>
                </c:pt>
                <c:pt idx="1118">
                  <c:v>545.245849609375</c:v>
                </c:pt>
                <c:pt idx="1119">
                  <c:v>366.34826660156199</c:v>
                </c:pt>
                <c:pt idx="1120">
                  <c:v>541.243408203125</c:v>
                </c:pt>
                <c:pt idx="1121">
                  <c:v>449.77154541015602</c:v>
                </c:pt>
                <c:pt idx="1122">
                  <c:v>101.253036499023</c:v>
                </c:pt>
                <c:pt idx="1123">
                  <c:v>167.09162902832</c:v>
                </c:pt>
                <c:pt idx="1124">
                  <c:v>14.577353477478001</c:v>
                </c:pt>
                <c:pt idx="1125">
                  <c:v>70.353759765625</c:v>
                </c:pt>
                <c:pt idx="1126">
                  <c:v>2386.11987304687</c:v>
                </c:pt>
                <c:pt idx="1127">
                  <c:v>188.41264343261699</c:v>
                </c:pt>
                <c:pt idx="1128">
                  <c:v>135.23431396484301</c:v>
                </c:pt>
                <c:pt idx="1129">
                  <c:v>1043.57116699218</c:v>
                </c:pt>
                <c:pt idx="1130">
                  <c:v>17.628494262695298</c:v>
                </c:pt>
                <c:pt idx="1131">
                  <c:v>108.56832885742099</c:v>
                </c:pt>
                <c:pt idx="1132">
                  <c:v>968.77685546875</c:v>
                </c:pt>
                <c:pt idx="1133">
                  <c:v>1252.35705566406</c:v>
                </c:pt>
                <c:pt idx="1134">
                  <c:v>377.45477294921801</c:v>
                </c:pt>
                <c:pt idx="1135">
                  <c:v>35.131473541259702</c:v>
                </c:pt>
                <c:pt idx="1136">
                  <c:v>109.61569976806599</c:v>
                </c:pt>
                <c:pt idx="1137">
                  <c:v>637.2255859375</c:v>
                </c:pt>
                <c:pt idx="1138">
                  <c:v>217.55749511718699</c:v>
                </c:pt>
                <c:pt idx="1139">
                  <c:v>82.065338134765597</c:v>
                </c:pt>
                <c:pt idx="1140">
                  <c:v>1927.83154296875</c:v>
                </c:pt>
                <c:pt idx="1141">
                  <c:v>208.24496459960901</c:v>
                </c:pt>
                <c:pt idx="1142">
                  <c:v>79.069549560546804</c:v>
                </c:pt>
                <c:pt idx="1143">
                  <c:v>2839.09033203125</c:v>
                </c:pt>
                <c:pt idx="1144">
                  <c:v>46.981014251708899</c:v>
                </c:pt>
                <c:pt idx="1145">
                  <c:v>179.29508972167901</c:v>
                </c:pt>
                <c:pt idx="1146">
                  <c:v>40.682388305663999</c:v>
                </c:pt>
                <c:pt idx="1147">
                  <c:v>906.88421630859295</c:v>
                </c:pt>
                <c:pt idx="1148">
                  <c:v>300.08804321289</c:v>
                </c:pt>
                <c:pt idx="1149">
                  <c:v>277.775146484375</c:v>
                </c:pt>
                <c:pt idx="1150">
                  <c:v>2.0886659622192298</c:v>
                </c:pt>
                <c:pt idx="1151">
                  <c:v>123.745483398437</c:v>
                </c:pt>
                <c:pt idx="1152">
                  <c:v>8.7152166366577095</c:v>
                </c:pt>
                <c:pt idx="1153">
                  <c:v>122.31845092773401</c:v>
                </c:pt>
                <c:pt idx="1154">
                  <c:v>211.19696044921801</c:v>
                </c:pt>
                <c:pt idx="1155">
                  <c:v>46.580821990966697</c:v>
                </c:pt>
                <c:pt idx="1156">
                  <c:v>94.113464355468693</c:v>
                </c:pt>
                <c:pt idx="1157">
                  <c:v>80.909103393554602</c:v>
                </c:pt>
                <c:pt idx="1158">
                  <c:v>606.75067138671795</c:v>
                </c:pt>
                <c:pt idx="1159">
                  <c:v>269.56359863281199</c:v>
                </c:pt>
                <c:pt idx="1160">
                  <c:v>9.3359994888305593</c:v>
                </c:pt>
                <c:pt idx="1161">
                  <c:v>7.6637287139892498</c:v>
                </c:pt>
                <c:pt idx="1162">
                  <c:v>262.55386352539</c:v>
                </c:pt>
                <c:pt idx="1163">
                  <c:v>79.786773681640597</c:v>
                </c:pt>
                <c:pt idx="1164">
                  <c:v>23.3973083496093</c:v>
                </c:pt>
                <c:pt idx="1165">
                  <c:v>123.08257293701099</c:v>
                </c:pt>
                <c:pt idx="1166">
                  <c:v>234.01370239257801</c:v>
                </c:pt>
                <c:pt idx="1167">
                  <c:v>711.64837646484295</c:v>
                </c:pt>
                <c:pt idx="1168">
                  <c:v>1412.4853515625</c:v>
                </c:pt>
                <c:pt idx="1169">
                  <c:v>165.18678283691401</c:v>
                </c:pt>
                <c:pt idx="1170">
                  <c:v>339.61898803710898</c:v>
                </c:pt>
                <c:pt idx="1171">
                  <c:v>59.3106269836425</c:v>
                </c:pt>
                <c:pt idx="1172">
                  <c:v>1878.68115234375</c:v>
                </c:pt>
                <c:pt idx="1173">
                  <c:v>94.059898376464801</c:v>
                </c:pt>
                <c:pt idx="1174">
                  <c:v>115.933624267578</c:v>
                </c:pt>
                <c:pt idx="1175">
                  <c:v>338.11898803710898</c:v>
                </c:pt>
                <c:pt idx="1176">
                  <c:v>2004.44921875</c:v>
                </c:pt>
                <c:pt idx="1177">
                  <c:v>99.295829772949205</c:v>
                </c:pt>
                <c:pt idx="1178">
                  <c:v>753.18933105468705</c:v>
                </c:pt>
                <c:pt idx="1179">
                  <c:v>600.41979980468705</c:v>
                </c:pt>
                <c:pt idx="1180">
                  <c:v>13.5514774322509</c:v>
                </c:pt>
                <c:pt idx="1181">
                  <c:v>34.152072906494098</c:v>
                </c:pt>
                <c:pt idx="1182">
                  <c:v>55.716049194335902</c:v>
                </c:pt>
                <c:pt idx="1183">
                  <c:v>197.31983947753901</c:v>
                </c:pt>
                <c:pt idx="1184">
                  <c:v>22.671892166137599</c:v>
                </c:pt>
                <c:pt idx="1185">
                  <c:v>17.775100708007798</c:v>
                </c:pt>
                <c:pt idx="1186">
                  <c:v>193.500885009765</c:v>
                </c:pt>
                <c:pt idx="1187">
                  <c:v>171.19950866699199</c:v>
                </c:pt>
                <c:pt idx="1188">
                  <c:v>136.03689575195301</c:v>
                </c:pt>
                <c:pt idx="1189">
                  <c:v>78.036087036132798</c:v>
                </c:pt>
                <c:pt idx="1190">
                  <c:v>279.71664428710898</c:v>
                </c:pt>
                <c:pt idx="1191">
                  <c:v>1158.57214355468</c:v>
                </c:pt>
                <c:pt idx="1192">
                  <c:v>253.91404724121</c:v>
                </c:pt>
                <c:pt idx="1193">
                  <c:v>55.884323120117102</c:v>
                </c:pt>
                <c:pt idx="1194">
                  <c:v>176.51396179199199</c:v>
                </c:pt>
                <c:pt idx="1195">
                  <c:v>162.58659362792901</c:v>
                </c:pt>
                <c:pt idx="1196">
                  <c:v>12.9719038009643</c:v>
                </c:pt>
                <c:pt idx="1197">
                  <c:v>87.137802124023395</c:v>
                </c:pt>
                <c:pt idx="1198">
                  <c:v>84.438888549804602</c:v>
                </c:pt>
                <c:pt idx="1199">
                  <c:v>386.07620239257801</c:v>
                </c:pt>
                <c:pt idx="1200">
                  <c:v>338.43194580078102</c:v>
                </c:pt>
                <c:pt idx="1201">
                  <c:v>87.183494567870994</c:v>
                </c:pt>
                <c:pt idx="1202">
                  <c:v>162.26014709472599</c:v>
                </c:pt>
                <c:pt idx="1203">
                  <c:v>2.9310624599456698</c:v>
                </c:pt>
                <c:pt idx="1204">
                  <c:v>85.923233032226506</c:v>
                </c:pt>
                <c:pt idx="1205">
                  <c:v>619.0107421875</c:v>
                </c:pt>
                <c:pt idx="1206">
                  <c:v>6.0127663612365696</c:v>
                </c:pt>
                <c:pt idx="1207">
                  <c:v>17.609195709228501</c:v>
                </c:pt>
                <c:pt idx="1208">
                  <c:v>45.900489807128899</c:v>
                </c:pt>
                <c:pt idx="1209">
                  <c:v>309.83203125</c:v>
                </c:pt>
                <c:pt idx="1210">
                  <c:v>3.0995781421661301</c:v>
                </c:pt>
                <c:pt idx="1211">
                  <c:v>99.164855957031193</c:v>
                </c:pt>
                <c:pt idx="1212">
                  <c:v>173.09451293945301</c:v>
                </c:pt>
                <c:pt idx="1213">
                  <c:v>92.544296264648395</c:v>
                </c:pt>
                <c:pt idx="1214">
                  <c:v>16.7827644348144</c:v>
                </c:pt>
                <c:pt idx="1215">
                  <c:v>62.449817657470703</c:v>
                </c:pt>
                <c:pt idx="1216">
                  <c:v>35.784950256347599</c:v>
                </c:pt>
                <c:pt idx="1217">
                  <c:v>96.731643676757798</c:v>
                </c:pt>
                <c:pt idx="1218">
                  <c:v>391.990966796875</c:v>
                </c:pt>
                <c:pt idx="1219">
                  <c:v>192.45216369628901</c:v>
                </c:pt>
                <c:pt idx="1220">
                  <c:v>440.21115112304602</c:v>
                </c:pt>
                <c:pt idx="1221">
                  <c:v>23.041698455810501</c:v>
                </c:pt>
                <c:pt idx="1222">
                  <c:v>76.175354003906193</c:v>
                </c:pt>
                <c:pt idx="1223">
                  <c:v>272.74996948242102</c:v>
                </c:pt>
                <c:pt idx="1224">
                  <c:v>204.59506225585901</c:v>
                </c:pt>
                <c:pt idx="1225">
                  <c:v>20.802272796630799</c:v>
                </c:pt>
                <c:pt idx="1226">
                  <c:v>27.117967605590799</c:v>
                </c:pt>
                <c:pt idx="1227">
                  <c:v>87.551589965820298</c:v>
                </c:pt>
                <c:pt idx="1228">
                  <c:v>3189.11157226562</c:v>
                </c:pt>
                <c:pt idx="1229">
                  <c:v>211.68630981445301</c:v>
                </c:pt>
                <c:pt idx="1230">
                  <c:v>95.718833923339801</c:v>
                </c:pt>
                <c:pt idx="1231">
                  <c:v>2148.015625</c:v>
                </c:pt>
                <c:pt idx="1232">
                  <c:v>82.858566284179602</c:v>
                </c:pt>
                <c:pt idx="1233">
                  <c:v>1395.7470703125</c:v>
                </c:pt>
                <c:pt idx="1234">
                  <c:v>25.035110473632798</c:v>
                </c:pt>
                <c:pt idx="1235">
                  <c:v>302.99505615234301</c:v>
                </c:pt>
                <c:pt idx="1236">
                  <c:v>1346.5048828125</c:v>
                </c:pt>
                <c:pt idx="1237">
                  <c:v>184.66535949707</c:v>
                </c:pt>
                <c:pt idx="1238">
                  <c:v>164.06791687011699</c:v>
                </c:pt>
                <c:pt idx="1239">
                  <c:v>243.52737426757801</c:v>
                </c:pt>
                <c:pt idx="1240">
                  <c:v>55.485618591308501</c:v>
                </c:pt>
                <c:pt idx="1241">
                  <c:v>524.10595703125</c:v>
                </c:pt>
                <c:pt idx="1242">
                  <c:v>63.141143798828097</c:v>
                </c:pt>
                <c:pt idx="1243">
                  <c:v>192.812728881835</c:v>
                </c:pt>
                <c:pt idx="1244">
                  <c:v>652.10687255859295</c:v>
                </c:pt>
                <c:pt idx="1245">
                  <c:v>1237.29724121093</c:v>
                </c:pt>
                <c:pt idx="1246">
                  <c:v>806.36602783203102</c:v>
                </c:pt>
                <c:pt idx="1247">
                  <c:v>94.608085632324205</c:v>
                </c:pt>
                <c:pt idx="1248">
                  <c:v>232.18292236328099</c:v>
                </c:pt>
                <c:pt idx="1249">
                  <c:v>83.7366943359375</c:v>
                </c:pt>
                <c:pt idx="1250">
                  <c:v>67.248710632324205</c:v>
                </c:pt>
                <c:pt idx="1251">
                  <c:v>370.876953125</c:v>
                </c:pt>
                <c:pt idx="1252">
                  <c:v>439.79299926757801</c:v>
                </c:pt>
                <c:pt idx="1253">
                  <c:v>3901.35668945312</c:v>
                </c:pt>
                <c:pt idx="1254">
                  <c:v>33.410068511962798</c:v>
                </c:pt>
                <c:pt idx="1255">
                  <c:v>218.55335998535099</c:v>
                </c:pt>
                <c:pt idx="1256">
                  <c:v>163.377685546875</c:v>
                </c:pt>
                <c:pt idx="1257">
                  <c:v>315.086334228515</c:v>
                </c:pt>
                <c:pt idx="1258">
                  <c:v>19.611862182617099</c:v>
                </c:pt>
                <c:pt idx="1259">
                  <c:v>70.627365112304602</c:v>
                </c:pt>
                <c:pt idx="1260">
                  <c:v>176.64514160156199</c:v>
                </c:pt>
                <c:pt idx="1261">
                  <c:v>23.2567424774169</c:v>
                </c:pt>
                <c:pt idx="1262">
                  <c:v>249.13127136230401</c:v>
                </c:pt>
                <c:pt idx="1263">
                  <c:v>657.06103515625</c:v>
                </c:pt>
                <c:pt idx="1264">
                  <c:v>315.04449462890602</c:v>
                </c:pt>
                <c:pt idx="1265">
                  <c:v>148.41711425781199</c:v>
                </c:pt>
                <c:pt idx="1266">
                  <c:v>66.088676452636705</c:v>
                </c:pt>
                <c:pt idx="1267">
                  <c:v>353.75518798828102</c:v>
                </c:pt>
                <c:pt idx="1268">
                  <c:v>83.452919006347599</c:v>
                </c:pt>
                <c:pt idx="1269">
                  <c:v>28.509717941284102</c:v>
                </c:pt>
                <c:pt idx="1270">
                  <c:v>150.57571411132801</c:v>
                </c:pt>
                <c:pt idx="1271">
                  <c:v>204.55380249023401</c:v>
                </c:pt>
                <c:pt idx="1272">
                  <c:v>842.479736328125</c:v>
                </c:pt>
                <c:pt idx="1273">
                  <c:v>311.14678955078102</c:v>
                </c:pt>
                <c:pt idx="1274">
                  <c:v>5.39196681976318</c:v>
                </c:pt>
                <c:pt idx="1275">
                  <c:v>21.7127170562744</c:v>
                </c:pt>
                <c:pt idx="1276">
                  <c:v>318.54269409179602</c:v>
                </c:pt>
                <c:pt idx="1277">
                  <c:v>123.428253173828</c:v>
                </c:pt>
                <c:pt idx="1278">
                  <c:v>62.196365356445298</c:v>
                </c:pt>
                <c:pt idx="1279">
                  <c:v>359.65481567382801</c:v>
                </c:pt>
                <c:pt idx="1280">
                  <c:v>126.356071472167</c:v>
                </c:pt>
                <c:pt idx="1281">
                  <c:v>83.62548828125</c:v>
                </c:pt>
                <c:pt idx="1282">
                  <c:v>326.31896972656199</c:v>
                </c:pt>
                <c:pt idx="1283">
                  <c:v>61.725875854492102</c:v>
                </c:pt>
                <c:pt idx="1284">
                  <c:v>3122.53491210937</c:v>
                </c:pt>
                <c:pt idx="1285">
                  <c:v>160.66101074218699</c:v>
                </c:pt>
                <c:pt idx="1286">
                  <c:v>249.35105895996</c:v>
                </c:pt>
                <c:pt idx="1287">
                  <c:v>478.12860107421801</c:v>
                </c:pt>
                <c:pt idx="1288">
                  <c:v>75.872100830078097</c:v>
                </c:pt>
                <c:pt idx="1289">
                  <c:v>122.37776947021401</c:v>
                </c:pt>
                <c:pt idx="1290">
                  <c:v>293.81884765625</c:v>
                </c:pt>
                <c:pt idx="1291">
                  <c:v>239.53988647460901</c:v>
                </c:pt>
                <c:pt idx="1292">
                  <c:v>14.4489192962646</c:v>
                </c:pt>
                <c:pt idx="1293">
                  <c:v>155.46597290039</c:v>
                </c:pt>
                <c:pt idx="1294">
                  <c:v>94.415618896484304</c:v>
                </c:pt>
                <c:pt idx="1295">
                  <c:v>323.83190917968699</c:v>
                </c:pt>
                <c:pt idx="1296">
                  <c:v>18.211839675903299</c:v>
                </c:pt>
                <c:pt idx="1297">
                  <c:v>84.74462890625</c:v>
                </c:pt>
                <c:pt idx="1298">
                  <c:v>1284.50659179687</c:v>
                </c:pt>
                <c:pt idx="1299">
                  <c:v>123.59298706054599</c:v>
                </c:pt>
                <c:pt idx="1300">
                  <c:v>159.48237609863199</c:v>
                </c:pt>
                <c:pt idx="1301">
                  <c:v>1021.67852783203</c:v>
                </c:pt>
                <c:pt idx="1302">
                  <c:v>48.835491180419901</c:v>
                </c:pt>
                <c:pt idx="1303">
                  <c:v>1065.99267578125</c:v>
                </c:pt>
                <c:pt idx="1304">
                  <c:v>87.207725524902301</c:v>
                </c:pt>
                <c:pt idx="1305">
                  <c:v>16.351421356201101</c:v>
                </c:pt>
                <c:pt idx="1306">
                  <c:v>282.821044921875</c:v>
                </c:pt>
                <c:pt idx="1307">
                  <c:v>162.49951171875</c:v>
                </c:pt>
                <c:pt idx="1308">
                  <c:v>231.830322265625</c:v>
                </c:pt>
                <c:pt idx="1309">
                  <c:v>143.21383666992099</c:v>
                </c:pt>
                <c:pt idx="1310">
                  <c:v>839.02087402343705</c:v>
                </c:pt>
                <c:pt idx="1311">
                  <c:v>524.55505371093705</c:v>
                </c:pt>
                <c:pt idx="1312">
                  <c:v>260.2880859375</c:v>
                </c:pt>
                <c:pt idx="1313">
                  <c:v>62.928512573242102</c:v>
                </c:pt>
                <c:pt idx="1314">
                  <c:v>210.292221069335</c:v>
                </c:pt>
                <c:pt idx="1315">
                  <c:v>32.675315856933501</c:v>
                </c:pt>
                <c:pt idx="1316">
                  <c:v>554.58703613281205</c:v>
                </c:pt>
                <c:pt idx="1317">
                  <c:v>48.904884338378899</c:v>
                </c:pt>
                <c:pt idx="1318">
                  <c:v>378.45852661132801</c:v>
                </c:pt>
                <c:pt idx="1319">
                  <c:v>1809.36779785156</c:v>
                </c:pt>
                <c:pt idx="1320">
                  <c:v>156.97669982910099</c:v>
                </c:pt>
                <c:pt idx="1321">
                  <c:v>3.9936923980712802</c:v>
                </c:pt>
                <c:pt idx="1322">
                  <c:v>141.16783142089801</c:v>
                </c:pt>
                <c:pt idx="1323">
                  <c:v>49.700969696044901</c:v>
                </c:pt>
                <c:pt idx="1324">
                  <c:v>109.493125915527</c:v>
                </c:pt>
                <c:pt idx="1325">
                  <c:v>8.3831005096435494</c:v>
                </c:pt>
                <c:pt idx="1326">
                  <c:v>284.49545288085898</c:v>
                </c:pt>
                <c:pt idx="1327">
                  <c:v>552.822509765625</c:v>
                </c:pt>
                <c:pt idx="1328">
                  <c:v>101.506622314453</c:v>
                </c:pt>
                <c:pt idx="1329">
                  <c:v>135.75622558593699</c:v>
                </c:pt>
                <c:pt idx="1330">
                  <c:v>98.014091491699205</c:v>
                </c:pt>
                <c:pt idx="1331">
                  <c:v>7.6667289733886701</c:v>
                </c:pt>
                <c:pt idx="1332">
                  <c:v>124.774681091308</c:v>
                </c:pt>
                <c:pt idx="1333">
                  <c:v>161.55157470703099</c:v>
                </c:pt>
                <c:pt idx="1334">
                  <c:v>33.775688171386697</c:v>
                </c:pt>
                <c:pt idx="1335">
                  <c:v>124.66228485107401</c:v>
                </c:pt>
                <c:pt idx="1336">
                  <c:v>5.3945631980895898</c:v>
                </c:pt>
                <c:pt idx="1337">
                  <c:v>184.081939697265</c:v>
                </c:pt>
                <c:pt idx="1338">
                  <c:v>5.8564658164978001</c:v>
                </c:pt>
                <c:pt idx="1339">
                  <c:v>660.512451171875</c:v>
                </c:pt>
                <c:pt idx="1340">
                  <c:v>660.20965576171795</c:v>
                </c:pt>
                <c:pt idx="1341">
                  <c:v>172.96447753906199</c:v>
                </c:pt>
                <c:pt idx="1342">
                  <c:v>408.85418701171801</c:v>
                </c:pt>
                <c:pt idx="1343">
                  <c:v>168.64218139648401</c:v>
                </c:pt>
                <c:pt idx="1344">
                  <c:v>2.4402263164520201</c:v>
                </c:pt>
                <c:pt idx="1345">
                  <c:v>1057.98364257812</c:v>
                </c:pt>
                <c:pt idx="1346">
                  <c:v>140.65855407714801</c:v>
                </c:pt>
                <c:pt idx="1347">
                  <c:v>172.58418273925699</c:v>
                </c:pt>
                <c:pt idx="1348">
                  <c:v>2078.18920898437</c:v>
                </c:pt>
                <c:pt idx="1349">
                  <c:v>880.79852294921795</c:v>
                </c:pt>
                <c:pt idx="1350">
                  <c:v>596.1337890625</c:v>
                </c:pt>
                <c:pt idx="1351">
                  <c:v>364.65017700195301</c:v>
                </c:pt>
                <c:pt idx="1352">
                  <c:v>155.88212585449199</c:v>
                </c:pt>
                <c:pt idx="1353">
                  <c:v>4.3968582153320304</c:v>
                </c:pt>
                <c:pt idx="1354">
                  <c:v>574.37786865234295</c:v>
                </c:pt>
                <c:pt idx="1355">
                  <c:v>140.47312927246</c:v>
                </c:pt>
                <c:pt idx="1356">
                  <c:v>97.770545959472599</c:v>
                </c:pt>
                <c:pt idx="1357">
                  <c:v>308.01232910156199</c:v>
                </c:pt>
                <c:pt idx="1358">
                  <c:v>57.589633941650298</c:v>
                </c:pt>
                <c:pt idx="1359">
                  <c:v>326.206787109375</c:v>
                </c:pt>
                <c:pt idx="1360">
                  <c:v>179.58111572265599</c:v>
                </c:pt>
                <c:pt idx="1361">
                  <c:v>452.87951660156199</c:v>
                </c:pt>
                <c:pt idx="1362">
                  <c:v>286.39187622070301</c:v>
                </c:pt>
                <c:pt idx="1363">
                  <c:v>230.234375</c:v>
                </c:pt>
                <c:pt idx="1364">
                  <c:v>77.255401611328097</c:v>
                </c:pt>
                <c:pt idx="1365">
                  <c:v>62.936531066894503</c:v>
                </c:pt>
                <c:pt idx="1366">
                  <c:v>186.984283447265</c:v>
                </c:pt>
                <c:pt idx="1367">
                  <c:v>3.1861228942871</c:v>
                </c:pt>
                <c:pt idx="1368">
                  <c:v>650.51354980468705</c:v>
                </c:pt>
                <c:pt idx="1369">
                  <c:v>252.03565979003901</c:v>
                </c:pt>
                <c:pt idx="1370">
                  <c:v>379.40289306640602</c:v>
                </c:pt>
                <c:pt idx="1371">
                  <c:v>6.35916996002197</c:v>
                </c:pt>
                <c:pt idx="1372">
                  <c:v>651.06396484375</c:v>
                </c:pt>
                <c:pt idx="1373">
                  <c:v>9.3751468658447195</c:v>
                </c:pt>
                <c:pt idx="1374">
                  <c:v>217.67863464355401</c:v>
                </c:pt>
                <c:pt idx="1375">
                  <c:v>105.29045104980401</c:v>
                </c:pt>
                <c:pt idx="1376">
                  <c:v>1506.9345703125</c:v>
                </c:pt>
                <c:pt idx="1377">
                  <c:v>6.1566848754882804</c:v>
                </c:pt>
                <c:pt idx="1378">
                  <c:v>909.04010009765602</c:v>
                </c:pt>
                <c:pt idx="1379">
                  <c:v>171.25634765625</c:v>
                </c:pt>
                <c:pt idx="1380">
                  <c:v>7.9314155578613201</c:v>
                </c:pt>
                <c:pt idx="1381">
                  <c:v>89.612289428710895</c:v>
                </c:pt>
                <c:pt idx="1382">
                  <c:v>261.01446533203102</c:v>
                </c:pt>
                <c:pt idx="1383">
                  <c:v>115.53728485107401</c:v>
                </c:pt>
                <c:pt idx="1384">
                  <c:v>246.1171875</c:v>
                </c:pt>
                <c:pt idx="1385">
                  <c:v>128.39410400390599</c:v>
                </c:pt>
                <c:pt idx="1386">
                  <c:v>90.064407348632798</c:v>
                </c:pt>
                <c:pt idx="1387">
                  <c:v>251.83413696289</c:v>
                </c:pt>
                <c:pt idx="1388">
                  <c:v>89.072128295898395</c:v>
                </c:pt>
                <c:pt idx="1389">
                  <c:v>628.81256103515602</c:v>
                </c:pt>
                <c:pt idx="1390">
                  <c:v>46.093502044677699</c:v>
                </c:pt>
                <c:pt idx="1391">
                  <c:v>74.935432434082003</c:v>
                </c:pt>
                <c:pt idx="1392">
                  <c:v>444.04135131835898</c:v>
                </c:pt>
                <c:pt idx="1393">
                  <c:v>1889.45080566406</c:v>
                </c:pt>
                <c:pt idx="1394">
                  <c:v>4.6719117164611799</c:v>
                </c:pt>
                <c:pt idx="1395">
                  <c:v>194.29248046875</c:v>
                </c:pt>
                <c:pt idx="1396">
                  <c:v>29.048271179199201</c:v>
                </c:pt>
                <c:pt idx="1397">
                  <c:v>93.034004211425696</c:v>
                </c:pt>
                <c:pt idx="1398">
                  <c:v>254.43817138671801</c:v>
                </c:pt>
                <c:pt idx="1399">
                  <c:v>56.062232971191399</c:v>
                </c:pt>
                <c:pt idx="1400">
                  <c:v>17.8268318176269</c:v>
                </c:pt>
                <c:pt idx="1401">
                  <c:v>282.88784790039</c:v>
                </c:pt>
                <c:pt idx="1402">
                  <c:v>2256.02661132812</c:v>
                </c:pt>
                <c:pt idx="1403">
                  <c:v>1018.91857910156</c:v>
                </c:pt>
                <c:pt idx="1404">
                  <c:v>362.66046142578102</c:v>
                </c:pt>
                <c:pt idx="1405">
                  <c:v>76.653602600097599</c:v>
                </c:pt>
                <c:pt idx="1406">
                  <c:v>110.100631713867</c:v>
                </c:pt>
                <c:pt idx="1407">
                  <c:v>196.28498840332</c:v>
                </c:pt>
                <c:pt idx="1408">
                  <c:v>34.0771675109863</c:v>
                </c:pt>
                <c:pt idx="1409">
                  <c:v>920.38525390625</c:v>
                </c:pt>
                <c:pt idx="1410">
                  <c:v>137.24501037597599</c:v>
                </c:pt>
                <c:pt idx="1411">
                  <c:v>133.96331787109301</c:v>
                </c:pt>
                <c:pt idx="1412">
                  <c:v>9.1876049041747994</c:v>
                </c:pt>
                <c:pt idx="1413">
                  <c:v>895.61102294921795</c:v>
                </c:pt>
                <c:pt idx="1414">
                  <c:v>284.76812744140602</c:v>
                </c:pt>
                <c:pt idx="1415">
                  <c:v>241.14154052734301</c:v>
                </c:pt>
                <c:pt idx="1416">
                  <c:v>593.299072265625</c:v>
                </c:pt>
                <c:pt idx="1417">
                  <c:v>293.13244628906199</c:v>
                </c:pt>
                <c:pt idx="1418">
                  <c:v>191.16163635253901</c:v>
                </c:pt>
                <c:pt idx="1419">
                  <c:v>22.429363250732401</c:v>
                </c:pt>
                <c:pt idx="1420">
                  <c:v>98.134902954101506</c:v>
                </c:pt>
                <c:pt idx="1421">
                  <c:v>291.208740234375</c:v>
                </c:pt>
                <c:pt idx="1422">
                  <c:v>147.23165893554599</c:v>
                </c:pt>
                <c:pt idx="1423">
                  <c:v>103.12994384765599</c:v>
                </c:pt>
                <c:pt idx="1424">
                  <c:v>139.06675720214801</c:v>
                </c:pt>
                <c:pt idx="1425">
                  <c:v>27.566543579101499</c:v>
                </c:pt>
                <c:pt idx="1426">
                  <c:v>385.37271118164</c:v>
                </c:pt>
                <c:pt idx="1427">
                  <c:v>74.794105529785099</c:v>
                </c:pt>
                <c:pt idx="1428">
                  <c:v>344.08142089843699</c:v>
                </c:pt>
                <c:pt idx="1429">
                  <c:v>154.98284912109301</c:v>
                </c:pt>
                <c:pt idx="1430">
                  <c:v>75.752700805664006</c:v>
                </c:pt>
                <c:pt idx="1431">
                  <c:v>49.808250427246001</c:v>
                </c:pt>
                <c:pt idx="1432">
                  <c:v>94.639678955078097</c:v>
                </c:pt>
                <c:pt idx="1433">
                  <c:v>32.39892578125</c:v>
                </c:pt>
                <c:pt idx="1434">
                  <c:v>282.552978515625</c:v>
                </c:pt>
                <c:pt idx="1435">
                  <c:v>100.76146697998</c:v>
                </c:pt>
                <c:pt idx="1436">
                  <c:v>183.707748413085</c:v>
                </c:pt>
                <c:pt idx="1437">
                  <c:v>43.1926879882812</c:v>
                </c:pt>
                <c:pt idx="1438">
                  <c:v>905.45611572265602</c:v>
                </c:pt>
                <c:pt idx="1439">
                  <c:v>824.71392822265602</c:v>
                </c:pt>
                <c:pt idx="1440">
                  <c:v>27.161952972412099</c:v>
                </c:pt>
                <c:pt idx="1441">
                  <c:v>64.678108215332003</c:v>
                </c:pt>
                <c:pt idx="1442">
                  <c:v>84.184677124023395</c:v>
                </c:pt>
                <c:pt idx="1443">
                  <c:v>32.458721160888601</c:v>
                </c:pt>
                <c:pt idx="1444">
                  <c:v>253.60708618164</c:v>
                </c:pt>
                <c:pt idx="1445">
                  <c:v>121.42592620849599</c:v>
                </c:pt>
                <c:pt idx="1446">
                  <c:v>125.832214355468</c:v>
                </c:pt>
                <c:pt idx="1447">
                  <c:v>3.5685214996337802</c:v>
                </c:pt>
                <c:pt idx="1448">
                  <c:v>820.29064941406205</c:v>
                </c:pt>
                <c:pt idx="1449">
                  <c:v>696.16851806640602</c:v>
                </c:pt>
                <c:pt idx="1450">
                  <c:v>134.56182861328099</c:v>
                </c:pt>
                <c:pt idx="1451">
                  <c:v>499.40768432617102</c:v>
                </c:pt>
                <c:pt idx="1452">
                  <c:v>10.976401329040501</c:v>
                </c:pt>
                <c:pt idx="1453">
                  <c:v>122.22306823730401</c:v>
                </c:pt>
                <c:pt idx="1454">
                  <c:v>142.89779663085901</c:v>
                </c:pt>
                <c:pt idx="1455">
                  <c:v>380.79150390625</c:v>
                </c:pt>
                <c:pt idx="1456">
                  <c:v>2441.50463867187</c:v>
                </c:pt>
                <c:pt idx="1457">
                  <c:v>27.230880737304599</c:v>
                </c:pt>
                <c:pt idx="1458">
                  <c:v>184.4169921875</c:v>
                </c:pt>
                <c:pt idx="1459">
                  <c:v>136.571029663085</c:v>
                </c:pt>
                <c:pt idx="1460">
                  <c:v>540.00836181640602</c:v>
                </c:pt>
                <c:pt idx="1461">
                  <c:v>185.95867919921801</c:v>
                </c:pt>
                <c:pt idx="1462">
                  <c:v>1548.09375</c:v>
                </c:pt>
                <c:pt idx="1463">
                  <c:v>753.12091064453102</c:v>
                </c:pt>
                <c:pt idx="1464">
                  <c:v>434.69940185546801</c:v>
                </c:pt>
                <c:pt idx="1465">
                  <c:v>5.0639400482177699</c:v>
                </c:pt>
                <c:pt idx="1466">
                  <c:v>37.032211303710902</c:v>
                </c:pt>
                <c:pt idx="1467">
                  <c:v>7.6194925308227504</c:v>
                </c:pt>
                <c:pt idx="1468">
                  <c:v>72.950920104980398</c:v>
                </c:pt>
                <c:pt idx="1469">
                  <c:v>79.400886535644503</c:v>
                </c:pt>
                <c:pt idx="1470">
                  <c:v>189.91888427734301</c:v>
                </c:pt>
                <c:pt idx="1471">
                  <c:v>37.6942329406738</c:v>
                </c:pt>
                <c:pt idx="1472">
                  <c:v>91.321380615234304</c:v>
                </c:pt>
                <c:pt idx="1473">
                  <c:v>4.0379247665405202</c:v>
                </c:pt>
                <c:pt idx="1474">
                  <c:v>26.7349739074707</c:v>
                </c:pt>
                <c:pt idx="1475">
                  <c:v>4.7955780029296804</c:v>
                </c:pt>
                <c:pt idx="1476">
                  <c:v>380.95803833007801</c:v>
                </c:pt>
                <c:pt idx="1477">
                  <c:v>146.68272399902301</c:v>
                </c:pt>
                <c:pt idx="1478">
                  <c:v>22.253694534301701</c:v>
                </c:pt>
                <c:pt idx="1479">
                  <c:v>6.5568752288818297</c:v>
                </c:pt>
                <c:pt idx="1480">
                  <c:v>97.275299072265597</c:v>
                </c:pt>
                <c:pt idx="1481">
                  <c:v>526.45751953125</c:v>
                </c:pt>
                <c:pt idx="1482">
                  <c:v>866.37585449218705</c:v>
                </c:pt>
                <c:pt idx="1483">
                  <c:v>3.92158603668212</c:v>
                </c:pt>
                <c:pt idx="1484">
                  <c:v>553.41400146484295</c:v>
                </c:pt>
                <c:pt idx="1485">
                  <c:v>41.8599853515625</c:v>
                </c:pt>
                <c:pt idx="1486">
                  <c:v>86.665084838867102</c:v>
                </c:pt>
                <c:pt idx="1487">
                  <c:v>79.219596862792898</c:v>
                </c:pt>
                <c:pt idx="1488">
                  <c:v>2185.19995117187</c:v>
                </c:pt>
                <c:pt idx="1489">
                  <c:v>1462.38000488281</c:v>
                </c:pt>
                <c:pt idx="1490">
                  <c:v>82.915481567382798</c:v>
                </c:pt>
                <c:pt idx="1491">
                  <c:v>313.28866577148398</c:v>
                </c:pt>
                <c:pt idx="1492">
                  <c:v>18.321052551269499</c:v>
                </c:pt>
                <c:pt idx="1493">
                  <c:v>100.39645385742099</c:v>
                </c:pt>
                <c:pt idx="1494">
                  <c:v>230.546142578125</c:v>
                </c:pt>
                <c:pt idx="1495">
                  <c:v>65.049995422363196</c:v>
                </c:pt>
                <c:pt idx="1496">
                  <c:v>77.795745849609304</c:v>
                </c:pt>
                <c:pt idx="1497">
                  <c:v>175.23228454589801</c:v>
                </c:pt>
                <c:pt idx="1498">
                  <c:v>6.6516604423522896</c:v>
                </c:pt>
                <c:pt idx="1499">
                  <c:v>7.7506623268127397</c:v>
                </c:pt>
                <c:pt idx="1500">
                  <c:v>271.24884033203102</c:v>
                </c:pt>
                <c:pt idx="1501">
                  <c:v>59.091621398925703</c:v>
                </c:pt>
                <c:pt idx="1502">
                  <c:v>123.054763793945</c:v>
                </c:pt>
                <c:pt idx="1503">
                  <c:v>1053.87744140625</c:v>
                </c:pt>
                <c:pt idx="1504">
                  <c:v>4.0123152732849103</c:v>
                </c:pt>
                <c:pt idx="1505">
                  <c:v>226.21240234375</c:v>
                </c:pt>
                <c:pt idx="1506">
                  <c:v>101.532539367675</c:v>
                </c:pt>
                <c:pt idx="1507">
                  <c:v>1194.45532226562</c:v>
                </c:pt>
                <c:pt idx="1508">
                  <c:v>84.696739196777301</c:v>
                </c:pt>
                <c:pt idx="1509">
                  <c:v>89.597732543945298</c:v>
                </c:pt>
                <c:pt idx="1510">
                  <c:v>53.436138153076101</c:v>
                </c:pt>
                <c:pt idx="1511">
                  <c:v>143.99964904785099</c:v>
                </c:pt>
                <c:pt idx="1512">
                  <c:v>178.51979064941401</c:v>
                </c:pt>
                <c:pt idx="1513">
                  <c:v>106.50396728515599</c:v>
                </c:pt>
                <c:pt idx="1514">
                  <c:v>617.93615722656205</c:v>
                </c:pt>
                <c:pt idx="1515">
                  <c:v>438.708251953125</c:v>
                </c:pt>
                <c:pt idx="1516">
                  <c:v>82.009315490722599</c:v>
                </c:pt>
                <c:pt idx="1517">
                  <c:v>1.8003137111663801</c:v>
                </c:pt>
                <c:pt idx="1518">
                  <c:v>811.42218017578102</c:v>
                </c:pt>
                <c:pt idx="1519">
                  <c:v>25.260265350341701</c:v>
                </c:pt>
                <c:pt idx="1520">
                  <c:v>69.298004150390597</c:v>
                </c:pt>
                <c:pt idx="1521">
                  <c:v>5.7133474349975497</c:v>
                </c:pt>
                <c:pt idx="1522">
                  <c:v>24.3782234191894</c:v>
                </c:pt>
                <c:pt idx="1523">
                  <c:v>48.587680816650298</c:v>
                </c:pt>
                <c:pt idx="1524">
                  <c:v>77.034126281738196</c:v>
                </c:pt>
                <c:pt idx="1525">
                  <c:v>110.005493164062</c:v>
                </c:pt>
                <c:pt idx="1526">
                  <c:v>51.5039672851562</c:v>
                </c:pt>
                <c:pt idx="1527">
                  <c:v>154.977447509765</c:v>
                </c:pt>
                <c:pt idx="1528">
                  <c:v>139.31207275390599</c:v>
                </c:pt>
                <c:pt idx="1529">
                  <c:v>453.27258300781199</c:v>
                </c:pt>
                <c:pt idx="1530">
                  <c:v>171.28665161132801</c:v>
                </c:pt>
                <c:pt idx="1531">
                  <c:v>2.65039014816284</c:v>
                </c:pt>
                <c:pt idx="1532">
                  <c:v>706.39910888671795</c:v>
                </c:pt>
                <c:pt idx="1533">
                  <c:v>88.500808715820298</c:v>
                </c:pt>
                <c:pt idx="1534">
                  <c:v>6.7534079551696697</c:v>
                </c:pt>
                <c:pt idx="1535">
                  <c:v>548.31201171875</c:v>
                </c:pt>
                <c:pt idx="1536">
                  <c:v>233.13778686523401</c:v>
                </c:pt>
                <c:pt idx="1537">
                  <c:v>185.21485900878901</c:v>
                </c:pt>
                <c:pt idx="1538">
                  <c:v>225.02949523925699</c:v>
                </c:pt>
                <c:pt idx="1539">
                  <c:v>100.96677398681599</c:v>
                </c:pt>
                <c:pt idx="1540">
                  <c:v>106.23283386230401</c:v>
                </c:pt>
                <c:pt idx="1541">
                  <c:v>85.240997314453097</c:v>
                </c:pt>
                <c:pt idx="1542">
                  <c:v>7.6944646835327104</c:v>
                </c:pt>
                <c:pt idx="1543">
                  <c:v>95.122459411620994</c:v>
                </c:pt>
                <c:pt idx="1544">
                  <c:v>4440.62744140625</c:v>
                </c:pt>
                <c:pt idx="1545">
                  <c:v>269.49203491210898</c:v>
                </c:pt>
                <c:pt idx="1546">
                  <c:v>185.53308105468699</c:v>
                </c:pt>
                <c:pt idx="1547">
                  <c:v>193.57014465332</c:v>
                </c:pt>
                <c:pt idx="1548">
                  <c:v>1426.99169921875</c:v>
                </c:pt>
                <c:pt idx="1549">
                  <c:v>115.224464416503</c:v>
                </c:pt>
                <c:pt idx="1550">
                  <c:v>600.28942871093705</c:v>
                </c:pt>
                <c:pt idx="1551">
                  <c:v>712.97509765625</c:v>
                </c:pt>
                <c:pt idx="1552">
                  <c:v>69.188591003417898</c:v>
                </c:pt>
                <c:pt idx="1553">
                  <c:v>84.104454040527301</c:v>
                </c:pt>
                <c:pt idx="1554">
                  <c:v>246.562744140625</c:v>
                </c:pt>
                <c:pt idx="1555">
                  <c:v>89.123565673828097</c:v>
                </c:pt>
                <c:pt idx="1556">
                  <c:v>580.82482910156205</c:v>
                </c:pt>
                <c:pt idx="1557">
                  <c:v>21.428133010864201</c:v>
                </c:pt>
                <c:pt idx="1558">
                  <c:v>652.96984863281205</c:v>
                </c:pt>
                <c:pt idx="1559">
                  <c:v>127.038772583007</c:v>
                </c:pt>
                <c:pt idx="1560">
                  <c:v>152.25793457031199</c:v>
                </c:pt>
                <c:pt idx="1561">
                  <c:v>79.040420532226506</c:v>
                </c:pt>
                <c:pt idx="1562">
                  <c:v>260.50436401367102</c:v>
                </c:pt>
                <c:pt idx="1563">
                  <c:v>1510.68127441406</c:v>
                </c:pt>
                <c:pt idx="1564">
                  <c:v>203.27981567382801</c:v>
                </c:pt>
                <c:pt idx="1565">
                  <c:v>27.7063789367675</c:v>
                </c:pt>
                <c:pt idx="1566">
                  <c:v>81.704505920410099</c:v>
                </c:pt>
                <c:pt idx="1567">
                  <c:v>905.02178955078102</c:v>
                </c:pt>
                <c:pt idx="1568">
                  <c:v>203.69322204589801</c:v>
                </c:pt>
                <c:pt idx="1569">
                  <c:v>24.985771179199201</c:v>
                </c:pt>
                <c:pt idx="1570">
                  <c:v>5.4026594161987296</c:v>
                </c:pt>
                <c:pt idx="1571">
                  <c:v>120.52611541748</c:v>
                </c:pt>
                <c:pt idx="1572">
                  <c:v>108.945091247558</c:v>
                </c:pt>
                <c:pt idx="1573">
                  <c:v>78.330436706542898</c:v>
                </c:pt>
                <c:pt idx="1574">
                  <c:v>117.59017181396401</c:v>
                </c:pt>
                <c:pt idx="1575">
                  <c:v>128.50503540039</c:v>
                </c:pt>
                <c:pt idx="1576">
                  <c:v>149.55892944335901</c:v>
                </c:pt>
                <c:pt idx="1577">
                  <c:v>5765.765625</c:v>
                </c:pt>
                <c:pt idx="1578">
                  <c:v>91.112968444824205</c:v>
                </c:pt>
                <c:pt idx="1579">
                  <c:v>132.69827270507801</c:v>
                </c:pt>
                <c:pt idx="1580">
                  <c:v>3.6870238780975302</c:v>
                </c:pt>
                <c:pt idx="1581">
                  <c:v>118.056579589843</c:v>
                </c:pt>
                <c:pt idx="1582">
                  <c:v>86.047508239745994</c:v>
                </c:pt>
                <c:pt idx="1583">
                  <c:v>298.79446411132801</c:v>
                </c:pt>
                <c:pt idx="1584">
                  <c:v>19.071640014648398</c:v>
                </c:pt>
                <c:pt idx="1585">
                  <c:v>517.41296386718705</c:v>
                </c:pt>
                <c:pt idx="1586">
                  <c:v>83.438323974609304</c:v>
                </c:pt>
                <c:pt idx="1587">
                  <c:v>668.48040771484295</c:v>
                </c:pt>
                <c:pt idx="1588">
                  <c:v>266.54852294921801</c:v>
                </c:pt>
                <c:pt idx="1589">
                  <c:v>168.26271057128901</c:v>
                </c:pt>
                <c:pt idx="1590">
                  <c:v>1446.4130859375</c:v>
                </c:pt>
                <c:pt idx="1591">
                  <c:v>80.707778930664006</c:v>
                </c:pt>
                <c:pt idx="1592">
                  <c:v>162.40708923339801</c:v>
                </c:pt>
                <c:pt idx="1593">
                  <c:v>81.250404357910099</c:v>
                </c:pt>
                <c:pt idx="1594">
                  <c:v>141.29202270507801</c:v>
                </c:pt>
                <c:pt idx="1595">
                  <c:v>234.83746337890599</c:v>
                </c:pt>
                <c:pt idx="1596">
                  <c:v>650.06781005859295</c:v>
                </c:pt>
                <c:pt idx="1597">
                  <c:v>157.741455078125</c:v>
                </c:pt>
                <c:pt idx="1598">
                  <c:v>152.33576965332</c:v>
                </c:pt>
                <c:pt idx="1599">
                  <c:v>44.346420288085902</c:v>
                </c:pt>
                <c:pt idx="1600">
                  <c:v>6.4866466522216699</c:v>
                </c:pt>
                <c:pt idx="1601">
                  <c:v>197.59449768066401</c:v>
                </c:pt>
                <c:pt idx="1602">
                  <c:v>80.875717163085895</c:v>
                </c:pt>
                <c:pt idx="1603">
                  <c:v>137.78659057617099</c:v>
                </c:pt>
                <c:pt idx="1604">
                  <c:v>3.64511895179748</c:v>
                </c:pt>
                <c:pt idx="1605">
                  <c:v>83.149475097656193</c:v>
                </c:pt>
                <c:pt idx="1606">
                  <c:v>119.38330841064401</c:v>
                </c:pt>
                <c:pt idx="1607">
                  <c:v>178.01948547363199</c:v>
                </c:pt>
                <c:pt idx="1608">
                  <c:v>124.01213836669901</c:v>
                </c:pt>
                <c:pt idx="1609">
                  <c:v>751.553955078125</c:v>
                </c:pt>
                <c:pt idx="1610">
                  <c:v>157.14041137695301</c:v>
                </c:pt>
                <c:pt idx="1611">
                  <c:v>54.538738250732401</c:v>
                </c:pt>
                <c:pt idx="1612">
                  <c:v>208.00898742675699</c:v>
                </c:pt>
                <c:pt idx="1613">
                  <c:v>167.30461120605401</c:v>
                </c:pt>
                <c:pt idx="1614">
                  <c:v>340.32568359375</c:v>
                </c:pt>
                <c:pt idx="1615">
                  <c:v>17.406845092773398</c:v>
                </c:pt>
                <c:pt idx="1616">
                  <c:v>289.86898803710898</c:v>
                </c:pt>
                <c:pt idx="1617">
                  <c:v>76.079536437988196</c:v>
                </c:pt>
                <c:pt idx="1618">
                  <c:v>248.25871276855401</c:v>
                </c:pt>
                <c:pt idx="1619">
                  <c:v>95.705101013183494</c:v>
                </c:pt>
                <c:pt idx="1620">
                  <c:v>1087.58422851562</c:v>
                </c:pt>
                <c:pt idx="1621">
                  <c:v>546.7236328125</c:v>
                </c:pt>
                <c:pt idx="1622">
                  <c:v>64.141128540039006</c:v>
                </c:pt>
                <c:pt idx="1623">
                  <c:v>17.8576641082763</c:v>
                </c:pt>
                <c:pt idx="1624">
                  <c:v>19.305923461913999</c:v>
                </c:pt>
                <c:pt idx="1625">
                  <c:v>208.461166381835</c:v>
                </c:pt>
                <c:pt idx="1626">
                  <c:v>1276.29675292968</c:v>
                </c:pt>
                <c:pt idx="1627">
                  <c:v>20.825880050659102</c:v>
                </c:pt>
                <c:pt idx="1628">
                  <c:v>6.6129593849182102</c:v>
                </c:pt>
                <c:pt idx="1629">
                  <c:v>80.416007995605398</c:v>
                </c:pt>
                <c:pt idx="1630">
                  <c:v>96.682037353515597</c:v>
                </c:pt>
                <c:pt idx="1631">
                  <c:v>1696.73828125</c:v>
                </c:pt>
                <c:pt idx="1632">
                  <c:v>148.67678833007801</c:v>
                </c:pt>
                <c:pt idx="1633">
                  <c:v>16.131851196288999</c:v>
                </c:pt>
                <c:pt idx="1634">
                  <c:v>145.96708679199199</c:v>
                </c:pt>
                <c:pt idx="1635">
                  <c:v>8.9186153411865199</c:v>
                </c:pt>
                <c:pt idx="1636">
                  <c:v>109.38360595703099</c:v>
                </c:pt>
                <c:pt idx="1637">
                  <c:v>211.364013671875</c:v>
                </c:pt>
                <c:pt idx="1638">
                  <c:v>275.98156738281199</c:v>
                </c:pt>
                <c:pt idx="1639">
                  <c:v>6.0387382507324201</c:v>
                </c:pt>
                <c:pt idx="1640">
                  <c:v>345.73568725585898</c:v>
                </c:pt>
                <c:pt idx="1641">
                  <c:v>1503.27404785156</c:v>
                </c:pt>
                <c:pt idx="1642">
                  <c:v>264.645263671875</c:v>
                </c:pt>
                <c:pt idx="1643">
                  <c:v>28.159984588623001</c:v>
                </c:pt>
                <c:pt idx="1644">
                  <c:v>444.86898803710898</c:v>
                </c:pt>
                <c:pt idx="1645">
                  <c:v>262.89987182617102</c:v>
                </c:pt>
                <c:pt idx="1646">
                  <c:v>23.5412578582763</c:v>
                </c:pt>
                <c:pt idx="1647">
                  <c:v>1350.27990722656</c:v>
                </c:pt>
                <c:pt idx="1648">
                  <c:v>93.234222412109304</c:v>
                </c:pt>
                <c:pt idx="1649">
                  <c:v>3118.67138671875</c:v>
                </c:pt>
                <c:pt idx="1650">
                  <c:v>835.00061035156205</c:v>
                </c:pt>
                <c:pt idx="1651">
                  <c:v>43.947410583496001</c:v>
                </c:pt>
                <c:pt idx="1652">
                  <c:v>46.014591217041001</c:v>
                </c:pt>
                <c:pt idx="1653">
                  <c:v>112.43090057373</c:v>
                </c:pt>
                <c:pt idx="1654">
                  <c:v>157.48225402832</c:v>
                </c:pt>
                <c:pt idx="1655">
                  <c:v>199.634765625</c:v>
                </c:pt>
                <c:pt idx="1656">
                  <c:v>8.0162591934204102</c:v>
                </c:pt>
                <c:pt idx="1657">
                  <c:v>72.359794616699205</c:v>
                </c:pt>
                <c:pt idx="1658">
                  <c:v>241.19366455078099</c:v>
                </c:pt>
                <c:pt idx="1659">
                  <c:v>155.14451599121</c:v>
                </c:pt>
                <c:pt idx="1660">
                  <c:v>565.604248046875</c:v>
                </c:pt>
                <c:pt idx="1661">
                  <c:v>981.81329345703102</c:v>
                </c:pt>
                <c:pt idx="1662">
                  <c:v>1572.86206054687</c:v>
                </c:pt>
                <c:pt idx="1663">
                  <c:v>66.823783874511705</c:v>
                </c:pt>
                <c:pt idx="1664">
                  <c:v>332.76205444335898</c:v>
                </c:pt>
                <c:pt idx="1665">
                  <c:v>163.91912841796801</c:v>
                </c:pt>
                <c:pt idx="1666">
                  <c:v>98.396301269531193</c:v>
                </c:pt>
                <c:pt idx="1667">
                  <c:v>22.0393867492675</c:v>
                </c:pt>
                <c:pt idx="1668">
                  <c:v>264.37155151367102</c:v>
                </c:pt>
                <c:pt idx="1669">
                  <c:v>13.8962240219116</c:v>
                </c:pt>
                <c:pt idx="1670">
                  <c:v>103.88851165771401</c:v>
                </c:pt>
                <c:pt idx="1671">
                  <c:v>88.403450012207003</c:v>
                </c:pt>
                <c:pt idx="1672">
                  <c:v>91.839523315429602</c:v>
                </c:pt>
                <c:pt idx="1673">
                  <c:v>3129.80932617187</c:v>
                </c:pt>
                <c:pt idx="1674">
                  <c:v>15.217984199523899</c:v>
                </c:pt>
                <c:pt idx="1675">
                  <c:v>7.9336023330688397</c:v>
                </c:pt>
                <c:pt idx="1676">
                  <c:v>57.010261535644503</c:v>
                </c:pt>
                <c:pt idx="1677">
                  <c:v>290.93096923828102</c:v>
                </c:pt>
                <c:pt idx="1678">
                  <c:v>10.3086385726928</c:v>
                </c:pt>
                <c:pt idx="1679">
                  <c:v>81.567817687988196</c:v>
                </c:pt>
                <c:pt idx="1680">
                  <c:v>57.796302795410099</c:v>
                </c:pt>
                <c:pt idx="1681">
                  <c:v>139.46452331542901</c:v>
                </c:pt>
                <c:pt idx="1682">
                  <c:v>56.203338623046797</c:v>
                </c:pt>
                <c:pt idx="1683">
                  <c:v>13.1558828353881</c:v>
                </c:pt>
                <c:pt idx="1684">
                  <c:v>273.72662353515602</c:v>
                </c:pt>
                <c:pt idx="1685">
                  <c:v>37.365474700927699</c:v>
                </c:pt>
                <c:pt idx="1686">
                  <c:v>224.33448791503901</c:v>
                </c:pt>
                <c:pt idx="1687">
                  <c:v>867.67578125</c:v>
                </c:pt>
                <c:pt idx="1688">
                  <c:v>2.0693793296813898</c:v>
                </c:pt>
                <c:pt idx="1689">
                  <c:v>337.92611694335898</c:v>
                </c:pt>
                <c:pt idx="1690">
                  <c:v>42.140228271484297</c:v>
                </c:pt>
                <c:pt idx="1691">
                  <c:v>168.96887207031199</c:v>
                </c:pt>
                <c:pt idx="1692">
                  <c:v>78.590316772460895</c:v>
                </c:pt>
                <c:pt idx="1693">
                  <c:v>10.508281707763601</c:v>
                </c:pt>
                <c:pt idx="1694">
                  <c:v>16.481376647949201</c:v>
                </c:pt>
                <c:pt idx="1695">
                  <c:v>230.20956420898401</c:v>
                </c:pt>
                <c:pt idx="1696">
                  <c:v>14.3927612304687</c:v>
                </c:pt>
                <c:pt idx="1697">
                  <c:v>5.9916477203369096</c:v>
                </c:pt>
                <c:pt idx="1698">
                  <c:v>392.53570556640602</c:v>
                </c:pt>
                <c:pt idx="1699">
                  <c:v>180.28086853027301</c:v>
                </c:pt>
                <c:pt idx="1700">
                  <c:v>2105.74560546875</c:v>
                </c:pt>
                <c:pt idx="1701">
                  <c:v>43.612297058105398</c:v>
                </c:pt>
                <c:pt idx="1702">
                  <c:v>368.27056884765602</c:v>
                </c:pt>
                <c:pt idx="1703">
                  <c:v>7.7597937583923304</c:v>
                </c:pt>
                <c:pt idx="1704">
                  <c:v>79.759735107421804</c:v>
                </c:pt>
                <c:pt idx="1705">
                  <c:v>259.53616333007801</c:v>
                </c:pt>
                <c:pt idx="1706">
                  <c:v>161.60316467285099</c:v>
                </c:pt>
                <c:pt idx="1707">
                  <c:v>226.06221008300699</c:v>
                </c:pt>
                <c:pt idx="1708">
                  <c:v>86.935577392578097</c:v>
                </c:pt>
                <c:pt idx="1709">
                  <c:v>229.90605163574199</c:v>
                </c:pt>
                <c:pt idx="1710">
                  <c:v>1144.88757324218</c:v>
                </c:pt>
                <c:pt idx="1711">
                  <c:v>79.161064147949205</c:v>
                </c:pt>
                <c:pt idx="1712">
                  <c:v>97.355728149414006</c:v>
                </c:pt>
                <c:pt idx="1713">
                  <c:v>621.64440917968705</c:v>
                </c:pt>
                <c:pt idx="1714">
                  <c:v>83.854179382324205</c:v>
                </c:pt>
                <c:pt idx="1715">
                  <c:v>66.175605773925696</c:v>
                </c:pt>
                <c:pt idx="1716">
                  <c:v>85.737617492675696</c:v>
                </c:pt>
                <c:pt idx="1717">
                  <c:v>85.770187377929602</c:v>
                </c:pt>
                <c:pt idx="1718">
                  <c:v>217.831939697265</c:v>
                </c:pt>
                <c:pt idx="1719">
                  <c:v>13.0124197006225</c:v>
                </c:pt>
                <c:pt idx="1720">
                  <c:v>139.41549682617099</c:v>
                </c:pt>
                <c:pt idx="1721">
                  <c:v>632.515869140625</c:v>
                </c:pt>
                <c:pt idx="1722">
                  <c:v>113.15054321289</c:v>
                </c:pt>
                <c:pt idx="1723">
                  <c:v>317.71713256835898</c:v>
                </c:pt>
                <c:pt idx="1724">
                  <c:v>18.574213027954102</c:v>
                </c:pt>
                <c:pt idx="1725">
                  <c:v>267.93923950195301</c:v>
                </c:pt>
                <c:pt idx="1726">
                  <c:v>79.0662841796875</c:v>
                </c:pt>
                <c:pt idx="1727">
                  <c:v>4.5084152221679599</c:v>
                </c:pt>
                <c:pt idx="1728">
                  <c:v>325.64831542968699</c:v>
                </c:pt>
                <c:pt idx="1729">
                  <c:v>279.56646728515602</c:v>
                </c:pt>
                <c:pt idx="1730">
                  <c:v>275.95471191406199</c:v>
                </c:pt>
                <c:pt idx="1731">
                  <c:v>143.49887084960901</c:v>
                </c:pt>
                <c:pt idx="1732">
                  <c:v>73.488746643066406</c:v>
                </c:pt>
                <c:pt idx="1733">
                  <c:v>121.54386138916</c:v>
                </c:pt>
                <c:pt idx="1734">
                  <c:v>191.59304809570301</c:v>
                </c:pt>
                <c:pt idx="1735">
                  <c:v>253.31994628906199</c:v>
                </c:pt>
                <c:pt idx="1736">
                  <c:v>169.99667358398401</c:v>
                </c:pt>
                <c:pt idx="1737">
                  <c:v>96.991958618164006</c:v>
                </c:pt>
                <c:pt idx="1738">
                  <c:v>157.876373291015</c:v>
                </c:pt>
                <c:pt idx="1739">
                  <c:v>103.8583984375</c:v>
                </c:pt>
                <c:pt idx="1740">
                  <c:v>94.624740600585895</c:v>
                </c:pt>
                <c:pt idx="1741">
                  <c:v>2447.85791015625</c:v>
                </c:pt>
                <c:pt idx="1742">
                  <c:v>70.588485717773395</c:v>
                </c:pt>
                <c:pt idx="1743">
                  <c:v>199.16946411132801</c:v>
                </c:pt>
                <c:pt idx="1744">
                  <c:v>1962.19677734375</c:v>
                </c:pt>
                <c:pt idx="1745">
                  <c:v>2745.68505859375</c:v>
                </c:pt>
                <c:pt idx="1746">
                  <c:v>49.650997161865199</c:v>
                </c:pt>
                <c:pt idx="1747">
                  <c:v>733.99139404296795</c:v>
                </c:pt>
                <c:pt idx="1748">
                  <c:v>103.427856445312</c:v>
                </c:pt>
                <c:pt idx="1749">
                  <c:v>205.40629577636699</c:v>
                </c:pt>
                <c:pt idx="1750">
                  <c:v>27.339235305786101</c:v>
                </c:pt>
                <c:pt idx="1751">
                  <c:v>1414.68737792968</c:v>
                </c:pt>
                <c:pt idx="1752">
                  <c:v>5191.31396484375</c:v>
                </c:pt>
                <c:pt idx="1753">
                  <c:v>71.076980590820298</c:v>
                </c:pt>
                <c:pt idx="1754">
                  <c:v>83.706924438476506</c:v>
                </c:pt>
                <c:pt idx="1755">
                  <c:v>2.5865054130554102</c:v>
                </c:pt>
                <c:pt idx="1756">
                  <c:v>83.812896728515597</c:v>
                </c:pt>
                <c:pt idx="1757">
                  <c:v>155.754302978515</c:v>
                </c:pt>
                <c:pt idx="1758">
                  <c:v>102.60195159912099</c:v>
                </c:pt>
                <c:pt idx="1759">
                  <c:v>187.32757568359301</c:v>
                </c:pt>
                <c:pt idx="1760">
                  <c:v>138.25271606445301</c:v>
                </c:pt>
                <c:pt idx="1761">
                  <c:v>163.07791137695301</c:v>
                </c:pt>
                <c:pt idx="1762">
                  <c:v>4.1499476432800204</c:v>
                </c:pt>
                <c:pt idx="1763">
                  <c:v>42.345314025878899</c:v>
                </c:pt>
                <c:pt idx="1764">
                  <c:v>185.148834228515</c:v>
                </c:pt>
                <c:pt idx="1765">
                  <c:v>78.621376037597599</c:v>
                </c:pt>
                <c:pt idx="1766">
                  <c:v>41.945388793945298</c:v>
                </c:pt>
                <c:pt idx="1767">
                  <c:v>161.59364318847599</c:v>
                </c:pt>
                <c:pt idx="1768">
                  <c:v>749.78076171875</c:v>
                </c:pt>
                <c:pt idx="1769">
                  <c:v>15.1312894821166</c:v>
                </c:pt>
                <c:pt idx="1770">
                  <c:v>80.1976318359375</c:v>
                </c:pt>
                <c:pt idx="1771">
                  <c:v>383.99591064453102</c:v>
                </c:pt>
                <c:pt idx="1772">
                  <c:v>136.13079833984301</c:v>
                </c:pt>
                <c:pt idx="1773">
                  <c:v>72.189521789550696</c:v>
                </c:pt>
                <c:pt idx="1774">
                  <c:v>177.69020080566401</c:v>
                </c:pt>
                <c:pt idx="1775">
                  <c:v>174.27548217773401</c:v>
                </c:pt>
                <c:pt idx="1776">
                  <c:v>1763.22766113281</c:v>
                </c:pt>
                <c:pt idx="1777">
                  <c:v>6.5349454879760698</c:v>
                </c:pt>
                <c:pt idx="1778">
                  <c:v>31.519546508788999</c:v>
                </c:pt>
                <c:pt idx="1779">
                  <c:v>10.560842514038001</c:v>
                </c:pt>
                <c:pt idx="1780">
                  <c:v>35.845436096191399</c:v>
                </c:pt>
                <c:pt idx="1781">
                  <c:v>247.55474853515599</c:v>
                </c:pt>
                <c:pt idx="1782">
                  <c:v>415.2490234375</c:v>
                </c:pt>
                <c:pt idx="1783">
                  <c:v>532.56060791015602</c:v>
                </c:pt>
                <c:pt idx="1784">
                  <c:v>338.55087280273398</c:v>
                </c:pt>
                <c:pt idx="1785">
                  <c:v>3.54927158355712</c:v>
                </c:pt>
                <c:pt idx="1786">
                  <c:v>197.77996826171801</c:v>
                </c:pt>
                <c:pt idx="1787">
                  <c:v>977.14776611328102</c:v>
                </c:pt>
                <c:pt idx="1788">
                  <c:v>1400.53686523437</c:v>
                </c:pt>
                <c:pt idx="1789">
                  <c:v>37.930030822753899</c:v>
                </c:pt>
                <c:pt idx="1790">
                  <c:v>137.20428466796801</c:v>
                </c:pt>
                <c:pt idx="1791">
                  <c:v>29.4437866210937</c:v>
                </c:pt>
                <c:pt idx="1792">
                  <c:v>315.32440185546801</c:v>
                </c:pt>
                <c:pt idx="1793">
                  <c:v>267.32833862304602</c:v>
                </c:pt>
                <c:pt idx="1794">
                  <c:v>8.6115398406982404</c:v>
                </c:pt>
                <c:pt idx="1795">
                  <c:v>325.30572509765602</c:v>
                </c:pt>
                <c:pt idx="1796">
                  <c:v>4.3313236236572203</c:v>
                </c:pt>
                <c:pt idx="1797">
                  <c:v>168.66401672363199</c:v>
                </c:pt>
                <c:pt idx="1798">
                  <c:v>134.47801208496</c:v>
                </c:pt>
                <c:pt idx="1799">
                  <c:v>170.31961059570301</c:v>
                </c:pt>
                <c:pt idx="1800">
                  <c:v>82.974372863769503</c:v>
                </c:pt>
                <c:pt idx="1801">
                  <c:v>86.284400939941406</c:v>
                </c:pt>
                <c:pt idx="1802">
                  <c:v>3.2271151542663499</c:v>
                </c:pt>
                <c:pt idx="1803">
                  <c:v>0.97034078836440996</c:v>
                </c:pt>
                <c:pt idx="1804">
                  <c:v>94.185661315917898</c:v>
                </c:pt>
                <c:pt idx="1805">
                  <c:v>495.50250244140602</c:v>
                </c:pt>
                <c:pt idx="1806">
                  <c:v>223.40570068359301</c:v>
                </c:pt>
                <c:pt idx="1807">
                  <c:v>128.41078186035099</c:v>
                </c:pt>
                <c:pt idx="1808">
                  <c:v>35.621315002441399</c:v>
                </c:pt>
                <c:pt idx="1809">
                  <c:v>14.6907348632812</c:v>
                </c:pt>
                <c:pt idx="1810">
                  <c:v>91.240806579589801</c:v>
                </c:pt>
                <c:pt idx="1811">
                  <c:v>186.58607482910099</c:v>
                </c:pt>
                <c:pt idx="1812">
                  <c:v>10.468165397644</c:v>
                </c:pt>
                <c:pt idx="1813">
                  <c:v>107.288047790527</c:v>
                </c:pt>
                <c:pt idx="1814">
                  <c:v>85.572921752929602</c:v>
                </c:pt>
                <c:pt idx="1815">
                  <c:v>1498.15710449218</c:v>
                </c:pt>
                <c:pt idx="1816">
                  <c:v>94.615272521972599</c:v>
                </c:pt>
                <c:pt idx="1817">
                  <c:v>453.08251953125</c:v>
                </c:pt>
                <c:pt idx="1818">
                  <c:v>76.407188415527301</c:v>
                </c:pt>
                <c:pt idx="1819">
                  <c:v>81.342788696289006</c:v>
                </c:pt>
                <c:pt idx="1820">
                  <c:v>13.2563819885253</c:v>
                </c:pt>
                <c:pt idx="1821">
                  <c:v>5.3136186599731401</c:v>
                </c:pt>
                <c:pt idx="1822">
                  <c:v>4.2463951110839799</c:v>
                </c:pt>
                <c:pt idx="1823">
                  <c:v>3.2628571987152002</c:v>
                </c:pt>
                <c:pt idx="1824">
                  <c:v>2.94386482238769</c:v>
                </c:pt>
                <c:pt idx="1825">
                  <c:v>34.564376831054602</c:v>
                </c:pt>
                <c:pt idx="1826">
                  <c:v>6.1521835327148402</c:v>
                </c:pt>
                <c:pt idx="1827">
                  <c:v>18.560100555419901</c:v>
                </c:pt>
                <c:pt idx="1828">
                  <c:v>167.1630859375</c:v>
                </c:pt>
                <c:pt idx="1829">
                  <c:v>60.583217620849602</c:v>
                </c:pt>
                <c:pt idx="1830">
                  <c:v>196.02149963378901</c:v>
                </c:pt>
                <c:pt idx="1831">
                  <c:v>159.03070068359301</c:v>
                </c:pt>
                <c:pt idx="1832">
                  <c:v>127.006622314453</c:v>
                </c:pt>
                <c:pt idx="1833">
                  <c:v>143.17062377929599</c:v>
                </c:pt>
                <c:pt idx="1834">
                  <c:v>191.41899108886699</c:v>
                </c:pt>
                <c:pt idx="1835">
                  <c:v>444.91958618164</c:v>
                </c:pt>
                <c:pt idx="1836">
                  <c:v>579.173583984375</c:v>
                </c:pt>
                <c:pt idx="1837">
                  <c:v>234.15621948242099</c:v>
                </c:pt>
                <c:pt idx="1838">
                  <c:v>79.483810424804602</c:v>
                </c:pt>
                <c:pt idx="1839">
                  <c:v>19.600624084472599</c:v>
                </c:pt>
                <c:pt idx="1840">
                  <c:v>66.656814575195298</c:v>
                </c:pt>
                <c:pt idx="1841">
                  <c:v>263.14950561523398</c:v>
                </c:pt>
                <c:pt idx="1842">
                  <c:v>151.97677612304599</c:v>
                </c:pt>
                <c:pt idx="1843">
                  <c:v>620.34521484375</c:v>
                </c:pt>
                <c:pt idx="1844">
                  <c:v>138.31210327148401</c:v>
                </c:pt>
                <c:pt idx="1845">
                  <c:v>165.78958129882801</c:v>
                </c:pt>
                <c:pt idx="1846">
                  <c:v>490.07568359375</c:v>
                </c:pt>
                <c:pt idx="1847">
                  <c:v>191.76144409179599</c:v>
                </c:pt>
                <c:pt idx="1848">
                  <c:v>28.070457458496001</c:v>
                </c:pt>
                <c:pt idx="1849">
                  <c:v>13.8693132400512</c:v>
                </c:pt>
                <c:pt idx="1850">
                  <c:v>236.35513305664</c:v>
                </c:pt>
                <c:pt idx="1851">
                  <c:v>452.88778686523398</c:v>
                </c:pt>
                <c:pt idx="1852">
                  <c:v>291.84432983398398</c:v>
                </c:pt>
                <c:pt idx="1853">
                  <c:v>383.81985473632801</c:v>
                </c:pt>
                <c:pt idx="1854">
                  <c:v>910.921875</c:v>
                </c:pt>
                <c:pt idx="1855">
                  <c:v>108.142280578613</c:v>
                </c:pt>
                <c:pt idx="1856">
                  <c:v>89.573280334472599</c:v>
                </c:pt>
                <c:pt idx="1857">
                  <c:v>149.97308349609301</c:v>
                </c:pt>
                <c:pt idx="1858">
                  <c:v>156.359115600585</c:v>
                </c:pt>
                <c:pt idx="1859">
                  <c:v>46.553684234619098</c:v>
                </c:pt>
                <c:pt idx="1860">
                  <c:v>213.53096008300699</c:v>
                </c:pt>
                <c:pt idx="1861">
                  <c:v>151.193603515625</c:v>
                </c:pt>
                <c:pt idx="1862">
                  <c:v>297.94888305664</c:v>
                </c:pt>
                <c:pt idx="1863">
                  <c:v>98.996826171875</c:v>
                </c:pt>
                <c:pt idx="1864">
                  <c:v>25.64426612854</c:v>
                </c:pt>
                <c:pt idx="1865">
                  <c:v>171.57484436035099</c:v>
                </c:pt>
                <c:pt idx="1866">
                  <c:v>280.18972778320301</c:v>
                </c:pt>
                <c:pt idx="1867">
                  <c:v>80.885414123535099</c:v>
                </c:pt>
                <c:pt idx="1868">
                  <c:v>79.600067138671804</c:v>
                </c:pt>
                <c:pt idx="1869">
                  <c:v>18.533489227294901</c:v>
                </c:pt>
                <c:pt idx="1870">
                  <c:v>14.016248703002899</c:v>
                </c:pt>
                <c:pt idx="1871">
                  <c:v>135.22384643554599</c:v>
                </c:pt>
                <c:pt idx="1872">
                  <c:v>62.040596008300703</c:v>
                </c:pt>
                <c:pt idx="1873">
                  <c:v>905.77862548828102</c:v>
                </c:pt>
                <c:pt idx="1874">
                  <c:v>135.40391540527301</c:v>
                </c:pt>
                <c:pt idx="1875">
                  <c:v>150.77336120605401</c:v>
                </c:pt>
                <c:pt idx="1876">
                  <c:v>688.54937744140602</c:v>
                </c:pt>
                <c:pt idx="1877">
                  <c:v>27.965431213378899</c:v>
                </c:pt>
                <c:pt idx="1878">
                  <c:v>240.240951538085</c:v>
                </c:pt>
                <c:pt idx="1879">
                  <c:v>822.92102050781205</c:v>
                </c:pt>
                <c:pt idx="1880">
                  <c:v>19.2842102050781</c:v>
                </c:pt>
                <c:pt idx="1881">
                  <c:v>535.46331787109295</c:v>
                </c:pt>
                <c:pt idx="1882">
                  <c:v>114.73926544189401</c:v>
                </c:pt>
                <c:pt idx="1883">
                  <c:v>2125.85131835937</c:v>
                </c:pt>
                <c:pt idx="1884">
                  <c:v>65.890686035156193</c:v>
                </c:pt>
                <c:pt idx="1885">
                  <c:v>57.320247650146399</c:v>
                </c:pt>
                <c:pt idx="1886">
                  <c:v>83.754829406738196</c:v>
                </c:pt>
                <c:pt idx="1887">
                  <c:v>319.52673339843699</c:v>
                </c:pt>
                <c:pt idx="1888">
                  <c:v>32.504119873046797</c:v>
                </c:pt>
                <c:pt idx="1889">
                  <c:v>282.50631713867102</c:v>
                </c:pt>
                <c:pt idx="1890">
                  <c:v>122.728614807128</c:v>
                </c:pt>
                <c:pt idx="1891">
                  <c:v>233.59556579589801</c:v>
                </c:pt>
                <c:pt idx="1892">
                  <c:v>557.10626220703102</c:v>
                </c:pt>
                <c:pt idx="1893">
                  <c:v>146.77450561523401</c:v>
                </c:pt>
                <c:pt idx="1894">
                  <c:v>1415.82165527343</c:v>
                </c:pt>
                <c:pt idx="1895">
                  <c:v>4.4907264709472603</c:v>
                </c:pt>
                <c:pt idx="1896">
                  <c:v>3.0901570320129301</c:v>
                </c:pt>
                <c:pt idx="1897">
                  <c:v>289.372802734375</c:v>
                </c:pt>
                <c:pt idx="1898">
                  <c:v>5.2702946662902797</c:v>
                </c:pt>
                <c:pt idx="1899">
                  <c:v>28.488782882690401</c:v>
                </c:pt>
                <c:pt idx="1900">
                  <c:v>79.2806396484375</c:v>
                </c:pt>
                <c:pt idx="1901">
                  <c:v>363.82672119140602</c:v>
                </c:pt>
                <c:pt idx="1902">
                  <c:v>24.236646652221602</c:v>
                </c:pt>
                <c:pt idx="1903">
                  <c:v>120.00521850585901</c:v>
                </c:pt>
                <c:pt idx="1904">
                  <c:v>479.798248291015</c:v>
                </c:pt>
                <c:pt idx="1905">
                  <c:v>7.0373201370239196</c:v>
                </c:pt>
                <c:pt idx="1906">
                  <c:v>146.51573181152301</c:v>
                </c:pt>
                <c:pt idx="1907">
                  <c:v>82.58740234375</c:v>
                </c:pt>
                <c:pt idx="1908">
                  <c:v>90.079986572265597</c:v>
                </c:pt>
                <c:pt idx="1909">
                  <c:v>154.46957397460901</c:v>
                </c:pt>
                <c:pt idx="1910">
                  <c:v>237.955810546875</c:v>
                </c:pt>
                <c:pt idx="1911">
                  <c:v>346.53466796875</c:v>
                </c:pt>
                <c:pt idx="1912">
                  <c:v>286.262603759765</c:v>
                </c:pt>
                <c:pt idx="1913">
                  <c:v>746.70452880859295</c:v>
                </c:pt>
                <c:pt idx="1914">
                  <c:v>2104.5712890625</c:v>
                </c:pt>
                <c:pt idx="1915">
                  <c:v>237.24621582031199</c:v>
                </c:pt>
                <c:pt idx="1916">
                  <c:v>3.0776965618133501</c:v>
                </c:pt>
                <c:pt idx="1917">
                  <c:v>151.87872314453099</c:v>
                </c:pt>
                <c:pt idx="1918">
                  <c:v>66.075393676757798</c:v>
                </c:pt>
                <c:pt idx="1919">
                  <c:v>140.25166320800699</c:v>
                </c:pt>
                <c:pt idx="1920">
                  <c:v>445.82879638671801</c:v>
                </c:pt>
                <c:pt idx="1921">
                  <c:v>373.585845947265</c:v>
                </c:pt>
                <c:pt idx="1922">
                  <c:v>81.915054321289006</c:v>
                </c:pt>
                <c:pt idx="1923">
                  <c:v>70.098335266113196</c:v>
                </c:pt>
                <c:pt idx="1924">
                  <c:v>22.0818996429443</c:v>
                </c:pt>
                <c:pt idx="1925">
                  <c:v>84.553337097167898</c:v>
                </c:pt>
                <c:pt idx="1926">
                  <c:v>94.702346801757798</c:v>
                </c:pt>
                <c:pt idx="1927">
                  <c:v>43.490337371826101</c:v>
                </c:pt>
                <c:pt idx="1928">
                  <c:v>125.83651733398401</c:v>
                </c:pt>
                <c:pt idx="1929">
                  <c:v>1907.3330078125</c:v>
                </c:pt>
                <c:pt idx="1930">
                  <c:v>160.864654541015</c:v>
                </c:pt>
                <c:pt idx="1931">
                  <c:v>4.6280241012573198</c:v>
                </c:pt>
                <c:pt idx="1932">
                  <c:v>137.17379760742099</c:v>
                </c:pt>
                <c:pt idx="1933">
                  <c:v>762.42816162109295</c:v>
                </c:pt>
                <c:pt idx="1934">
                  <c:v>104.85886383056599</c:v>
                </c:pt>
                <c:pt idx="1935">
                  <c:v>275.11877441406199</c:v>
                </c:pt>
                <c:pt idx="1936">
                  <c:v>185.51425170898401</c:v>
                </c:pt>
                <c:pt idx="1937">
                  <c:v>279.63003540039</c:v>
                </c:pt>
                <c:pt idx="1938">
                  <c:v>152.25765991210901</c:v>
                </c:pt>
                <c:pt idx="1939">
                  <c:v>5.2369613647460902</c:v>
                </c:pt>
                <c:pt idx="1940">
                  <c:v>1745.77221679687</c:v>
                </c:pt>
                <c:pt idx="1941">
                  <c:v>196.28318786621</c:v>
                </c:pt>
                <c:pt idx="1942">
                  <c:v>769.44323730468705</c:v>
                </c:pt>
                <c:pt idx="1943">
                  <c:v>113.390007019042</c:v>
                </c:pt>
                <c:pt idx="1944">
                  <c:v>389.07647705078102</c:v>
                </c:pt>
                <c:pt idx="1945">
                  <c:v>100.62172698974599</c:v>
                </c:pt>
                <c:pt idx="1946">
                  <c:v>139.61883544921801</c:v>
                </c:pt>
                <c:pt idx="1947">
                  <c:v>9.3053722381591708</c:v>
                </c:pt>
                <c:pt idx="1948">
                  <c:v>102.756935119628</c:v>
                </c:pt>
                <c:pt idx="1949">
                  <c:v>229.926345825195</c:v>
                </c:pt>
                <c:pt idx="1950">
                  <c:v>88.325271606445298</c:v>
                </c:pt>
                <c:pt idx="1951">
                  <c:v>192.41912841796801</c:v>
                </c:pt>
                <c:pt idx="1952">
                  <c:v>75.787094116210895</c:v>
                </c:pt>
                <c:pt idx="1953">
                  <c:v>35.675857543945298</c:v>
                </c:pt>
                <c:pt idx="1954">
                  <c:v>89.425033569335895</c:v>
                </c:pt>
                <c:pt idx="1955">
                  <c:v>509.11581420898398</c:v>
                </c:pt>
                <c:pt idx="1956">
                  <c:v>159.384674072265</c:v>
                </c:pt>
                <c:pt idx="1957">
                  <c:v>657.47570800781205</c:v>
                </c:pt>
                <c:pt idx="1958">
                  <c:v>597.623779296875</c:v>
                </c:pt>
                <c:pt idx="1959">
                  <c:v>544.67687988281205</c:v>
                </c:pt>
                <c:pt idx="1960">
                  <c:v>7.9533557891845703</c:v>
                </c:pt>
                <c:pt idx="1961">
                  <c:v>266.78329467773398</c:v>
                </c:pt>
                <c:pt idx="1962">
                  <c:v>246.41806030273401</c:v>
                </c:pt>
                <c:pt idx="1963">
                  <c:v>491.38092041015602</c:v>
                </c:pt>
                <c:pt idx="1964">
                  <c:v>234.67079162597599</c:v>
                </c:pt>
                <c:pt idx="1965">
                  <c:v>169.39317321777301</c:v>
                </c:pt>
                <c:pt idx="1966">
                  <c:v>613.78619384765602</c:v>
                </c:pt>
                <c:pt idx="1967">
                  <c:v>46.801334381103501</c:v>
                </c:pt>
                <c:pt idx="1968">
                  <c:v>87.836441040039006</c:v>
                </c:pt>
                <c:pt idx="1969">
                  <c:v>144.41238403320301</c:v>
                </c:pt>
                <c:pt idx="1970">
                  <c:v>224.378662109375</c:v>
                </c:pt>
                <c:pt idx="1971">
                  <c:v>231.15805053710901</c:v>
                </c:pt>
                <c:pt idx="1972">
                  <c:v>159.90525817871</c:v>
                </c:pt>
                <c:pt idx="1973">
                  <c:v>813.83898925781205</c:v>
                </c:pt>
                <c:pt idx="1974">
                  <c:v>120.79440307617099</c:v>
                </c:pt>
                <c:pt idx="1975">
                  <c:v>231.61309814453099</c:v>
                </c:pt>
                <c:pt idx="1976">
                  <c:v>31.044857025146399</c:v>
                </c:pt>
                <c:pt idx="1977">
                  <c:v>26.631961822509702</c:v>
                </c:pt>
                <c:pt idx="1978">
                  <c:v>27.10791015625</c:v>
                </c:pt>
                <c:pt idx="1979">
                  <c:v>404.77487182617102</c:v>
                </c:pt>
                <c:pt idx="1980">
                  <c:v>3.0305135995149599E-2</c:v>
                </c:pt>
                <c:pt idx="1981">
                  <c:v>633.77624511718705</c:v>
                </c:pt>
                <c:pt idx="1982">
                  <c:v>17.489719390869102</c:v>
                </c:pt>
                <c:pt idx="1983">
                  <c:v>37.910072326660099</c:v>
                </c:pt>
                <c:pt idx="1984">
                  <c:v>430.34869384765602</c:v>
                </c:pt>
                <c:pt idx="1985">
                  <c:v>83.629089355468693</c:v>
                </c:pt>
                <c:pt idx="1986">
                  <c:v>126.647399902343</c:v>
                </c:pt>
                <c:pt idx="1987">
                  <c:v>21.666587829589801</c:v>
                </c:pt>
                <c:pt idx="1988">
                  <c:v>52.492015838622997</c:v>
                </c:pt>
                <c:pt idx="1989">
                  <c:v>320.04022216796801</c:v>
                </c:pt>
                <c:pt idx="1990">
                  <c:v>216.83726501464801</c:v>
                </c:pt>
                <c:pt idx="1991">
                  <c:v>77.820198059082003</c:v>
                </c:pt>
                <c:pt idx="1992">
                  <c:v>1531.24157714843</c:v>
                </c:pt>
                <c:pt idx="1993">
                  <c:v>148.30494689941401</c:v>
                </c:pt>
                <c:pt idx="1994">
                  <c:v>775.86480712890602</c:v>
                </c:pt>
                <c:pt idx="1995">
                  <c:v>1422.66577148437</c:v>
                </c:pt>
                <c:pt idx="1996">
                  <c:v>74.699798583984304</c:v>
                </c:pt>
                <c:pt idx="1997">
                  <c:v>116.387878417968</c:v>
                </c:pt>
                <c:pt idx="1998">
                  <c:v>148.51817321777301</c:v>
                </c:pt>
                <c:pt idx="1999">
                  <c:v>159.24085998535099</c:v>
                </c:pt>
                <c:pt idx="2000">
                  <c:v>239.79554748535099</c:v>
                </c:pt>
              </c:numCache>
            </c:numRef>
          </c:val>
        </c:ser>
        <c:marker val="1"/>
        <c:axId val="85347328"/>
        <c:axId val="112471040"/>
      </c:lineChart>
      <c:catAx>
        <c:axId val="85347328"/>
        <c:scaling>
          <c:orientation val="minMax"/>
        </c:scaling>
        <c:axPos val="b"/>
        <c:numFmt formatCode="0.00E+00" sourceLinked="1"/>
        <c:tickLblPos val="nextTo"/>
        <c:crossAx val="112471040"/>
        <c:crosses val="autoZero"/>
        <c:auto val="1"/>
        <c:lblAlgn val="ctr"/>
        <c:lblOffset val="100"/>
      </c:catAx>
      <c:valAx>
        <c:axId val="112471040"/>
        <c:scaling>
          <c:orientation val="minMax"/>
        </c:scaling>
        <c:axPos val="l"/>
        <c:majorGridlines/>
        <c:numFmt formatCode="0.00E+00" sourceLinked="1"/>
        <c:tickLblPos val="nextTo"/>
        <c:crossAx val="85347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steps</c:v>
          </c:tx>
          <c:spPr>
            <a:ln w="12700"/>
          </c:spPr>
          <c:marker>
            <c:symbol val="none"/>
          </c:marker>
          <c:cat>
            <c:numRef>
              <c:f>Tabelle1!$H$4:$H$15019</c:f>
              <c:numCache>
                <c:formatCode>0</c:formatCode>
                <c:ptCount val="150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</c:numCache>
            </c:numRef>
          </c:cat>
          <c:val>
            <c:numRef>
              <c:f>Tabelle1!$J$4:$J$15019</c:f>
              <c:numCache>
                <c:formatCode>0</c:formatCode>
                <c:ptCount val="15016"/>
                <c:pt idx="0">
                  <c:v>75</c:v>
                </c:pt>
                <c:pt idx="1">
                  <c:v>29</c:v>
                </c:pt>
                <c:pt idx="2">
                  <c:v>18</c:v>
                </c:pt>
                <c:pt idx="3">
                  <c:v>15</c:v>
                </c:pt>
                <c:pt idx="4">
                  <c:v>72</c:v>
                </c:pt>
                <c:pt idx="5">
                  <c:v>19</c:v>
                </c:pt>
                <c:pt idx="6">
                  <c:v>51</c:v>
                </c:pt>
                <c:pt idx="7">
                  <c:v>3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32</c:v>
                </c:pt>
                <c:pt idx="12">
                  <c:v>66</c:v>
                </c:pt>
                <c:pt idx="13">
                  <c:v>75</c:v>
                </c:pt>
                <c:pt idx="14">
                  <c:v>75</c:v>
                </c:pt>
                <c:pt idx="15">
                  <c:v>6</c:v>
                </c:pt>
                <c:pt idx="16">
                  <c:v>72</c:v>
                </c:pt>
                <c:pt idx="17">
                  <c:v>28</c:v>
                </c:pt>
                <c:pt idx="18">
                  <c:v>75</c:v>
                </c:pt>
                <c:pt idx="19">
                  <c:v>28</c:v>
                </c:pt>
                <c:pt idx="20">
                  <c:v>75</c:v>
                </c:pt>
                <c:pt idx="21">
                  <c:v>75</c:v>
                </c:pt>
                <c:pt idx="22">
                  <c:v>17</c:v>
                </c:pt>
                <c:pt idx="23">
                  <c:v>2</c:v>
                </c:pt>
                <c:pt idx="24">
                  <c:v>7</c:v>
                </c:pt>
                <c:pt idx="25">
                  <c:v>50</c:v>
                </c:pt>
                <c:pt idx="26">
                  <c:v>26</c:v>
                </c:pt>
                <c:pt idx="27">
                  <c:v>75</c:v>
                </c:pt>
                <c:pt idx="28">
                  <c:v>20</c:v>
                </c:pt>
                <c:pt idx="29">
                  <c:v>2</c:v>
                </c:pt>
                <c:pt idx="30">
                  <c:v>75</c:v>
                </c:pt>
                <c:pt idx="31">
                  <c:v>6</c:v>
                </c:pt>
                <c:pt idx="32">
                  <c:v>75</c:v>
                </c:pt>
                <c:pt idx="33">
                  <c:v>62</c:v>
                </c:pt>
                <c:pt idx="34">
                  <c:v>37</c:v>
                </c:pt>
                <c:pt idx="35">
                  <c:v>75</c:v>
                </c:pt>
                <c:pt idx="36">
                  <c:v>56</c:v>
                </c:pt>
                <c:pt idx="37">
                  <c:v>14</c:v>
                </c:pt>
                <c:pt idx="38">
                  <c:v>75</c:v>
                </c:pt>
                <c:pt idx="39">
                  <c:v>57</c:v>
                </c:pt>
                <c:pt idx="40">
                  <c:v>75</c:v>
                </c:pt>
                <c:pt idx="41">
                  <c:v>33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46</c:v>
                </c:pt>
                <c:pt idx="48">
                  <c:v>75</c:v>
                </c:pt>
                <c:pt idx="49">
                  <c:v>75</c:v>
                </c:pt>
                <c:pt idx="50">
                  <c:v>21</c:v>
                </c:pt>
                <c:pt idx="51">
                  <c:v>14</c:v>
                </c:pt>
                <c:pt idx="52">
                  <c:v>75</c:v>
                </c:pt>
                <c:pt idx="53">
                  <c:v>40</c:v>
                </c:pt>
                <c:pt idx="54">
                  <c:v>75</c:v>
                </c:pt>
                <c:pt idx="55">
                  <c:v>68</c:v>
                </c:pt>
                <c:pt idx="56">
                  <c:v>48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49</c:v>
                </c:pt>
                <c:pt idx="61">
                  <c:v>75</c:v>
                </c:pt>
                <c:pt idx="62">
                  <c:v>75</c:v>
                </c:pt>
                <c:pt idx="63">
                  <c:v>36</c:v>
                </c:pt>
                <c:pt idx="64">
                  <c:v>75</c:v>
                </c:pt>
                <c:pt idx="65">
                  <c:v>75</c:v>
                </c:pt>
                <c:pt idx="66">
                  <c:v>37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27</c:v>
                </c:pt>
                <c:pt idx="71">
                  <c:v>75</c:v>
                </c:pt>
                <c:pt idx="72">
                  <c:v>75</c:v>
                </c:pt>
                <c:pt idx="73">
                  <c:v>75</c:v>
                </c:pt>
                <c:pt idx="74">
                  <c:v>6</c:v>
                </c:pt>
                <c:pt idx="75">
                  <c:v>75</c:v>
                </c:pt>
                <c:pt idx="76">
                  <c:v>32</c:v>
                </c:pt>
                <c:pt idx="77">
                  <c:v>19</c:v>
                </c:pt>
                <c:pt idx="78">
                  <c:v>25</c:v>
                </c:pt>
                <c:pt idx="79">
                  <c:v>2</c:v>
                </c:pt>
                <c:pt idx="80">
                  <c:v>35</c:v>
                </c:pt>
                <c:pt idx="81">
                  <c:v>15</c:v>
                </c:pt>
                <c:pt idx="82">
                  <c:v>46</c:v>
                </c:pt>
                <c:pt idx="83">
                  <c:v>10</c:v>
                </c:pt>
                <c:pt idx="84">
                  <c:v>75</c:v>
                </c:pt>
                <c:pt idx="85">
                  <c:v>7</c:v>
                </c:pt>
                <c:pt idx="86">
                  <c:v>75</c:v>
                </c:pt>
                <c:pt idx="87">
                  <c:v>75</c:v>
                </c:pt>
                <c:pt idx="88">
                  <c:v>40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45</c:v>
                </c:pt>
                <c:pt idx="94">
                  <c:v>75</c:v>
                </c:pt>
                <c:pt idx="95">
                  <c:v>49</c:v>
                </c:pt>
                <c:pt idx="96">
                  <c:v>12</c:v>
                </c:pt>
                <c:pt idx="97">
                  <c:v>75</c:v>
                </c:pt>
                <c:pt idx="98">
                  <c:v>51</c:v>
                </c:pt>
                <c:pt idx="99">
                  <c:v>75</c:v>
                </c:pt>
                <c:pt idx="100">
                  <c:v>37</c:v>
                </c:pt>
                <c:pt idx="101">
                  <c:v>13</c:v>
                </c:pt>
                <c:pt idx="102">
                  <c:v>69</c:v>
                </c:pt>
                <c:pt idx="103">
                  <c:v>75</c:v>
                </c:pt>
                <c:pt idx="104">
                  <c:v>75</c:v>
                </c:pt>
                <c:pt idx="105">
                  <c:v>4</c:v>
                </c:pt>
                <c:pt idx="106">
                  <c:v>75</c:v>
                </c:pt>
                <c:pt idx="107">
                  <c:v>19</c:v>
                </c:pt>
                <c:pt idx="108">
                  <c:v>2</c:v>
                </c:pt>
                <c:pt idx="109">
                  <c:v>75</c:v>
                </c:pt>
                <c:pt idx="110">
                  <c:v>30</c:v>
                </c:pt>
                <c:pt idx="111">
                  <c:v>75</c:v>
                </c:pt>
                <c:pt idx="112">
                  <c:v>75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9</c:v>
                </c:pt>
                <c:pt idx="117">
                  <c:v>15</c:v>
                </c:pt>
                <c:pt idx="118">
                  <c:v>75</c:v>
                </c:pt>
                <c:pt idx="119">
                  <c:v>9</c:v>
                </c:pt>
                <c:pt idx="120">
                  <c:v>9</c:v>
                </c:pt>
                <c:pt idx="121">
                  <c:v>75</c:v>
                </c:pt>
                <c:pt idx="122">
                  <c:v>75</c:v>
                </c:pt>
                <c:pt idx="123">
                  <c:v>61</c:v>
                </c:pt>
                <c:pt idx="124">
                  <c:v>75</c:v>
                </c:pt>
                <c:pt idx="125">
                  <c:v>26</c:v>
                </c:pt>
                <c:pt idx="126">
                  <c:v>75</c:v>
                </c:pt>
                <c:pt idx="127">
                  <c:v>25</c:v>
                </c:pt>
                <c:pt idx="128">
                  <c:v>75</c:v>
                </c:pt>
                <c:pt idx="129">
                  <c:v>75</c:v>
                </c:pt>
                <c:pt idx="130">
                  <c:v>25</c:v>
                </c:pt>
                <c:pt idx="131">
                  <c:v>9</c:v>
                </c:pt>
                <c:pt idx="132">
                  <c:v>75</c:v>
                </c:pt>
                <c:pt idx="133">
                  <c:v>75</c:v>
                </c:pt>
                <c:pt idx="134">
                  <c:v>10</c:v>
                </c:pt>
                <c:pt idx="135">
                  <c:v>31</c:v>
                </c:pt>
                <c:pt idx="136">
                  <c:v>75</c:v>
                </c:pt>
                <c:pt idx="137">
                  <c:v>8</c:v>
                </c:pt>
                <c:pt idx="138">
                  <c:v>75</c:v>
                </c:pt>
                <c:pt idx="139">
                  <c:v>75</c:v>
                </c:pt>
                <c:pt idx="140">
                  <c:v>11</c:v>
                </c:pt>
                <c:pt idx="141">
                  <c:v>75</c:v>
                </c:pt>
                <c:pt idx="142">
                  <c:v>48</c:v>
                </c:pt>
                <c:pt idx="143">
                  <c:v>2</c:v>
                </c:pt>
                <c:pt idx="144">
                  <c:v>36</c:v>
                </c:pt>
                <c:pt idx="145">
                  <c:v>9</c:v>
                </c:pt>
                <c:pt idx="146">
                  <c:v>13</c:v>
                </c:pt>
                <c:pt idx="147">
                  <c:v>9</c:v>
                </c:pt>
                <c:pt idx="148">
                  <c:v>32</c:v>
                </c:pt>
                <c:pt idx="149">
                  <c:v>46</c:v>
                </c:pt>
                <c:pt idx="150">
                  <c:v>75</c:v>
                </c:pt>
                <c:pt idx="151">
                  <c:v>2</c:v>
                </c:pt>
                <c:pt idx="152">
                  <c:v>32</c:v>
                </c:pt>
                <c:pt idx="153">
                  <c:v>1</c:v>
                </c:pt>
                <c:pt idx="154">
                  <c:v>71</c:v>
                </c:pt>
                <c:pt idx="155">
                  <c:v>75</c:v>
                </c:pt>
                <c:pt idx="156">
                  <c:v>75</c:v>
                </c:pt>
                <c:pt idx="157">
                  <c:v>8</c:v>
                </c:pt>
                <c:pt idx="158">
                  <c:v>6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18</c:v>
                </c:pt>
                <c:pt idx="164">
                  <c:v>2</c:v>
                </c:pt>
                <c:pt idx="165">
                  <c:v>75</c:v>
                </c:pt>
                <c:pt idx="166">
                  <c:v>75</c:v>
                </c:pt>
                <c:pt idx="167">
                  <c:v>4</c:v>
                </c:pt>
                <c:pt idx="168">
                  <c:v>75</c:v>
                </c:pt>
                <c:pt idx="169">
                  <c:v>19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37</c:v>
                </c:pt>
                <c:pt idx="177">
                  <c:v>4</c:v>
                </c:pt>
                <c:pt idx="178">
                  <c:v>17</c:v>
                </c:pt>
                <c:pt idx="179">
                  <c:v>14</c:v>
                </c:pt>
                <c:pt idx="180">
                  <c:v>10</c:v>
                </c:pt>
                <c:pt idx="181">
                  <c:v>34</c:v>
                </c:pt>
                <c:pt idx="182">
                  <c:v>75</c:v>
                </c:pt>
                <c:pt idx="183">
                  <c:v>75</c:v>
                </c:pt>
                <c:pt idx="184">
                  <c:v>26</c:v>
                </c:pt>
                <c:pt idx="185">
                  <c:v>68</c:v>
                </c:pt>
                <c:pt idx="186">
                  <c:v>25</c:v>
                </c:pt>
                <c:pt idx="187">
                  <c:v>16</c:v>
                </c:pt>
                <c:pt idx="188">
                  <c:v>40</c:v>
                </c:pt>
                <c:pt idx="189">
                  <c:v>75</c:v>
                </c:pt>
                <c:pt idx="190">
                  <c:v>75</c:v>
                </c:pt>
                <c:pt idx="191">
                  <c:v>75</c:v>
                </c:pt>
                <c:pt idx="192">
                  <c:v>75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75</c:v>
                </c:pt>
                <c:pt idx="197">
                  <c:v>8</c:v>
                </c:pt>
                <c:pt idx="198">
                  <c:v>75</c:v>
                </c:pt>
                <c:pt idx="199">
                  <c:v>75</c:v>
                </c:pt>
                <c:pt idx="200">
                  <c:v>52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29</c:v>
                </c:pt>
                <c:pt idx="205">
                  <c:v>75</c:v>
                </c:pt>
                <c:pt idx="206">
                  <c:v>75</c:v>
                </c:pt>
                <c:pt idx="207">
                  <c:v>75</c:v>
                </c:pt>
                <c:pt idx="208">
                  <c:v>75</c:v>
                </c:pt>
                <c:pt idx="209">
                  <c:v>75</c:v>
                </c:pt>
                <c:pt idx="210">
                  <c:v>75</c:v>
                </c:pt>
                <c:pt idx="211">
                  <c:v>66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75</c:v>
                </c:pt>
                <c:pt idx="216">
                  <c:v>5</c:v>
                </c:pt>
                <c:pt idx="217">
                  <c:v>75</c:v>
                </c:pt>
                <c:pt idx="218">
                  <c:v>15</c:v>
                </c:pt>
                <c:pt idx="219">
                  <c:v>17</c:v>
                </c:pt>
                <c:pt idx="220">
                  <c:v>11</c:v>
                </c:pt>
                <c:pt idx="221">
                  <c:v>75</c:v>
                </c:pt>
                <c:pt idx="222">
                  <c:v>71</c:v>
                </c:pt>
                <c:pt idx="223">
                  <c:v>75</c:v>
                </c:pt>
                <c:pt idx="224">
                  <c:v>25</c:v>
                </c:pt>
                <c:pt idx="225">
                  <c:v>75</c:v>
                </c:pt>
                <c:pt idx="226">
                  <c:v>2</c:v>
                </c:pt>
                <c:pt idx="227">
                  <c:v>46</c:v>
                </c:pt>
                <c:pt idx="228">
                  <c:v>75</c:v>
                </c:pt>
                <c:pt idx="229">
                  <c:v>75</c:v>
                </c:pt>
                <c:pt idx="230">
                  <c:v>4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55</c:v>
                </c:pt>
                <c:pt idx="236">
                  <c:v>75</c:v>
                </c:pt>
                <c:pt idx="237">
                  <c:v>16</c:v>
                </c:pt>
                <c:pt idx="238">
                  <c:v>75</c:v>
                </c:pt>
                <c:pt idx="239">
                  <c:v>19</c:v>
                </c:pt>
                <c:pt idx="240">
                  <c:v>75</c:v>
                </c:pt>
                <c:pt idx="241">
                  <c:v>75</c:v>
                </c:pt>
                <c:pt idx="242">
                  <c:v>58</c:v>
                </c:pt>
                <c:pt idx="243">
                  <c:v>75</c:v>
                </c:pt>
                <c:pt idx="244">
                  <c:v>5</c:v>
                </c:pt>
                <c:pt idx="245">
                  <c:v>75</c:v>
                </c:pt>
                <c:pt idx="246">
                  <c:v>75</c:v>
                </c:pt>
                <c:pt idx="247">
                  <c:v>1</c:v>
                </c:pt>
                <c:pt idx="248">
                  <c:v>75</c:v>
                </c:pt>
                <c:pt idx="249">
                  <c:v>75</c:v>
                </c:pt>
                <c:pt idx="250">
                  <c:v>15</c:v>
                </c:pt>
                <c:pt idx="251">
                  <c:v>25</c:v>
                </c:pt>
                <c:pt idx="252">
                  <c:v>75</c:v>
                </c:pt>
                <c:pt idx="253">
                  <c:v>21</c:v>
                </c:pt>
                <c:pt idx="254">
                  <c:v>75</c:v>
                </c:pt>
                <c:pt idx="255">
                  <c:v>75</c:v>
                </c:pt>
                <c:pt idx="256">
                  <c:v>37</c:v>
                </c:pt>
                <c:pt idx="257">
                  <c:v>36</c:v>
                </c:pt>
                <c:pt idx="258">
                  <c:v>75</c:v>
                </c:pt>
                <c:pt idx="259">
                  <c:v>75</c:v>
                </c:pt>
                <c:pt idx="260">
                  <c:v>8</c:v>
                </c:pt>
                <c:pt idx="261">
                  <c:v>30</c:v>
                </c:pt>
                <c:pt idx="262">
                  <c:v>75</c:v>
                </c:pt>
                <c:pt idx="263">
                  <c:v>24</c:v>
                </c:pt>
                <c:pt idx="264">
                  <c:v>18</c:v>
                </c:pt>
                <c:pt idx="265">
                  <c:v>75</c:v>
                </c:pt>
                <c:pt idx="266">
                  <c:v>25</c:v>
                </c:pt>
                <c:pt idx="267">
                  <c:v>65</c:v>
                </c:pt>
                <c:pt idx="268">
                  <c:v>75</c:v>
                </c:pt>
                <c:pt idx="269">
                  <c:v>53</c:v>
                </c:pt>
                <c:pt idx="270">
                  <c:v>75</c:v>
                </c:pt>
                <c:pt idx="271">
                  <c:v>75</c:v>
                </c:pt>
                <c:pt idx="272">
                  <c:v>75</c:v>
                </c:pt>
                <c:pt idx="273">
                  <c:v>75</c:v>
                </c:pt>
                <c:pt idx="274">
                  <c:v>7</c:v>
                </c:pt>
                <c:pt idx="275">
                  <c:v>75</c:v>
                </c:pt>
                <c:pt idx="276">
                  <c:v>75</c:v>
                </c:pt>
                <c:pt idx="277">
                  <c:v>57</c:v>
                </c:pt>
                <c:pt idx="278">
                  <c:v>75</c:v>
                </c:pt>
                <c:pt idx="279">
                  <c:v>24</c:v>
                </c:pt>
                <c:pt idx="280">
                  <c:v>75</c:v>
                </c:pt>
                <c:pt idx="281">
                  <c:v>51</c:v>
                </c:pt>
                <c:pt idx="282">
                  <c:v>5</c:v>
                </c:pt>
                <c:pt idx="283">
                  <c:v>75</c:v>
                </c:pt>
                <c:pt idx="284">
                  <c:v>48</c:v>
                </c:pt>
                <c:pt idx="285">
                  <c:v>11</c:v>
                </c:pt>
                <c:pt idx="286">
                  <c:v>60</c:v>
                </c:pt>
                <c:pt idx="287">
                  <c:v>75</c:v>
                </c:pt>
                <c:pt idx="288">
                  <c:v>75</c:v>
                </c:pt>
                <c:pt idx="289">
                  <c:v>4</c:v>
                </c:pt>
                <c:pt idx="290">
                  <c:v>75</c:v>
                </c:pt>
                <c:pt idx="291">
                  <c:v>75</c:v>
                </c:pt>
                <c:pt idx="292">
                  <c:v>75</c:v>
                </c:pt>
                <c:pt idx="293">
                  <c:v>75</c:v>
                </c:pt>
                <c:pt idx="294">
                  <c:v>52</c:v>
                </c:pt>
                <c:pt idx="295">
                  <c:v>75</c:v>
                </c:pt>
                <c:pt idx="296">
                  <c:v>75</c:v>
                </c:pt>
                <c:pt idx="297">
                  <c:v>75</c:v>
                </c:pt>
                <c:pt idx="298">
                  <c:v>75</c:v>
                </c:pt>
                <c:pt idx="299">
                  <c:v>75</c:v>
                </c:pt>
                <c:pt idx="300">
                  <c:v>75</c:v>
                </c:pt>
                <c:pt idx="301">
                  <c:v>75</c:v>
                </c:pt>
                <c:pt idx="302">
                  <c:v>55</c:v>
                </c:pt>
                <c:pt idx="303">
                  <c:v>75</c:v>
                </c:pt>
                <c:pt idx="304">
                  <c:v>75</c:v>
                </c:pt>
                <c:pt idx="305">
                  <c:v>75</c:v>
                </c:pt>
                <c:pt idx="306">
                  <c:v>75</c:v>
                </c:pt>
                <c:pt idx="307">
                  <c:v>75</c:v>
                </c:pt>
                <c:pt idx="308">
                  <c:v>75</c:v>
                </c:pt>
                <c:pt idx="309">
                  <c:v>75</c:v>
                </c:pt>
                <c:pt idx="310">
                  <c:v>75</c:v>
                </c:pt>
                <c:pt idx="311">
                  <c:v>75</c:v>
                </c:pt>
                <c:pt idx="312">
                  <c:v>13</c:v>
                </c:pt>
                <c:pt idx="313">
                  <c:v>5</c:v>
                </c:pt>
                <c:pt idx="314">
                  <c:v>42</c:v>
                </c:pt>
                <c:pt idx="315">
                  <c:v>75</c:v>
                </c:pt>
                <c:pt idx="316">
                  <c:v>75</c:v>
                </c:pt>
                <c:pt idx="317">
                  <c:v>1</c:v>
                </c:pt>
                <c:pt idx="318">
                  <c:v>75</c:v>
                </c:pt>
                <c:pt idx="319">
                  <c:v>53</c:v>
                </c:pt>
                <c:pt idx="320">
                  <c:v>5</c:v>
                </c:pt>
                <c:pt idx="321">
                  <c:v>3</c:v>
                </c:pt>
                <c:pt idx="322">
                  <c:v>3</c:v>
                </c:pt>
                <c:pt idx="323">
                  <c:v>12</c:v>
                </c:pt>
                <c:pt idx="324">
                  <c:v>75</c:v>
                </c:pt>
                <c:pt idx="325">
                  <c:v>18</c:v>
                </c:pt>
                <c:pt idx="326">
                  <c:v>75</c:v>
                </c:pt>
                <c:pt idx="327">
                  <c:v>75</c:v>
                </c:pt>
                <c:pt idx="328">
                  <c:v>56</c:v>
                </c:pt>
                <c:pt idx="329">
                  <c:v>75</c:v>
                </c:pt>
                <c:pt idx="330">
                  <c:v>63</c:v>
                </c:pt>
                <c:pt idx="331">
                  <c:v>38</c:v>
                </c:pt>
                <c:pt idx="332">
                  <c:v>15</c:v>
                </c:pt>
                <c:pt idx="333">
                  <c:v>22</c:v>
                </c:pt>
                <c:pt idx="334">
                  <c:v>75</c:v>
                </c:pt>
                <c:pt idx="335">
                  <c:v>1</c:v>
                </c:pt>
                <c:pt idx="336">
                  <c:v>75</c:v>
                </c:pt>
                <c:pt idx="337">
                  <c:v>22</c:v>
                </c:pt>
                <c:pt idx="338">
                  <c:v>75</c:v>
                </c:pt>
                <c:pt idx="339">
                  <c:v>9</c:v>
                </c:pt>
                <c:pt idx="340">
                  <c:v>75</c:v>
                </c:pt>
                <c:pt idx="341">
                  <c:v>49</c:v>
                </c:pt>
                <c:pt idx="342">
                  <c:v>35</c:v>
                </c:pt>
                <c:pt idx="343">
                  <c:v>75</c:v>
                </c:pt>
                <c:pt idx="344">
                  <c:v>1</c:v>
                </c:pt>
                <c:pt idx="345">
                  <c:v>75</c:v>
                </c:pt>
                <c:pt idx="346">
                  <c:v>75</c:v>
                </c:pt>
                <c:pt idx="347">
                  <c:v>8</c:v>
                </c:pt>
                <c:pt idx="348">
                  <c:v>35</c:v>
                </c:pt>
                <c:pt idx="349">
                  <c:v>7</c:v>
                </c:pt>
                <c:pt idx="350">
                  <c:v>75</c:v>
                </c:pt>
                <c:pt idx="351">
                  <c:v>44</c:v>
                </c:pt>
                <c:pt idx="352">
                  <c:v>38</c:v>
                </c:pt>
                <c:pt idx="353">
                  <c:v>44</c:v>
                </c:pt>
                <c:pt idx="354">
                  <c:v>50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40</c:v>
                </c:pt>
                <c:pt idx="359">
                  <c:v>47</c:v>
                </c:pt>
                <c:pt idx="360">
                  <c:v>75</c:v>
                </c:pt>
                <c:pt idx="361">
                  <c:v>75</c:v>
                </c:pt>
                <c:pt idx="362">
                  <c:v>24</c:v>
                </c:pt>
                <c:pt idx="363">
                  <c:v>38</c:v>
                </c:pt>
                <c:pt idx="364">
                  <c:v>75</c:v>
                </c:pt>
                <c:pt idx="365">
                  <c:v>24</c:v>
                </c:pt>
                <c:pt idx="366">
                  <c:v>75</c:v>
                </c:pt>
                <c:pt idx="367">
                  <c:v>2</c:v>
                </c:pt>
                <c:pt idx="368">
                  <c:v>75</c:v>
                </c:pt>
                <c:pt idx="369">
                  <c:v>53</c:v>
                </c:pt>
                <c:pt idx="370">
                  <c:v>10</c:v>
                </c:pt>
                <c:pt idx="371">
                  <c:v>75</c:v>
                </c:pt>
                <c:pt idx="372">
                  <c:v>2</c:v>
                </c:pt>
                <c:pt idx="373">
                  <c:v>75</c:v>
                </c:pt>
                <c:pt idx="374">
                  <c:v>58</c:v>
                </c:pt>
                <c:pt idx="375">
                  <c:v>26</c:v>
                </c:pt>
                <c:pt idx="376">
                  <c:v>75</c:v>
                </c:pt>
                <c:pt idx="377">
                  <c:v>28</c:v>
                </c:pt>
                <c:pt idx="378">
                  <c:v>15</c:v>
                </c:pt>
                <c:pt idx="379">
                  <c:v>75</c:v>
                </c:pt>
                <c:pt idx="380">
                  <c:v>3</c:v>
                </c:pt>
                <c:pt idx="381">
                  <c:v>36</c:v>
                </c:pt>
                <c:pt idx="382">
                  <c:v>75</c:v>
                </c:pt>
                <c:pt idx="383">
                  <c:v>16</c:v>
                </c:pt>
                <c:pt idx="384">
                  <c:v>75</c:v>
                </c:pt>
                <c:pt idx="385">
                  <c:v>19</c:v>
                </c:pt>
                <c:pt idx="386">
                  <c:v>20</c:v>
                </c:pt>
                <c:pt idx="387">
                  <c:v>41</c:v>
                </c:pt>
                <c:pt idx="388">
                  <c:v>51</c:v>
                </c:pt>
                <c:pt idx="389">
                  <c:v>75</c:v>
                </c:pt>
                <c:pt idx="390">
                  <c:v>75</c:v>
                </c:pt>
                <c:pt idx="391">
                  <c:v>54</c:v>
                </c:pt>
                <c:pt idx="392">
                  <c:v>21</c:v>
                </c:pt>
                <c:pt idx="393">
                  <c:v>75</c:v>
                </c:pt>
                <c:pt idx="394">
                  <c:v>1</c:v>
                </c:pt>
                <c:pt idx="395">
                  <c:v>1</c:v>
                </c:pt>
                <c:pt idx="396">
                  <c:v>75</c:v>
                </c:pt>
                <c:pt idx="397">
                  <c:v>13</c:v>
                </c:pt>
                <c:pt idx="398">
                  <c:v>75</c:v>
                </c:pt>
                <c:pt idx="399">
                  <c:v>75</c:v>
                </c:pt>
                <c:pt idx="400">
                  <c:v>75</c:v>
                </c:pt>
                <c:pt idx="401">
                  <c:v>75</c:v>
                </c:pt>
                <c:pt idx="402">
                  <c:v>75</c:v>
                </c:pt>
                <c:pt idx="403">
                  <c:v>67</c:v>
                </c:pt>
                <c:pt idx="404">
                  <c:v>5</c:v>
                </c:pt>
                <c:pt idx="405">
                  <c:v>34</c:v>
                </c:pt>
                <c:pt idx="406">
                  <c:v>2</c:v>
                </c:pt>
                <c:pt idx="407">
                  <c:v>75</c:v>
                </c:pt>
                <c:pt idx="408">
                  <c:v>75</c:v>
                </c:pt>
                <c:pt idx="409">
                  <c:v>75</c:v>
                </c:pt>
                <c:pt idx="410">
                  <c:v>37</c:v>
                </c:pt>
                <c:pt idx="411">
                  <c:v>75</c:v>
                </c:pt>
                <c:pt idx="412">
                  <c:v>75</c:v>
                </c:pt>
                <c:pt idx="413">
                  <c:v>70</c:v>
                </c:pt>
                <c:pt idx="414">
                  <c:v>44</c:v>
                </c:pt>
                <c:pt idx="415">
                  <c:v>2</c:v>
                </c:pt>
                <c:pt idx="416">
                  <c:v>75</c:v>
                </c:pt>
                <c:pt idx="417">
                  <c:v>33</c:v>
                </c:pt>
                <c:pt idx="418">
                  <c:v>75</c:v>
                </c:pt>
                <c:pt idx="419">
                  <c:v>28</c:v>
                </c:pt>
                <c:pt idx="420">
                  <c:v>75</c:v>
                </c:pt>
                <c:pt idx="421">
                  <c:v>75</c:v>
                </c:pt>
                <c:pt idx="422">
                  <c:v>8</c:v>
                </c:pt>
                <c:pt idx="423">
                  <c:v>75</c:v>
                </c:pt>
                <c:pt idx="424">
                  <c:v>75</c:v>
                </c:pt>
                <c:pt idx="425">
                  <c:v>75</c:v>
                </c:pt>
                <c:pt idx="426">
                  <c:v>75</c:v>
                </c:pt>
                <c:pt idx="427">
                  <c:v>75</c:v>
                </c:pt>
                <c:pt idx="428">
                  <c:v>68</c:v>
                </c:pt>
                <c:pt idx="429">
                  <c:v>45</c:v>
                </c:pt>
                <c:pt idx="430">
                  <c:v>75</c:v>
                </c:pt>
                <c:pt idx="431">
                  <c:v>40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46</c:v>
                </c:pt>
                <c:pt idx="439">
                  <c:v>75</c:v>
                </c:pt>
                <c:pt idx="440">
                  <c:v>75</c:v>
                </c:pt>
                <c:pt idx="441">
                  <c:v>75</c:v>
                </c:pt>
                <c:pt idx="442">
                  <c:v>75</c:v>
                </c:pt>
                <c:pt idx="443">
                  <c:v>17</c:v>
                </c:pt>
                <c:pt idx="444">
                  <c:v>75</c:v>
                </c:pt>
                <c:pt idx="445">
                  <c:v>75</c:v>
                </c:pt>
                <c:pt idx="446">
                  <c:v>75</c:v>
                </c:pt>
                <c:pt idx="447">
                  <c:v>75</c:v>
                </c:pt>
                <c:pt idx="448">
                  <c:v>1</c:v>
                </c:pt>
                <c:pt idx="449">
                  <c:v>75</c:v>
                </c:pt>
                <c:pt idx="450">
                  <c:v>75</c:v>
                </c:pt>
                <c:pt idx="451">
                  <c:v>5</c:v>
                </c:pt>
                <c:pt idx="452">
                  <c:v>11</c:v>
                </c:pt>
                <c:pt idx="453">
                  <c:v>16</c:v>
                </c:pt>
                <c:pt idx="454">
                  <c:v>65</c:v>
                </c:pt>
                <c:pt idx="455">
                  <c:v>75</c:v>
                </c:pt>
                <c:pt idx="456">
                  <c:v>75</c:v>
                </c:pt>
                <c:pt idx="457">
                  <c:v>75</c:v>
                </c:pt>
                <c:pt idx="458">
                  <c:v>72</c:v>
                </c:pt>
                <c:pt idx="459">
                  <c:v>75</c:v>
                </c:pt>
                <c:pt idx="460">
                  <c:v>75</c:v>
                </c:pt>
                <c:pt idx="461">
                  <c:v>29</c:v>
                </c:pt>
                <c:pt idx="462">
                  <c:v>61</c:v>
                </c:pt>
                <c:pt idx="463">
                  <c:v>37</c:v>
                </c:pt>
                <c:pt idx="464">
                  <c:v>75</c:v>
                </c:pt>
                <c:pt idx="465">
                  <c:v>75</c:v>
                </c:pt>
                <c:pt idx="466">
                  <c:v>18</c:v>
                </c:pt>
                <c:pt idx="467">
                  <c:v>75</c:v>
                </c:pt>
                <c:pt idx="468">
                  <c:v>75</c:v>
                </c:pt>
                <c:pt idx="469">
                  <c:v>1</c:v>
                </c:pt>
                <c:pt idx="470">
                  <c:v>75</c:v>
                </c:pt>
                <c:pt idx="471">
                  <c:v>75</c:v>
                </c:pt>
                <c:pt idx="472">
                  <c:v>75</c:v>
                </c:pt>
                <c:pt idx="473">
                  <c:v>13</c:v>
                </c:pt>
                <c:pt idx="474">
                  <c:v>75</c:v>
                </c:pt>
                <c:pt idx="475">
                  <c:v>61</c:v>
                </c:pt>
                <c:pt idx="476">
                  <c:v>75</c:v>
                </c:pt>
                <c:pt idx="477">
                  <c:v>19</c:v>
                </c:pt>
                <c:pt idx="478">
                  <c:v>75</c:v>
                </c:pt>
                <c:pt idx="479">
                  <c:v>17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15</c:v>
                </c:pt>
                <c:pt idx="484">
                  <c:v>29</c:v>
                </c:pt>
                <c:pt idx="485">
                  <c:v>57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10</c:v>
                </c:pt>
                <c:pt idx="490">
                  <c:v>17</c:v>
                </c:pt>
                <c:pt idx="491">
                  <c:v>49</c:v>
                </c:pt>
                <c:pt idx="492">
                  <c:v>16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1</c:v>
                </c:pt>
                <c:pt idx="498">
                  <c:v>8</c:v>
                </c:pt>
                <c:pt idx="499">
                  <c:v>75</c:v>
                </c:pt>
                <c:pt idx="500">
                  <c:v>75</c:v>
                </c:pt>
                <c:pt idx="501">
                  <c:v>25</c:v>
                </c:pt>
                <c:pt idx="502">
                  <c:v>75</c:v>
                </c:pt>
                <c:pt idx="503">
                  <c:v>75</c:v>
                </c:pt>
                <c:pt idx="504">
                  <c:v>61</c:v>
                </c:pt>
                <c:pt idx="505">
                  <c:v>75</c:v>
                </c:pt>
                <c:pt idx="506">
                  <c:v>20</c:v>
                </c:pt>
                <c:pt idx="507">
                  <c:v>75</c:v>
                </c:pt>
                <c:pt idx="508">
                  <c:v>1</c:v>
                </c:pt>
                <c:pt idx="509">
                  <c:v>19</c:v>
                </c:pt>
                <c:pt idx="510">
                  <c:v>75</c:v>
                </c:pt>
                <c:pt idx="511">
                  <c:v>24</c:v>
                </c:pt>
                <c:pt idx="512">
                  <c:v>75</c:v>
                </c:pt>
                <c:pt idx="513">
                  <c:v>74</c:v>
                </c:pt>
                <c:pt idx="514">
                  <c:v>75</c:v>
                </c:pt>
                <c:pt idx="515">
                  <c:v>75</c:v>
                </c:pt>
                <c:pt idx="516">
                  <c:v>75</c:v>
                </c:pt>
                <c:pt idx="517">
                  <c:v>22</c:v>
                </c:pt>
                <c:pt idx="518">
                  <c:v>75</c:v>
                </c:pt>
                <c:pt idx="519">
                  <c:v>75</c:v>
                </c:pt>
                <c:pt idx="520">
                  <c:v>75</c:v>
                </c:pt>
                <c:pt idx="521">
                  <c:v>75</c:v>
                </c:pt>
                <c:pt idx="522">
                  <c:v>75</c:v>
                </c:pt>
                <c:pt idx="523">
                  <c:v>75</c:v>
                </c:pt>
                <c:pt idx="524">
                  <c:v>75</c:v>
                </c:pt>
                <c:pt idx="525">
                  <c:v>71</c:v>
                </c:pt>
                <c:pt idx="526">
                  <c:v>75</c:v>
                </c:pt>
                <c:pt idx="527">
                  <c:v>7</c:v>
                </c:pt>
                <c:pt idx="528">
                  <c:v>75</c:v>
                </c:pt>
                <c:pt idx="529">
                  <c:v>75</c:v>
                </c:pt>
                <c:pt idx="530">
                  <c:v>75</c:v>
                </c:pt>
                <c:pt idx="531">
                  <c:v>5</c:v>
                </c:pt>
                <c:pt idx="532">
                  <c:v>8</c:v>
                </c:pt>
                <c:pt idx="533">
                  <c:v>15</c:v>
                </c:pt>
                <c:pt idx="534">
                  <c:v>75</c:v>
                </c:pt>
                <c:pt idx="535">
                  <c:v>32</c:v>
                </c:pt>
                <c:pt idx="536">
                  <c:v>66</c:v>
                </c:pt>
                <c:pt idx="537">
                  <c:v>75</c:v>
                </c:pt>
                <c:pt idx="538">
                  <c:v>12</c:v>
                </c:pt>
                <c:pt idx="539">
                  <c:v>28</c:v>
                </c:pt>
                <c:pt idx="540">
                  <c:v>75</c:v>
                </c:pt>
                <c:pt idx="541">
                  <c:v>1</c:v>
                </c:pt>
                <c:pt idx="542">
                  <c:v>75</c:v>
                </c:pt>
                <c:pt idx="543">
                  <c:v>14</c:v>
                </c:pt>
                <c:pt idx="544">
                  <c:v>21</c:v>
                </c:pt>
                <c:pt idx="545">
                  <c:v>75</c:v>
                </c:pt>
                <c:pt idx="546">
                  <c:v>75</c:v>
                </c:pt>
                <c:pt idx="547">
                  <c:v>17</c:v>
                </c:pt>
                <c:pt idx="548">
                  <c:v>17</c:v>
                </c:pt>
                <c:pt idx="549">
                  <c:v>75</c:v>
                </c:pt>
                <c:pt idx="550">
                  <c:v>26</c:v>
                </c:pt>
                <c:pt idx="551">
                  <c:v>75</c:v>
                </c:pt>
                <c:pt idx="552">
                  <c:v>75</c:v>
                </c:pt>
                <c:pt idx="553">
                  <c:v>75</c:v>
                </c:pt>
                <c:pt idx="554">
                  <c:v>62</c:v>
                </c:pt>
                <c:pt idx="555">
                  <c:v>17</c:v>
                </c:pt>
                <c:pt idx="556">
                  <c:v>75</c:v>
                </c:pt>
                <c:pt idx="557">
                  <c:v>75</c:v>
                </c:pt>
                <c:pt idx="558">
                  <c:v>3</c:v>
                </c:pt>
                <c:pt idx="559">
                  <c:v>75</c:v>
                </c:pt>
                <c:pt idx="560">
                  <c:v>75</c:v>
                </c:pt>
                <c:pt idx="561">
                  <c:v>55</c:v>
                </c:pt>
                <c:pt idx="562">
                  <c:v>75</c:v>
                </c:pt>
                <c:pt idx="563">
                  <c:v>73</c:v>
                </c:pt>
                <c:pt idx="564">
                  <c:v>75</c:v>
                </c:pt>
                <c:pt idx="565">
                  <c:v>42</c:v>
                </c:pt>
                <c:pt idx="566">
                  <c:v>47</c:v>
                </c:pt>
                <c:pt idx="567">
                  <c:v>75</c:v>
                </c:pt>
                <c:pt idx="568">
                  <c:v>51</c:v>
                </c:pt>
                <c:pt idx="569">
                  <c:v>75</c:v>
                </c:pt>
                <c:pt idx="570">
                  <c:v>75</c:v>
                </c:pt>
                <c:pt idx="571">
                  <c:v>58</c:v>
                </c:pt>
                <c:pt idx="572">
                  <c:v>37</c:v>
                </c:pt>
                <c:pt idx="573">
                  <c:v>75</c:v>
                </c:pt>
                <c:pt idx="574">
                  <c:v>11</c:v>
                </c:pt>
                <c:pt idx="575">
                  <c:v>16</c:v>
                </c:pt>
                <c:pt idx="576">
                  <c:v>27</c:v>
                </c:pt>
                <c:pt idx="577">
                  <c:v>75</c:v>
                </c:pt>
                <c:pt idx="578">
                  <c:v>19</c:v>
                </c:pt>
                <c:pt idx="579">
                  <c:v>75</c:v>
                </c:pt>
                <c:pt idx="580">
                  <c:v>75</c:v>
                </c:pt>
                <c:pt idx="581">
                  <c:v>7</c:v>
                </c:pt>
                <c:pt idx="582">
                  <c:v>75</c:v>
                </c:pt>
                <c:pt idx="583">
                  <c:v>75</c:v>
                </c:pt>
                <c:pt idx="584">
                  <c:v>75</c:v>
                </c:pt>
                <c:pt idx="585">
                  <c:v>75</c:v>
                </c:pt>
                <c:pt idx="586">
                  <c:v>75</c:v>
                </c:pt>
                <c:pt idx="587">
                  <c:v>75</c:v>
                </c:pt>
                <c:pt idx="588">
                  <c:v>75</c:v>
                </c:pt>
                <c:pt idx="589">
                  <c:v>54</c:v>
                </c:pt>
                <c:pt idx="590">
                  <c:v>75</c:v>
                </c:pt>
                <c:pt idx="591">
                  <c:v>23</c:v>
                </c:pt>
                <c:pt idx="592">
                  <c:v>69</c:v>
                </c:pt>
                <c:pt idx="593">
                  <c:v>75</c:v>
                </c:pt>
                <c:pt idx="594">
                  <c:v>75</c:v>
                </c:pt>
                <c:pt idx="595">
                  <c:v>75</c:v>
                </c:pt>
                <c:pt idx="596">
                  <c:v>75</c:v>
                </c:pt>
                <c:pt idx="597">
                  <c:v>75</c:v>
                </c:pt>
                <c:pt idx="598">
                  <c:v>75</c:v>
                </c:pt>
                <c:pt idx="599">
                  <c:v>75</c:v>
                </c:pt>
                <c:pt idx="600">
                  <c:v>21</c:v>
                </c:pt>
                <c:pt idx="601">
                  <c:v>75</c:v>
                </c:pt>
                <c:pt idx="602">
                  <c:v>68</c:v>
                </c:pt>
                <c:pt idx="603">
                  <c:v>75</c:v>
                </c:pt>
                <c:pt idx="604">
                  <c:v>75</c:v>
                </c:pt>
                <c:pt idx="605">
                  <c:v>75</c:v>
                </c:pt>
                <c:pt idx="606">
                  <c:v>17</c:v>
                </c:pt>
                <c:pt idx="607">
                  <c:v>75</c:v>
                </c:pt>
                <c:pt idx="608">
                  <c:v>75</c:v>
                </c:pt>
                <c:pt idx="609">
                  <c:v>24</c:v>
                </c:pt>
                <c:pt idx="610">
                  <c:v>75</c:v>
                </c:pt>
                <c:pt idx="611">
                  <c:v>75</c:v>
                </c:pt>
                <c:pt idx="612">
                  <c:v>75</c:v>
                </c:pt>
                <c:pt idx="613">
                  <c:v>11</c:v>
                </c:pt>
                <c:pt idx="614">
                  <c:v>39</c:v>
                </c:pt>
                <c:pt idx="615">
                  <c:v>75</c:v>
                </c:pt>
                <c:pt idx="616">
                  <c:v>13</c:v>
                </c:pt>
                <c:pt idx="617">
                  <c:v>70</c:v>
                </c:pt>
                <c:pt idx="618">
                  <c:v>75</c:v>
                </c:pt>
                <c:pt idx="619">
                  <c:v>75</c:v>
                </c:pt>
                <c:pt idx="620">
                  <c:v>36</c:v>
                </c:pt>
                <c:pt idx="621">
                  <c:v>47</c:v>
                </c:pt>
                <c:pt idx="622">
                  <c:v>75</c:v>
                </c:pt>
                <c:pt idx="623">
                  <c:v>75</c:v>
                </c:pt>
                <c:pt idx="624">
                  <c:v>75</c:v>
                </c:pt>
                <c:pt idx="625">
                  <c:v>52</c:v>
                </c:pt>
                <c:pt idx="626">
                  <c:v>11</c:v>
                </c:pt>
                <c:pt idx="627">
                  <c:v>41</c:v>
                </c:pt>
                <c:pt idx="628">
                  <c:v>75</c:v>
                </c:pt>
                <c:pt idx="629">
                  <c:v>75</c:v>
                </c:pt>
                <c:pt idx="630">
                  <c:v>4</c:v>
                </c:pt>
                <c:pt idx="631">
                  <c:v>1</c:v>
                </c:pt>
                <c:pt idx="632">
                  <c:v>21</c:v>
                </c:pt>
                <c:pt idx="633">
                  <c:v>75</c:v>
                </c:pt>
                <c:pt idx="634">
                  <c:v>75</c:v>
                </c:pt>
                <c:pt idx="635">
                  <c:v>20</c:v>
                </c:pt>
                <c:pt idx="636">
                  <c:v>75</c:v>
                </c:pt>
                <c:pt idx="637">
                  <c:v>45</c:v>
                </c:pt>
                <c:pt idx="638">
                  <c:v>75</c:v>
                </c:pt>
                <c:pt idx="639">
                  <c:v>7</c:v>
                </c:pt>
                <c:pt idx="640">
                  <c:v>75</c:v>
                </c:pt>
                <c:pt idx="641">
                  <c:v>36</c:v>
                </c:pt>
                <c:pt idx="642">
                  <c:v>75</c:v>
                </c:pt>
                <c:pt idx="643">
                  <c:v>75</c:v>
                </c:pt>
                <c:pt idx="644">
                  <c:v>53</c:v>
                </c:pt>
                <c:pt idx="645">
                  <c:v>16</c:v>
                </c:pt>
                <c:pt idx="646">
                  <c:v>24</c:v>
                </c:pt>
                <c:pt idx="647">
                  <c:v>75</c:v>
                </c:pt>
                <c:pt idx="648">
                  <c:v>75</c:v>
                </c:pt>
                <c:pt idx="649">
                  <c:v>75</c:v>
                </c:pt>
                <c:pt idx="650">
                  <c:v>75</c:v>
                </c:pt>
                <c:pt idx="651">
                  <c:v>60</c:v>
                </c:pt>
                <c:pt idx="652">
                  <c:v>75</c:v>
                </c:pt>
                <c:pt idx="653">
                  <c:v>75</c:v>
                </c:pt>
                <c:pt idx="654">
                  <c:v>10</c:v>
                </c:pt>
                <c:pt idx="655">
                  <c:v>75</c:v>
                </c:pt>
                <c:pt idx="656">
                  <c:v>75</c:v>
                </c:pt>
                <c:pt idx="657">
                  <c:v>75</c:v>
                </c:pt>
                <c:pt idx="658">
                  <c:v>75</c:v>
                </c:pt>
                <c:pt idx="659">
                  <c:v>75</c:v>
                </c:pt>
                <c:pt idx="660">
                  <c:v>53</c:v>
                </c:pt>
                <c:pt idx="661">
                  <c:v>75</c:v>
                </c:pt>
                <c:pt idx="662">
                  <c:v>42</c:v>
                </c:pt>
                <c:pt idx="663">
                  <c:v>75</c:v>
                </c:pt>
                <c:pt idx="664">
                  <c:v>25</c:v>
                </c:pt>
                <c:pt idx="665">
                  <c:v>75</c:v>
                </c:pt>
                <c:pt idx="666">
                  <c:v>2</c:v>
                </c:pt>
                <c:pt idx="667">
                  <c:v>75</c:v>
                </c:pt>
                <c:pt idx="668">
                  <c:v>74</c:v>
                </c:pt>
                <c:pt idx="669">
                  <c:v>67</c:v>
                </c:pt>
                <c:pt idx="670">
                  <c:v>75</c:v>
                </c:pt>
                <c:pt idx="671">
                  <c:v>75</c:v>
                </c:pt>
                <c:pt idx="672">
                  <c:v>7</c:v>
                </c:pt>
                <c:pt idx="673">
                  <c:v>75</c:v>
                </c:pt>
                <c:pt idx="674">
                  <c:v>75</c:v>
                </c:pt>
                <c:pt idx="675">
                  <c:v>75</c:v>
                </c:pt>
                <c:pt idx="676">
                  <c:v>60</c:v>
                </c:pt>
                <c:pt idx="677">
                  <c:v>5</c:v>
                </c:pt>
                <c:pt idx="678">
                  <c:v>45</c:v>
                </c:pt>
                <c:pt idx="679">
                  <c:v>75</c:v>
                </c:pt>
                <c:pt idx="680">
                  <c:v>75</c:v>
                </c:pt>
                <c:pt idx="681">
                  <c:v>16</c:v>
                </c:pt>
                <c:pt idx="682">
                  <c:v>75</c:v>
                </c:pt>
                <c:pt idx="683">
                  <c:v>75</c:v>
                </c:pt>
                <c:pt idx="684">
                  <c:v>75</c:v>
                </c:pt>
                <c:pt idx="685">
                  <c:v>4</c:v>
                </c:pt>
                <c:pt idx="686">
                  <c:v>75</c:v>
                </c:pt>
                <c:pt idx="687">
                  <c:v>12</c:v>
                </c:pt>
                <c:pt idx="688">
                  <c:v>6</c:v>
                </c:pt>
                <c:pt idx="689">
                  <c:v>75</c:v>
                </c:pt>
                <c:pt idx="690">
                  <c:v>32</c:v>
                </c:pt>
                <c:pt idx="691">
                  <c:v>39</c:v>
                </c:pt>
                <c:pt idx="692">
                  <c:v>75</c:v>
                </c:pt>
                <c:pt idx="693">
                  <c:v>75</c:v>
                </c:pt>
                <c:pt idx="694">
                  <c:v>75</c:v>
                </c:pt>
                <c:pt idx="695">
                  <c:v>29</c:v>
                </c:pt>
                <c:pt idx="696">
                  <c:v>75</c:v>
                </c:pt>
                <c:pt idx="697">
                  <c:v>32</c:v>
                </c:pt>
                <c:pt idx="698">
                  <c:v>8</c:v>
                </c:pt>
                <c:pt idx="699">
                  <c:v>75</c:v>
                </c:pt>
                <c:pt idx="700">
                  <c:v>54</c:v>
                </c:pt>
                <c:pt idx="701">
                  <c:v>12</c:v>
                </c:pt>
                <c:pt idx="702">
                  <c:v>75</c:v>
                </c:pt>
                <c:pt idx="703">
                  <c:v>75</c:v>
                </c:pt>
                <c:pt idx="704">
                  <c:v>75</c:v>
                </c:pt>
                <c:pt idx="705">
                  <c:v>59</c:v>
                </c:pt>
                <c:pt idx="706">
                  <c:v>3</c:v>
                </c:pt>
                <c:pt idx="707">
                  <c:v>75</c:v>
                </c:pt>
                <c:pt idx="708">
                  <c:v>56</c:v>
                </c:pt>
                <c:pt idx="709">
                  <c:v>28</c:v>
                </c:pt>
                <c:pt idx="710">
                  <c:v>75</c:v>
                </c:pt>
                <c:pt idx="711">
                  <c:v>36</c:v>
                </c:pt>
                <c:pt idx="712">
                  <c:v>75</c:v>
                </c:pt>
                <c:pt idx="713">
                  <c:v>60</c:v>
                </c:pt>
                <c:pt idx="714">
                  <c:v>75</c:v>
                </c:pt>
                <c:pt idx="715">
                  <c:v>75</c:v>
                </c:pt>
                <c:pt idx="716">
                  <c:v>26</c:v>
                </c:pt>
                <c:pt idx="717">
                  <c:v>75</c:v>
                </c:pt>
                <c:pt idx="718">
                  <c:v>15</c:v>
                </c:pt>
                <c:pt idx="719">
                  <c:v>75</c:v>
                </c:pt>
                <c:pt idx="720">
                  <c:v>75</c:v>
                </c:pt>
                <c:pt idx="721">
                  <c:v>75</c:v>
                </c:pt>
                <c:pt idx="722">
                  <c:v>75</c:v>
                </c:pt>
                <c:pt idx="723">
                  <c:v>50</c:v>
                </c:pt>
                <c:pt idx="724">
                  <c:v>2</c:v>
                </c:pt>
                <c:pt idx="725">
                  <c:v>72</c:v>
                </c:pt>
                <c:pt idx="726">
                  <c:v>75</c:v>
                </c:pt>
                <c:pt idx="727">
                  <c:v>75</c:v>
                </c:pt>
                <c:pt idx="728">
                  <c:v>75</c:v>
                </c:pt>
                <c:pt idx="729">
                  <c:v>45</c:v>
                </c:pt>
                <c:pt idx="730">
                  <c:v>66</c:v>
                </c:pt>
                <c:pt idx="731">
                  <c:v>44</c:v>
                </c:pt>
                <c:pt idx="732">
                  <c:v>75</c:v>
                </c:pt>
                <c:pt idx="733">
                  <c:v>70</c:v>
                </c:pt>
                <c:pt idx="734">
                  <c:v>6</c:v>
                </c:pt>
                <c:pt idx="735">
                  <c:v>24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75</c:v>
                </c:pt>
                <c:pt idx="741">
                  <c:v>20</c:v>
                </c:pt>
                <c:pt idx="742">
                  <c:v>75</c:v>
                </c:pt>
                <c:pt idx="743">
                  <c:v>75</c:v>
                </c:pt>
                <c:pt idx="744">
                  <c:v>75</c:v>
                </c:pt>
                <c:pt idx="745">
                  <c:v>75</c:v>
                </c:pt>
                <c:pt idx="746">
                  <c:v>69</c:v>
                </c:pt>
                <c:pt idx="747">
                  <c:v>3</c:v>
                </c:pt>
                <c:pt idx="748">
                  <c:v>59</c:v>
                </c:pt>
                <c:pt idx="749">
                  <c:v>75</c:v>
                </c:pt>
                <c:pt idx="750">
                  <c:v>75</c:v>
                </c:pt>
                <c:pt idx="751">
                  <c:v>25</c:v>
                </c:pt>
                <c:pt idx="752">
                  <c:v>36</c:v>
                </c:pt>
                <c:pt idx="753">
                  <c:v>75</c:v>
                </c:pt>
                <c:pt idx="754">
                  <c:v>41</c:v>
                </c:pt>
                <c:pt idx="755">
                  <c:v>75</c:v>
                </c:pt>
                <c:pt idx="756">
                  <c:v>75</c:v>
                </c:pt>
                <c:pt idx="757">
                  <c:v>18</c:v>
                </c:pt>
                <c:pt idx="758">
                  <c:v>75</c:v>
                </c:pt>
                <c:pt idx="759">
                  <c:v>75</c:v>
                </c:pt>
                <c:pt idx="760">
                  <c:v>75</c:v>
                </c:pt>
                <c:pt idx="761">
                  <c:v>75</c:v>
                </c:pt>
                <c:pt idx="762">
                  <c:v>75</c:v>
                </c:pt>
                <c:pt idx="763">
                  <c:v>75</c:v>
                </c:pt>
                <c:pt idx="764">
                  <c:v>75</c:v>
                </c:pt>
                <c:pt idx="765">
                  <c:v>23</c:v>
                </c:pt>
                <c:pt idx="766">
                  <c:v>29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46</c:v>
                </c:pt>
                <c:pt idx="772">
                  <c:v>4</c:v>
                </c:pt>
                <c:pt idx="773">
                  <c:v>75</c:v>
                </c:pt>
                <c:pt idx="774">
                  <c:v>75</c:v>
                </c:pt>
                <c:pt idx="775">
                  <c:v>20</c:v>
                </c:pt>
                <c:pt idx="776">
                  <c:v>75</c:v>
                </c:pt>
                <c:pt idx="777">
                  <c:v>75</c:v>
                </c:pt>
                <c:pt idx="778">
                  <c:v>9</c:v>
                </c:pt>
                <c:pt idx="779">
                  <c:v>75</c:v>
                </c:pt>
                <c:pt idx="780">
                  <c:v>3</c:v>
                </c:pt>
                <c:pt idx="781">
                  <c:v>66</c:v>
                </c:pt>
                <c:pt idx="782">
                  <c:v>34</c:v>
                </c:pt>
                <c:pt idx="783">
                  <c:v>26</c:v>
                </c:pt>
                <c:pt idx="784">
                  <c:v>75</c:v>
                </c:pt>
                <c:pt idx="785">
                  <c:v>75</c:v>
                </c:pt>
                <c:pt idx="786">
                  <c:v>55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75</c:v>
                </c:pt>
                <c:pt idx="791">
                  <c:v>75</c:v>
                </c:pt>
                <c:pt idx="792">
                  <c:v>16</c:v>
                </c:pt>
                <c:pt idx="793">
                  <c:v>75</c:v>
                </c:pt>
                <c:pt idx="794">
                  <c:v>75</c:v>
                </c:pt>
                <c:pt idx="795">
                  <c:v>75</c:v>
                </c:pt>
                <c:pt idx="796">
                  <c:v>54</c:v>
                </c:pt>
                <c:pt idx="797">
                  <c:v>75</c:v>
                </c:pt>
                <c:pt idx="798">
                  <c:v>75</c:v>
                </c:pt>
                <c:pt idx="799">
                  <c:v>55</c:v>
                </c:pt>
                <c:pt idx="800">
                  <c:v>75</c:v>
                </c:pt>
                <c:pt idx="801">
                  <c:v>75</c:v>
                </c:pt>
                <c:pt idx="802">
                  <c:v>75</c:v>
                </c:pt>
                <c:pt idx="803">
                  <c:v>3</c:v>
                </c:pt>
                <c:pt idx="804">
                  <c:v>33</c:v>
                </c:pt>
                <c:pt idx="805">
                  <c:v>75</c:v>
                </c:pt>
                <c:pt idx="806">
                  <c:v>75</c:v>
                </c:pt>
                <c:pt idx="807">
                  <c:v>75</c:v>
                </c:pt>
                <c:pt idx="808">
                  <c:v>37</c:v>
                </c:pt>
                <c:pt idx="809">
                  <c:v>8</c:v>
                </c:pt>
                <c:pt idx="810">
                  <c:v>75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16</c:v>
                </c:pt>
                <c:pt idx="815">
                  <c:v>64</c:v>
                </c:pt>
                <c:pt idx="816">
                  <c:v>5</c:v>
                </c:pt>
                <c:pt idx="817">
                  <c:v>75</c:v>
                </c:pt>
                <c:pt idx="818">
                  <c:v>22</c:v>
                </c:pt>
                <c:pt idx="819">
                  <c:v>73</c:v>
                </c:pt>
                <c:pt idx="820">
                  <c:v>75</c:v>
                </c:pt>
                <c:pt idx="821">
                  <c:v>1</c:v>
                </c:pt>
                <c:pt idx="822">
                  <c:v>59</c:v>
                </c:pt>
                <c:pt idx="823">
                  <c:v>66</c:v>
                </c:pt>
                <c:pt idx="824">
                  <c:v>75</c:v>
                </c:pt>
                <c:pt idx="825">
                  <c:v>2</c:v>
                </c:pt>
                <c:pt idx="826">
                  <c:v>31</c:v>
                </c:pt>
                <c:pt idx="827">
                  <c:v>52</c:v>
                </c:pt>
                <c:pt idx="828">
                  <c:v>75</c:v>
                </c:pt>
                <c:pt idx="829">
                  <c:v>75</c:v>
                </c:pt>
                <c:pt idx="830">
                  <c:v>75</c:v>
                </c:pt>
                <c:pt idx="831">
                  <c:v>75</c:v>
                </c:pt>
                <c:pt idx="832">
                  <c:v>55</c:v>
                </c:pt>
                <c:pt idx="833">
                  <c:v>1</c:v>
                </c:pt>
                <c:pt idx="834">
                  <c:v>55</c:v>
                </c:pt>
                <c:pt idx="835">
                  <c:v>75</c:v>
                </c:pt>
                <c:pt idx="836">
                  <c:v>21</c:v>
                </c:pt>
                <c:pt idx="837">
                  <c:v>36</c:v>
                </c:pt>
                <c:pt idx="838">
                  <c:v>75</c:v>
                </c:pt>
                <c:pt idx="839">
                  <c:v>75</c:v>
                </c:pt>
                <c:pt idx="840">
                  <c:v>75</c:v>
                </c:pt>
                <c:pt idx="841">
                  <c:v>24</c:v>
                </c:pt>
                <c:pt idx="842">
                  <c:v>11</c:v>
                </c:pt>
                <c:pt idx="843">
                  <c:v>75</c:v>
                </c:pt>
                <c:pt idx="844">
                  <c:v>64</c:v>
                </c:pt>
                <c:pt idx="845">
                  <c:v>45</c:v>
                </c:pt>
                <c:pt idx="846">
                  <c:v>75</c:v>
                </c:pt>
                <c:pt idx="847">
                  <c:v>1</c:v>
                </c:pt>
                <c:pt idx="848">
                  <c:v>34</c:v>
                </c:pt>
                <c:pt idx="849">
                  <c:v>75</c:v>
                </c:pt>
                <c:pt idx="850">
                  <c:v>9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57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71</c:v>
                </c:pt>
                <c:pt idx="861">
                  <c:v>75</c:v>
                </c:pt>
                <c:pt idx="862">
                  <c:v>75</c:v>
                </c:pt>
                <c:pt idx="863">
                  <c:v>57</c:v>
                </c:pt>
                <c:pt idx="864">
                  <c:v>75</c:v>
                </c:pt>
                <c:pt idx="865">
                  <c:v>14</c:v>
                </c:pt>
                <c:pt idx="866">
                  <c:v>75</c:v>
                </c:pt>
                <c:pt idx="867">
                  <c:v>2</c:v>
                </c:pt>
                <c:pt idx="868">
                  <c:v>75</c:v>
                </c:pt>
                <c:pt idx="869">
                  <c:v>17</c:v>
                </c:pt>
                <c:pt idx="870">
                  <c:v>75</c:v>
                </c:pt>
                <c:pt idx="871">
                  <c:v>75</c:v>
                </c:pt>
                <c:pt idx="872">
                  <c:v>75</c:v>
                </c:pt>
                <c:pt idx="873">
                  <c:v>75</c:v>
                </c:pt>
                <c:pt idx="874">
                  <c:v>30</c:v>
                </c:pt>
                <c:pt idx="875">
                  <c:v>75</c:v>
                </c:pt>
                <c:pt idx="876">
                  <c:v>34</c:v>
                </c:pt>
                <c:pt idx="877">
                  <c:v>18</c:v>
                </c:pt>
                <c:pt idx="878">
                  <c:v>20</c:v>
                </c:pt>
                <c:pt idx="879">
                  <c:v>75</c:v>
                </c:pt>
                <c:pt idx="880">
                  <c:v>75</c:v>
                </c:pt>
                <c:pt idx="881">
                  <c:v>75</c:v>
                </c:pt>
                <c:pt idx="882">
                  <c:v>34</c:v>
                </c:pt>
                <c:pt idx="883">
                  <c:v>75</c:v>
                </c:pt>
                <c:pt idx="884">
                  <c:v>18</c:v>
                </c:pt>
                <c:pt idx="885">
                  <c:v>75</c:v>
                </c:pt>
                <c:pt idx="886">
                  <c:v>75</c:v>
                </c:pt>
                <c:pt idx="887">
                  <c:v>3</c:v>
                </c:pt>
                <c:pt idx="888">
                  <c:v>75</c:v>
                </c:pt>
                <c:pt idx="889">
                  <c:v>75</c:v>
                </c:pt>
                <c:pt idx="890">
                  <c:v>75</c:v>
                </c:pt>
                <c:pt idx="891">
                  <c:v>75</c:v>
                </c:pt>
                <c:pt idx="892">
                  <c:v>13</c:v>
                </c:pt>
                <c:pt idx="893">
                  <c:v>75</c:v>
                </c:pt>
                <c:pt idx="894">
                  <c:v>75</c:v>
                </c:pt>
                <c:pt idx="895">
                  <c:v>75</c:v>
                </c:pt>
                <c:pt idx="896">
                  <c:v>75</c:v>
                </c:pt>
                <c:pt idx="897">
                  <c:v>75</c:v>
                </c:pt>
                <c:pt idx="898">
                  <c:v>61</c:v>
                </c:pt>
                <c:pt idx="899">
                  <c:v>75</c:v>
                </c:pt>
                <c:pt idx="900">
                  <c:v>75</c:v>
                </c:pt>
                <c:pt idx="901">
                  <c:v>75</c:v>
                </c:pt>
                <c:pt idx="902">
                  <c:v>75</c:v>
                </c:pt>
                <c:pt idx="903">
                  <c:v>75</c:v>
                </c:pt>
                <c:pt idx="904">
                  <c:v>75</c:v>
                </c:pt>
                <c:pt idx="905">
                  <c:v>75</c:v>
                </c:pt>
                <c:pt idx="906">
                  <c:v>75</c:v>
                </c:pt>
                <c:pt idx="907">
                  <c:v>75</c:v>
                </c:pt>
                <c:pt idx="908">
                  <c:v>75</c:v>
                </c:pt>
                <c:pt idx="909">
                  <c:v>75</c:v>
                </c:pt>
                <c:pt idx="910">
                  <c:v>75</c:v>
                </c:pt>
                <c:pt idx="911">
                  <c:v>75</c:v>
                </c:pt>
                <c:pt idx="912">
                  <c:v>75</c:v>
                </c:pt>
                <c:pt idx="913">
                  <c:v>75</c:v>
                </c:pt>
                <c:pt idx="914">
                  <c:v>75</c:v>
                </c:pt>
                <c:pt idx="915">
                  <c:v>30</c:v>
                </c:pt>
                <c:pt idx="916">
                  <c:v>75</c:v>
                </c:pt>
                <c:pt idx="917">
                  <c:v>13</c:v>
                </c:pt>
                <c:pt idx="918">
                  <c:v>47</c:v>
                </c:pt>
                <c:pt idx="919">
                  <c:v>75</c:v>
                </c:pt>
                <c:pt idx="920">
                  <c:v>75</c:v>
                </c:pt>
                <c:pt idx="921">
                  <c:v>42</c:v>
                </c:pt>
                <c:pt idx="922">
                  <c:v>75</c:v>
                </c:pt>
                <c:pt idx="923">
                  <c:v>28</c:v>
                </c:pt>
                <c:pt idx="924">
                  <c:v>21</c:v>
                </c:pt>
                <c:pt idx="925">
                  <c:v>40</c:v>
                </c:pt>
                <c:pt idx="926">
                  <c:v>37</c:v>
                </c:pt>
                <c:pt idx="927">
                  <c:v>19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10</c:v>
                </c:pt>
                <c:pt idx="932">
                  <c:v>75</c:v>
                </c:pt>
                <c:pt idx="933">
                  <c:v>3</c:v>
                </c:pt>
                <c:pt idx="934">
                  <c:v>75</c:v>
                </c:pt>
                <c:pt idx="935">
                  <c:v>75</c:v>
                </c:pt>
                <c:pt idx="936">
                  <c:v>10</c:v>
                </c:pt>
                <c:pt idx="937">
                  <c:v>75</c:v>
                </c:pt>
                <c:pt idx="938">
                  <c:v>75</c:v>
                </c:pt>
                <c:pt idx="939">
                  <c:v>11</c:v>
                </c:pt>
                <c:pt idx="940">
                  <c:v>75</c:v>
                </c:pt>
                <c:pt idx="941">
                  <c:v>8</c:v>
                </c:pt>
                <c:pt idx="942">
                  <c:v>75</c:v>
                </c:pt>
                <c:pt idx="943">
                  <c:v>28</c:v>
                </c:pt>
                <c:pt idx="944">
                  <c:v>66</c:v>
                </c:pt>
                <c:pt idx="945">
                  <c:v>75</c:v>
                </c:pt>
                <c:pt idx="946">
                  <c:v>42</c:v>
                </c:pt>
                <c:pt idx="947">
                  <c:v>75</c:v>
                </c:pt>
                <c:pt idx="948">
                  <c:v>75</c:v>
                </c:pt>
                <c:pt idx="949">
                  <c:v>75</c:v>
                </c:pt>
                <c:pt idx="950">
                  <c:v>75</c:v>
                </c:pt>
                <c:pt idx="951">
                  <c:v>75</c:v>
                </c:pt>
                <c:pt idx="952">
                  <c:v>75</c:v>
                </c:pt>
                <c:pt idx="953">
                  <c:v>75</c:v>
                </c:pt>
                <c:pt idx="954">
                  <c:v>75</c:v>
                </c:pt>
                <c:pt idx="955">
                  <c:v>75</c:v>
                </c:pt>
                <c:pt idx="956">
                  <c:v>68</c:v>
                </c:pt>
                <c:pt idx="957">
                  <c:v>49</c:v>
                </c:pt>
                <c:pt idx="958">
                  <c:v>75</c:v>
                </c:pt>
                <c:pt idx="959">
                  <c:v>75</c:v>
                </c:pt>
                <c:pt idx="960">
                  <c:v>57</c:v>
                </c:pt>
                <c:pt idx="961">
                  <c:v>8</c:v>
                </c:pt>
                <c:pt idx="962">
                  <c:v>75</c:v>
                </c:pt>
                <c:pt idx="963">
                  <c:v>9</c:v>
                </c:pt>
                <c:pt idx="964">
                  <c:v>75</c:v>
                </c:pt>
                <c:pt idx="965">
                  <c:v>75</c:v>
                </c:pt>
                <c:pt idx="966">
                  <c:v>75</c:v>
                </c:pt>
                <c:pt idx="967">
                  <c:v>75</c:v>
                </c:pt>
                <c:pt idx="968">
                  <c:v>75</c:v>
                </c:pt>
                <c:pt idx="969">
                  <c:v>75</c:v>
                </c:pt>
                <c:pt idx="970">
                  <c:v>75</c:v>
                </c:pt>
                <c:pt idx="971">
                  <c:v>75</c:v>
                </c:pt>
                <c:pt idx="972">
                  <c:v>29</c:v>
                </c:pt>
                <c:pt idx="973">
                  <c:v>8</c:v>
                </c:pt>
                <c:pt idx="974">
                  <c:v>5</c:v>
                </c:pt>
                <c:pt idx="975">
                  <c:v>2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</c:v>
                </c:pt>
                <c:pt idx="980">
                  <c:v>75</c:v>
                </c:pt>
                <c:pt idx="981">
                  <c:v>75</c:v>
                </c:pt>
                <c:pt idx="982">
                  <c:v>48</c:v>
                </c:pt>
                <c:pt idx="983">
                  <c:v>75</c:v>
                </c:pt>
                <c:pt idx="984">
                  <c:v>12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75</c:v>
                </c:pt>
                <c:pt idx="991">
                  <c:v>75</c:v>
                </c:pt>
                <c:pt idx="992">
                  <c:v>50</c:v>
                </c:pt>
                <c:pt idx="993">
                  <c:v>75</c:v>
                </c:pt>
                <c:pt idx="994">
                  <c:v>75</c:v>
                </c:pt>
                <c:pt idx="995">
                  <c:v>75</c:v>
                </c:pt>
                <c:pt idx="996">
                  <c:v>33</c:v>
                </c:pt>
                <c:pt idx="997">
                  <c:v>75</c:v>
                </c:pt>
                <c:pt idx="998">
                  <c:v>75</c:v>
                </c:pt>
                <c:pt idx="999">
                  <c:v>75</c:v>
                </c:pt>
                <c:pt idx="1000">
                  <c:v>68</c:v>
                </c:pt>
                <c:pt idx="1001">
                  <c:v>12</c:v>
                </c:pt>
                <c:pt idx="1002">
                  <c:v>1</c:v>
                </c:pt>
                <c:pt idx="1003">
                  <c:v>75</c:v>
                </c:pt>
                <c:pt idx="1004">
                  <c:v>22</c:v>
                </c:pt>
                <c:pt idx="1005">
                  <c:v>43</c:v>
                </c:pt>
                <c:pt idx="1006">
                  <c:v>75</c:v>
                </c:pt>
                <c:pt idx="1007">
                  <c:v>75</c:v>
                </c:pt>
                <c:pt idx="1008">
                  <c:v>75</c:v>
                </c:pt>
                <c:pt idx="1009">
                  <c:v>75</c:v>
                </c:pt>
                <c:pt idx="1010">
                  <c:v>75</c:v>
                </c:pt>
                <c:pt idx="1011">
                  <c:v>9</c:v>
                </c:pt>
                <c:pt idx="1012">
                  <c:v>75</c:v>
                </c:pt>
                <c:pt idx="1013">
                  <c:v>46</c:v>
                </c:pt>
                <c:pt idx="1014">
                  <c:v>75</c:v>
                </c:pt>
                <c:pt idx="1015">
                  <c:v>73</c:v>
                </c:pt>
                <c:pt idx="1016">
                  <c:v>75</c:v>
                </c:pt>
                <c:pt idx="1017">
                  <c:v>75</c:v>
                </c:pt>
                <c:pt idx="1018">
                  <c:v>75</c:v>
                </c:pt>
                <c:pt idx="1019">
                  <c:v>20</c:v>
                </c:pt>
                <c:pt idx="1020">
                  <c:v>75</c:v>
                </c:pt>
                <c:pt idx="1021">
                  <c:v>75</c:v>
                </c:pt>
                <c:pt idx="1022">
                  <c:v>75</c:v>
                </c:pt>
                <c:pt idx="1023">
                  <c:v>25</c:v>
                </c:pt>
                <c:pt idx="1024">
                  <c:v>75</c:v>
                </c:pt>
                <c:pt idx="1025">
                  <c:v>26</c:v>
                </c:pt>
                <c:pt idx="1026">
                  <c:v>75</c:v>
                </c:pt>
                <c:pt idx="1027">
                  <c:v>75</c:v>
                </c:pt>
                <c:pt idx="1028">
                  <c:v>75</c:v>
                </c:pt>
                <c:pt idx="1029">
                  <c:v>75</c:v>
                </c:pt>
                <c:pt idx="1030">
                  <c:v>75</c:v>
                </c:pt>
                <c:pt idx="1031">
                  <c:v>51</c:v>
                </c:pt>
                <c:pt idx="1032">
                  <c:v>75</c:v>
                </c:pt>
                <c:pt idx="1033">
                  <c:v>44</c:v>
                </c:pt>
                <c:pt idx="1034">
                  <c:v>34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70</c:v>
                </c:pt>
                <c:pt idx="1040">
                  <c:v>32</c:v>
                </c:pt>
                <c:pt idx="1041">
                  <c:v>75</c:v>
                </c:pt>
                <c:pt idx="1042">
                  <c:v>45</c:v>
                </c:pt>
                <c:pt idx="1043">
                  <c:v>75</c:v>
                </c:pt>
                <c:pt idx="1044">
                  <c:v>75</c:v>
                </c:pt>
                <c:pt idx="1045">
                  <c:v>75</c:v>
                </c:pt>
                <c:pt idx="1046">
                  <c:v>75</c:v>
                </c:pt>
                <c:pt idx="1047">
                  <c:v>35</c:v>
                </c:pt>
                <c:pt idx="1048">
                  <c:v>75</c:v>
                </c:pt>
                <c:pt idx="1049">
                  <c:v>71</c:v>
                </c:pt>
                <c:pt idx="1050">
                  <c:v>16</c:v>
                </c:pt>
                <c:pt idx="1051">
                  <c:v>21</c:v>
                </c:pt>
                <c:pt idx="1052">
                  <c:v>75</c:v>
                </c:pt>
                <c:pt idx="1053">
                  <c:v>13</c:v>
                </c:pt>
                <c:pt idx="1054">
                  <c:v>2</c:v>
                </c:pt>
                <c:pt idx="1055">
                  <c:v>75</c:v>
                </c:pt>
                <c:pt idx="1056">
                  <c:v>75</c:v>
                </c:pt>
                <c:pt idx="1057">
                  <c:v>75</c:v>
                </c:pt>
                <c:pt idx="1058">
                  <c:v>75</c:v>
                </c:pt>
                <c:pt idx="1059">
                  <c:v>75</c:v>
                </c:pt>
                <c:pt idx="1060">
                  <c:v>1</c:v>
                </c:pt>
                <c:pt idx="1061">
                  <c:v>2</c:v>
                </c:pt>
                <c:pt idx="1062">
                  <c:v>38</c:v>
                </c:pt>
                <c:pt idx="1063">
                  <c:v>75</c:v>
                </c:pt>
                <c:pt idx="1064">
                  <c:v>10</c:v>
                </c:pt>
                <c:pt idx="1065">
                  <c:v>4</c:v>
                </c:pt>
                <c:pt idx="1066">
                  <c:v>75</c:v>
                </c:pt>
                <c:pt idx="1067">
                  <c:v>7</c:v>
                </c:pt>
                <c:pt idx="1068">
                  <c:v>75</c:v>
                </c:pt>
                <c:pt idx="1069">
                  <c:v>75</c:v>
                </c:pt>
                <c:pt idx="1070">
                  <c:v>75</c:v>
                </c:pt>
                <c:pt idx="1071">
                  <c:v>75</c:v>
                </c:pt>
                <c:pt idx="1072">
                  <c:v>75</c:v>
                </c:pt>
                <c:pt idx="1073">
                  <c:v>75</c:v>
                </c:pt>
                <c:pt idx="1074">
                  <c:v>75</c:v>
                </c:pt>
                <c:pt idx="1075">
                  <c:v>75</c:v>
                </c:pt>
                <c:pt idx="1076">
                  <c:v>27</c:v>
                </c:pt>
                <c:pt idx="1077">
                  <c:v>53</c:v>
                </c:pt>
                <c:pt idx="1078">
                  <c:v>75</c:v>
                </c:pt>
                <c:pt idx="1079">
                  <c:v>75</c:v>
                </c:pt>
                <c:pt idx="1080">
                  <c:v>75</c:v>
                </c:pt>
                <c:pt idx="1081">
                  <c:v>75</c:v>
                </c:pt>
                <c:pt idx="1082">
                  <c:v>75</c:v>
                </c:pt>
                <c:pt idx="1083">
                  <c:v>75</c:v>
                </c:pt>
                <c:pt idx="1084">
                  <c:v>75</c:v>
                </c:pt>
                <c:pt idx="1085">
                  <c:v>64</c:v>
                </c:pt>
                <c:pt idx="1086">
                  <c:v>38</c:v>
                </c:pt>
                <c:pt idx="1087">
                  <c:v>69</c:v>
                </c:pt>
                <c:pt idx="1088">
                  <c:v>75</c:v>
                </c:pt>
                <c:pt idx="1089">
                  <c:v>75</c:v>
                </c:pt>
                <c:pt idx="1090">
                  <c:v>16</c:v>
                </c:pt>
                <c:pt idx="1091">
                  <c:v>75</c:v>
                </c:pt>
                <c:pt idx="1092">
                  <c:v>75</c:v>
                </c:pt>
                <c:pt idx="1093">
                  <c:v>25</c:v>
                </c:pt>
                <c:pt idx="1094">
                  <c:v>9</c:v>
                </c:pt>
                <c:pt idx="1095">
                  <c:v>75</c:v>
                </c:pt>
                <c:pt idx="1096">
                  <c:v>10</c:v>
                </c:pt>
                <c:pt idx="1097">
                  <c:v>5</c:v>
                </c:pt>
                <c:pt idx="1098">
                  <c:v>47</c:v>
                </c:pt>
                <c:pt idx="1099">
                  <c:v>10</c:v>
                </c:pt>
                <c:pt idx="1100">
                  <c:v>75</c:v>
                </c:pt>
                <c:pt idx="1101">
                  <c:v>75</c:v>
                </c:pt>
                <c:pt idx="1102">
                  <c:v>75</c:v>
                </c:pt>
                <c:pt idx="1103">
                  <c:v>41</c:v>
                </c:pt>
                <c:pt idx="1104">
                  <c:v>75</c:v>
                </c:pt>
                <c:pt idx="1105">
                  <c:v>24</c:v>
                </c:pt>
                <c:pt idx="1106">
                  <c:v>75</c:v>
                </c:pt>
                <c:pt idx="1107">
                  <c:v>75</c:v>
                </c:pt>
                <c:pt idx="1108">
                  <c:v>75</c:v>
                </c:pt>
                <c:pt idx="1109">
                  <c:v>75</c:v>
                </c:pt>
                <c:pt idx="1110">
                  <c:v>75</c:v>
                </c:pt>
                <c:pt idx="1111">
                  <c:v>39</c:v>
                </c:pt>
                <c:pt idx="1112">
                  <c:v>75</c:v>
                </c:pt>
                <c:pt idx="1113">
                  <c:v>75</c:v>
                </c:pt>
                <c:pt idx="1114">
                  <c:v>75</c:v>
                </c:pt>
                <c:pt idx="1115">
                  <c:v>75</c:v>
                </c:pt>
                <c:pt idx="1116">
                  <c:v>75</c:v>
                </c:pt>
                <c:pt idx="1117">
                  <c:v>75</c:v>
                </c:pt>
                <c:pt idx="1118">
                  <c:v>75</c:v>
                </c:pt>
                <c:pt idx="1119">
                  <c:v>3</c:v>
                </c:pt>
                <c:pt idx="1120">
                  <c:v>38</c:v>
                </c:pt>
                <c:pt idx="1121">
                  <c:v>2</c:v>
                </c:pt>
                <c:pt idx="1122">
                  <c:v>75</c:v>
                </c:pt>
                <c:pt idx="1123">
                  <c:v>61</c:v>
                </c:pt>
                <c:pt idx="1124">
                  <c:v>75</c:v>
                </c:pt>
                <c:pt idx="1125">
                  <c:v>75</c:v>
                </c:pt>
                <c:pt idx="1126">
                  <c:v>75</c:v>
                </c:pt>
                <c:pt idx="1127">
                  <c:v>75</c:v>
                </c:pt>
                <c:pt idx="1128">
                  <c:v>75</c:v>
                </c:pt>
                <c:pt idx="1129">
                  <c:v>75</c:v>
                </c:pt>
                <c:pt idx="1130">
                  <c:v>18</c:v>
                </c:pt>
                <c:pt idx="1131">
                  <c:v>12</c:v>
                </c:pt>
                <c:pt idx="1132">
                  <c:v>75</c:v>
                </c:pt>
                <c:pt idx="1133">
                  <c:v>75</c:v>
                </c:pt>
                <c:pt idx="1134">
                  <c:v>30</c:v>
                </c:pt>
                <c:pt idx="1135">
                  <c:v>36</c:v>
                </c:pt>
                <c:pt idx="1136">
                  <c:v>3</c:v>
                </c:pt>
                <c:pt idx="1137">
                  <c:v>24</c:v>
                </c:pt>
                <c:pt idx="1138">
                  <c:v>75</c:v>
                </c:pt>
                <c:pt idx="1139">
                  <c:v>75</c:v>
                </c:pt>
                <c:pt idx="1140">
                  <c:v>19</c:v>
                </c:pt>
                <c:pt idx="1141">
                  <c:v>75</c:v>
                </c:pt>
                <c:pt idx="1142">
                  <c:v>75</c:v>
                </c:pt>
                <c:pt idx="1143">
                  <c:v>75</c:v>
                </c:pt>
                <c:pt idx="1144">
                  <c:v>28</c:v>
                </c:pt>
                <c:pt idx="1145">
                  <c:v>19</c:v>
                </c:pt>
                <c:pt idx="1146">
                  <c:v>75</c:v>
                </c:pt>
                <c:pt idx="1147">
                  <c:v>75</c:v>
                </c:pt>
                <c:pt idx="1148">
                  <c:v>75</c:v>
                </c:pt>
                <c:pt idx="1149">
                  <c:v>58</c:v>
                </c:pt>
                <c:pt idx="1150">
                  <c:v>75</c:v>
                </c:pt>
                <c:pt idx="1151">
                  <c:v>17</c:v>
                </c:pt>
                <c:pt idx="1152">
                  <c:v>6</c:v>
                </c:pt>
                <c:pt idx="1153">
                  <c:v>75</c:v>
                </c:pt>
                <c:pt idx="1154">
                  <c:v>75</c:v>
                </c:pt>
                <c:pt idx="1155">
                  <c:v>75</c:v>
                </c:pt>
                <c:pt idx="1156">
                  <c:v>29</c:v>
                </c:pt>
                <c:pt idx="1157">
                  <c:v>75</c:v>
                </c:pt>
                <c:pt idx="1158">
                  <c:v>75</c:v>
                </c:pt>
                <c:pt idx="1159">
                  <c:v>75</c:v>
                </c:pt>
                <c:pt idx="1160">
                  <c:v>75</c:v>
                </c:pt>
                <c:pt idx="1161">
                  <c:v>75</c:v>
                </c:pt>
                <c:pt idx="1162">
                  <c:v>75</c:v>
                </c:pt>
                <c:pt idx="1163">
                  <c:v>75</c:v>
                </c:pt>
                <c:pt idx="1164">
                  <c:v>25</c:v>
                </c:pt>
                <c:pt idx="1165">
                  <c:v>35</c:v>
                </c:pt>
                <c:pt idx="1166">
                  <c:v>6</c:v>
                </c:pt>
                <c:pt idx="1167">
                  <c:v>75</c:v>
                </c:pt>
                <c:pt idx="1168">
                  <c:v>75</c:v>
                </c:pt>
                <c:pt idx="1169">
                  <c:v>9</c:v>
                </c:pt>
                <c:pt idx="1170">
                  <c:v>75</c:v>
                </c:pt>
                <c:pt idx="1171">
                  <c:v>75</c:v>
                </c:pt>
                <c:pt idx="1172">
                  <c:v>75</c:v>
                </c:pt>
                <c:pt idx="1173">
                  <c:v>75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44</c:v>
                </c:pt>
                <c:pt idx="1181">
                  <c:v>40</c:v>
                </c:pt>
                <c:pt idx="1182">
                  <c:v>2</c:v>
                </c:pt>
                <c:pt idx="1183">
                  <c:v>62</c:v>
                </c:pt>
                <c:pt idx="1184">
                  <c:v>75</c:v>
                </c:pt>
                <c:pt idx="1185">
                  <c:v>69</c:v>
                </c:pt>
                <c:pt idx="1186">
                  <c:v>75</c:v>
                </c:pt>
                <c:pt idx="1187">
                  <c:v>35</c:v>
                </c:pt>
                <c:pt idx="1188">
                  <c:v>69</c:v>
                </c:pt>
                <c:pt idx="1189">
                  <c:v>75</c:v>
                </c:pt>
                <c:pt idx="1190">
                  <c:v>75</c:v>
                </c:pt>
                <c:pt idx="1191">
                  <c:v>20</c:v>
                </c:pt>
                <c:pt idx="1192">
                  <c:v>71</c:v>
                </c:pt>
                <c:pt idx="1193">
                  <c:v>75</c:v>
                </c:pt>
                <c:pt idx="1194">
                  <c:v>39</c:v>
                </c:pt>
                <c:pt idx="1195">
                  <c:v>5</c:v>
                </c:pt>
                <c:pt idx="1196">
                  <c:v>61</c:v>
                </c:pt>
                <c:pt idx="1197">
                  <c:v>75</c:v>
                </c:pt>
                <c:pt idx="1198">
                  <c:v>75</c:v>
                </c:pt>
                <c:pt idx="1199">
                  <c:v>50</c:v>
                </c:pt>
                <c:pt idx="1200">
                  <c:v>75</c:v>
                </c:pt>
                <c:pt idx="1201">
                  <c:v>75</c:v>
                </c:pt>
                <c:pt idx="1202">
                  <c:v>7</c:v>
                </c:pt>
                <c:pt idx="1203">
                  <c:v>2</c:v>
                </c:pt>
                <c:pt idx="1204">
                  <c:v>75</c:v>
                </c:pt>
                <c:pt idx="1205">
                  <c:v>75</c:v>
                </c:pt>
                <c:pt idx="1206">
                  <c:v>75</c:v>
                </c:pt>
                <c:pt idx="1207">
                  <c:v>75</c:v>
                </c:pt>
                <c:pt idx="1208">
                  <c:v>75</c:v>
                </c:pt>
                <c:pt idx="1209">
                  <c:v>39</c:v>
                </c:pt>
                <c:pt idx="1210">
                  <c:v>39</c:v>
                </c:pt>
                <c:pt idx="1211">
                  <c:v>46</c:v>
                </c:pt>
                <c:pt idx="1212">
                  <c:v>75</c:v>
                </c:pt>
                <c:pt idx="1213">
                  <c:v>35</c:v>
                </c:pt>
                <c:pt idx="1214">
                  <c:v>75</c:v>
                </c:pt>
                <c:pt idx="1215">
                  <c:v>13</c:v>
                </c:pt>
                <c:pt idx="1216">
                  <c:v>39</c:v>
                </c:pt>
                <c:pt idx="1217">
                  <c:v>4</c:v>
                </c:pt>
                <c:pt idx="1218">
                  <c:v>75</c:v>
                </c:pt>
                <c:pt idx="1219">
                  <c:v>75</c:v>
                </c:pt>
                <c:pt idx="1220">
                  <c:v>75</c:v>
                </c:pt>
                <c:pt idx="1221">
                  <c:v>75</c:v>
                </c:pt>
                <c:pt idx="1222">
                  <c:v>1</c:v>
                </c:pt>
                <c:pt idx="1223">
                  <c:v>75</c:v>
                </c:pt>
                <c:pt idx="1224">
                  <c:v>75</c:v>
                </c:pt>
                <c:pt idx="1225">
                  <c:v>75</c:v>
                </c:pt>
                <c:pt idx="1226">
                  <c:v>75</c:v>
                </c:pt>
                <c:pt idx="1227">
                  <c:v>75</c:v>
                </c:pt>
                <c:pt idx="1228">
                  <c:v>75</c:v>
                </c:pt>
                <c:pt idx="1229">
                  <c:v>75</c:v>
                </c:pt>
                <c:pt idx="1230">
                  <c:v>2</c:v>
                </c:pt>
                <c:pt idx="1231">
                  <c:v>75</c:v>
                </c:pt>
                <c:pt idx="1232">
                  <c:v>75</c:v>
                </c:pt>
                <c:pt idx="1233">
                  <c:v>75</c:v>
                </c:pt>
                <c:pt idx="1234">
                  <c:v>36</c:v>
                </c:pt>
                <c:pt idx="1235">
                  <c:v>34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17</c:v>
                </c:pt>
                <c:pt idx="1241">
                  <c:v>57</c:v>
                </c:pt>
                <c:pt idx="1242">
                  <c:v>46</c:v>
                </c:pt>
                <c:pt idx="1243">
                  <c:v>65</c:v>
                </c:pt>
                <c:pt idx="1244">
                  <c:v>75</c:v>
                </c:pt>
                <c:pt idx="1245">
                  <c:v>75</c:v>
                </c:pt>
                <c:pt idx="1246">
                  <c:v>75</c:v>
                </c:pt>
                <c:pt idx="1247">
                  <c:v>75</c:v>
                </c:pt>
                <c:pt idx="1248">
                  <c:v>14</c:v>
                </c:pt>
                <c:pt idx="1249">
                  <c:v>32</c:v>
                </c:pt>
                <c:pt idx="1250">
                  <c:v>53</c:v>
                </c:pt>
                <c:pt idx="1251">
                  <c:v>75</c:v>
                </c:pt>
                <c:pt idx="1252">
                  <c:v>45</c:v>
                </c:pt>
                <c:pt idx="1253">
                  <c:v>75</c:v>
                </c:pt>
                <c:pt idx="1254">
                  <c:v>51</c:v>
                </c:pt>
                <c:pt idx="1255">
                  <c:v>75</c:v>
                </c:pt>
                <c:pt idx="1256">
                  <c:v>75</c:v>
                </c:pt>
                <c:pt idx="1257">
                  <c:v>75</c:v>
                </c:pt>
                <c:pt idx="1258">
                  <c:v>12</c:v>
                </c:pt>
                <c:pt idx="1259">
                  <c:v>75</c:v>
                </c:pt>
                <c:pt idx="1260">
                  <c:v>4</c:v>
                </c:pt>
                <c:pt idx="1261">
                  <c:v>75</c:v>
                </c:pt>
                <c:pt idx="1262">
                  <c:v>75</c:v>
                </c:pt>
                <c:pt idx="1263">
                  <c:v>75</c:v>
                </c:pt>
                <c:pt idx="1264">
                  <c:v>75</c:v>
                </c:pt>
                <c:pt idx="1265">
                  <c:v>75</c:v>
                </c:pt>
                <c:pt idx="1266">
                  <c:v>75</c:v>
                </c:pt>
                <c:pt idx="1267">
                  <c:v>53</c:v>
                </c:pt>
                <c:pt idx="1268">
                  <c:v>40</c:v>
                </c:pt>
                <c:pt idx="1269">
                  <c:v>60</c:v>
                </c:pt>
                <c:pt idx="1270">
                  <c:v>43</c:v>
                </c:pt>
                <c:pt idx="1271">
                  <c:v>26</c:v>
                </c:pt>
                <c:pt idx="1272">
                  <c:v>75</c:v>
                </c:pt>
                <c:pt idx="1273">
                  <c:v>75</c:v>
                </c:pt>
                <c:pt idx="1274">
                  <c:v>75</c:v>
                </c:pt>
                <c:pt idx="1275">
                  <c:v>75</c:v>
                </c:pt>
                <c:pt idx="1276">
                  <c:v>75</c:v>
                </c:pt>
                <c:pt idx="1277">
                  <c:v>75</c:v>
                </c:pt>
                <c:pt idx="1278">
                  <c:v>26</c:v>
                </c:pt>
                <c:pt idx="1279">
                  <c:v>74</c:v>
                </c:pt>
                <c:pt idx="1280">
                  <c:v>75</c:v>
                </c:pt>
                <c:pt idx="1281">
                  <c:v>75</c:v>
                </c:pt>
                <c:pt idx="1282">
                  <c:v>75</c:v>
                </c:pt>
                <c:pt idx="1283">
                  <c:v>75</c:v>
                </c:pt>
                <c:pt idx="1284">
                  <c:v>66</c:v>
                </c:pt>
                <c:pt idx="1285">
                  <c:v>75</c:v>
                </c:pt>
                <c:pt idx="1286">
                  <c:v>75</c:v>
                </c:pt>
                <c:pt idx="1287">
                  <c:v>34</c:v>
                </c:pt>
                <c:pt idx="1288">
                  <c:v>4</c:v>
                </c:pt>
                <c:pt idx="1289">
                  <c:v>13</c:v>
                </c:pt>
                <c:pt idx="1290">
                  <c:v>75</c:v>
                </c:pt>
                <c:pt idx="1291">
                  <c:v>75</c:v>
                </c:pt>
                <c:pt idx="1292">
                  <c:v>48</c:v>
                </c:pt>
                <c:pt idx="1293">
                  <c:v>75</c:v>
                </c:pt>
                <c:pt idx="1294">
                  <c:v>55</c:v>
                </c:pt>
                <c:pt idx="1295">
                  <c:v>75</c:v>
                </c:pt>
                <c:pt idx="1296">
                  <c:v>75</c:v>
                </c:pt>
                <c:pt idx="1297">
                  <c:v>41</c:v>
                </c:pt>
                <c:pt idx="1298">
                  <c:v>75</c:v>
                </c:pt>
                <c:pt idx="1299">
                  <c:v>75</c:v>
                </c:pt>
                <c:pt idx="1300">
                  <c:v>75</c:v>
                </c:pt>
                <c:pt idx="1301">
                  <c:v>2</c:v>
                </c:pt>
                <c:pt idx="1302">
                  <c:v>75</c:v>
                </c:pt>
                <c:pt idx="1303">
                  <c:v>33</c:v>
                </c:pt>
                <c:pt idx="1304">
                  <c:v>18</c:v>
                </c:pt>
                <c:pt idx="1305">
                  <c:v>75</c:v>
                </c:pt>
                <c:pt idx="1306">
                  <c:v>75</c:v>
                </c:pt>
                <c:pt idx="1307">
                  <c:v>47</c:v>
                </c:pt>
                <c:pt idx="1308">
                  <c:v>38</c:v>
                </c:pt>
                <c:pt idx="1309">
                  <c:v>75</c:v>
                </c:pt>
                <c:pt idx="1310">
                  <c:v>75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8</c:v>
                </c:pt>
                <c:pt idx="1315">
                  <c:v>42</c:v>
                </c:pt>
                <c:pt idx="1316">
                  <c:v>75</c:v>
                </c:pt>
                <c:pt idx="1317">
                  <c:v>75</c:v>
                </c:pt>
                <c:pt idx="1318">
                  <c:v>75</c:v>
                </c:pt>
                <c:pt idx="1319">
                  <c:v>75</c:v>
                </c:pt>
                <c:pt idx="1320">
                  <c:v>75</c:v>
                </c:pt>
                <c:pt idx="1321">
                  <c:v>12</c:v>
                </c:pt>
                <c:pt idx="1322">
                  <c:v>75</c:v>
                </c:pt>
                <c:pt idx="1323">
                  <c:v>20</c:v>
                </c:pt>
                <c:pt idx="1324">
                  <c:v>56</c:v>
                </c:pt>
                <c:pt idx="1325">
                  <c:v>75</c:v>
                </c:pt>
                <c:pt idx="1326">
                  <c:v>34</c:v>
                </c:pt>
                <c:pt idx="1327">
                  <c:v>75</c:v>
                </c:pt>
                <c:pt idx="1328">
                  <c:v>75</c:v>
                </c:pt>
                <c:pt idx="1329">
                  <c:v>60</c:v>
                </c:pt>
                <c:pt idx="1330">
                  <c:v>75</c:v>
                </c:pt>
                <c:pt idx="1331">
                  <c:v>20</c:v>
                </c:pt>
                <c:pt idx="1332">
                  <c:v>75</c:v>
                </c:pt>
                <c:pt idx="1333">
                  <c:v>75</c:v>
                </c:pt>
                <c:pt idx="1334">
                  <c:v>75</c:v>
                </c:pt>
                <c:pt idx="1335">
                  <c:v>54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43</c:v>
                </c:pt>
                <c:pt idx="1340">
                  <c:v>61</c:v>
                </c:pt>
                <c:pt idx="1341">
                  <c:v>43</c:v>
                </c:pt>
                <c:pt idx="1342">
                  <c:v>75</c:v>
                </c:pt>
                <c:pt idx="1343">
                  <c:v>5</c:v>
                </c:pt>
                <c:pt idx="1344">
                  <c:v>75</c:v>
                </c:pt>
                <c:pt idx="1345">
                  <c:v>75</c:v>
                </c:pt>
                <c:pt idx="1346">
                  <c:v>75</c:v>
                </c:pt>
                <c:pt idx="1347">
                  <c:v>75</c:v>
                </c:pt>
                <c:pt idx="1348">
                  <c:v>75</c:v>
                </c:pt>
                <c:pt idx="1349">
                  <c:v>75</c:v>
                </c:pt>
                <c:pt idx="1350">
                  <c:v>40</c:v>
                </c:pt>
                <c:pt idx="1351">
                  <c:v>75</c:v>
                </c:pt>
                <c:pt idx="1352">
                  <c:v>5</c:v>
                </c:pt>
                <c:pt idx="1353">
                  <c:v>16</c:v>
                </c:pt>
                <c:pt idx="1354">
                  <c:v>75</c:v>
                </c:pt>
                <c:pt idx="1355">
                  <c:v>61</c:v>
                </c:pt>
                <c:pt idx="1356">
                  <c:v>75</c:v>
                </c:pt>
                <c:pt idx="1357">
                  <c:v>75</c:v>
                </c:pt>
                <c:pt idx="1358">
                  <c:v>75</c:v>
                </c:pt>
                <c:pt idx="1359">
                  <c:v>75</c:v>
                </c:pt>
                <c:pt idx="1360">
                  <c:v>41</c:v>
                </c:pt>
                <c:pt idx="1361">
                  <c:v>75</c:v>
                </c:pt>
                <c:pt idx="1362">
                  <c:v>75</c:v>
                </c:pt>
                <c:pt idx="1363">
                  <c:v>75</c:v>
                </c:pt>
                <c:pt idx="1364">
                  <c:v>45</c:v>
                </c:pt>
                <c:pt idx="1365">
                  <c:v>18</c:v>
                </c:pt>
                <c:pt idx="1366">
                  <c:v>75</c:v>
                </c:pt>
                <c:pt idx="1367">
                  <c:v>6</c:v>
                </c:pt>
                <c:pt idx="1368">
                  <c:v>75</c:v>
                </c:pt>
                <c:pt idx="1369">
                  <c:v>75</c:v>
                </c:pt>
                <c:pt idx="1370">
                  <c:v>24</c:v>
                </c:pt>
                <c:pt idx="1371">
                  <c:v>72</c:v>
                </c:pt>
                <c:pt idx="1372">
                  <c:v>75</c:v>
                </c:pt>
                <c:pt idx="1373">
                  <c:v>75</c:v>
                </c:pt>
                <c:pt idx="1374">
                  <c:v>75</c:v>
                </c:pt>
                <c:pt idx="1375">
                  <c:v>14</c:v>
                </c:pt>
                <c:pt idx="1376">
                  <c:v>75</c:v>
                </c:pt>
                <c:pt idx="1377">
                  <c:v>75</c:v>
                </c:pt>
                <c:pt idx="1378">
                  <c:v>17</c:v>
                </c:pt>
                <c:pt idx="1379">
                  <c:v>75</c:v>
                </c:pt>
                <c:pt idx="1380">
                  <c:v>75</c:v>
                </c:pt>
                <c:pt idx="1381">
                  <c:v>67</c:v>
                </c:pt>
                <c:pt idx="1382">
                  <c:v>75</c:v>
                </c:pt>
                <c:pt idx="1383">
                  <c:v>75</c:v>
                </c:pt>
                <c:pt idx="1384">
                  <c:v>75</c:v>
                </c:pt>
                <c:pt idx="1385">
                  <c:v>75</c:v>
                </c:pt>
                <c:pt idx="1386">
                  <c:v>75</c:v>
                </c:pt>
                <c:pt idx="1387">
                  <c:v>75</c:v>
                </c:pt>
                <c:pt idx="1388">
                  <c:v>40</c:v>
                </c:pt>
                <c:pt idx="1389">
                  <c:v>75</c:v>
                </c:pt>
                <c:pt idx="1390">
                  <c:v>75</c:v>
                </c:pt>
                <c:pt idx="1391">
                  <c:v>75</c:v>
                </c:pt>
                <c:pt idx="1392">
                  <c:v>75</c:v>
                </c:pt>
                <c:pt idx="1393">
                  <c:v>18</c:v>
                </c:pt>
                <c:pt idx="1394">
                  <c:v>75</c:v>
                </c:pt>
                <c:pt idx="1395">
                  <c:v>75</c:v>
                </c:pt>
                <c:pt idx="1396">
                  <c:v>75</c:v>
                </c:pt>
                <c:pt idx="1397">
                  <c:v>16</c:v>
                </c:pt>
                <c:pt idx="1398">
                  <c:v>32</c:v>
                </c:pt>
                <c:pt idx="1399">
                  <c:v>75</c:v>
                </c:pt>
                <c:pt idx="1400">
                  <c:v>75</c:v>
                </c:pt>
                <c:pt idx="1401">
                  <c:v>75</c:v>
                </c:pt>
                <c:pt idx="1402">
                  <c:v>75</c:v>
                </c:pt>
                <c:pt idx="1403">
                  <c:v>75</c:v>
                </c:pt>
                <c:pt idx="1404">
                  <c:v>61</c:v>
                </c:pt>
                <c:pt idx="1405">
                  <c:v>75</c:v>
                </c:pt>
                <c:pt idx="1406">
                  <c:v>75</c:v>
                </c:pt>
                <c:pt idx="1407">
                  <c:v>45</c:v>
                </c:pt>
                <c:pt idx="1408">
                  <c:v>75</c:v>
                </c:pt>
                <c:pt idx="1409">
                  <c:v>75</c:v>
                </c:pt>
                <c:pt idx="1410">
                  <c:v>75</c:v>
                </c:pt>
                <c:pt idx="1411">
                  <c:v>38</c:v>
                </c:pt>
                <c:pt idx="1412">
                  <c:v>75</c:v>
                </c:pt>
                <c:pt idx="1413">
                  <c:v>75</c:v>
                </c:pt>
                <c:pt idx="1414">
                  <c:v>75</c:v>
                </c:pt>
                <c:pt idx="1415">
                  <c:v>9</c:v>
                </c:pt>
                <c:pt idx="1416">
                  <c:v>75</c:v>
                </c:pt>
                <c:pt idx="1417">
                  <c:v>75</c:v>
                </c:pt>
                <c:pt idx="1418">
                  <c:v>7</c:v>
                </c:pt>
                <c:pt idx="1419">
                  <c:v>75</c:v>
                </c:pt>
                <c:pt idx="1420">
                  <c:v>75</c:v>
                </c:pt>
                <c:pt idx="1421">
                  <c:v>11</c:v>
                </c:pt>
                <c:pt idx="1422">
                  <c:v>16</c:v>
                </c:pt>
                <c:pt idx="1423">
                  <c:v>75</c:v>
                </c:pt>
                <c:pt idx="1424">
                  <c:v>25</c:v>
                </c:pt>
                <c:pt idx="1425">
                  <c:v>56</c:v>
                </c:pt>
                <c:pt idx="1426">
                  <c:v>75</c:v>
                </c:pt>
                <c:pt idx="1427">
                  <c:v>4</c:v>
                </c:pt>
                <c:pt idx="1428">
                  <c:v>75</c:v>
                </c:pt>
                <c:pt idx="1429">
                  <c:v>32</c:v>
                </c:pt>
                <c:pt idx="1430">
                  <c:v>22</c:v>
                </c:pt>
                <c:pt idx="1431">
                  <c:v>75</c:v>
                </c:pt>
                <c:pt idx="1432">
                  <c:v>6</c:v>
                </c:pt>
                <c:pt idx="1433">
                  <c:v>36</c:v>
                </c:pt>
                <c:pt idx="1434">
                  <c:v>75</c:v>
                </c:pt>
                <c:pt idx="1435">
                  <c:v>75</c:v>
                </c:pt>
                <c:pt idx="1436">
                  <c:v>12</c:v>
                </c:pt>
                <c:pt idx="1437">
                  <c:v>75</c:v>
                </c:pt>
                <c:pt idx="1438">
                  <c:v>75</c:v>
                </c:pt>
                <c:pt idx="1439">
                  <c:v>75</c:v>
                </c:pt>
                <c:pt idx="1440">
                  <c:v>75</c:v>
                </c:pt>
                <c:pt idx="1441">
                  <c:v>75</c:v>
                </c:pt>
                <c:pt idx="1442">
                  <c:v>75</c:v>
                </c:pt>
                <c:pt idx="1443">
                  <c:v>75</c:v>
                </c:pt>
                <c:pt idx="1444">
                  <c:v>73</c:v>
                </c:pt>
                <c:pt idx="1445">
                  <c:v>75</c:v>
                </c:pt>
                <c:pt idx="1446">
                  <c:v>75</c:v>
                </c:pt>
                <c:pt idx="1447">
                  <c:v>75</c:v>
                </c:pt>
                <c:pt idx="1448">
                  <c:v>54</c:v>
                </c:pt>
                <c:pt idx="1449">
                  <c:v>24</c:v>
                </c:pt>
                <c:pt idx="1450">
                  <c:v>6</c:v>
                </c:pt>
                <c:pt idx="1451">
                  <c:v>75</c:v>
                </c:pt>
                <c:pt idx="1452">
                  <c:v>61</c:v>
                </c:pt>
                <c:pt idx="1453">
                  <c:v>32</c:v>
                </c:pt>
                <c:pt idx="1454">
                  <c:v>12</c:v>
                </c:pt>
                <c:pt idx="1455">
                  <c:v>75</c:v>
                </c:pt>
                <c:pt idx="1456">
                  <c:v>7</c:v>
                </c:pt>
                <c:pt idx="1457">
                  <c:v>75</c:v>
                </c:pt>
                <c:pt idx="1458">
                  <c:v>44</c:v>
                </c:pt>
                <c:pt idx="1459">
                  <c:v>29</c:v>
                </c:pt>
                <c:pt idx="1460">
                  <c:v>8</c:v>
                </c:pt>
                <c:pt idx="1461">
                  <c:v>64</c:v>
                </c:pt>
                <c:pt idx="1462">
                  <c:v>13</c:v>
                </c:pt>
                <c:pt idx="1463">
                  <c:v>24</c:v>
                </c:pt>
                <c:pt idx="1464">
                  <c:v>73</c:v>
                </c:pt>
                <c:pt idx="1465">
                  <c:v>75</c:v>
                </c:pt>
                <c:pt idx="1466">
                  <c:v>75</c:v>
                </c:pt>
                <c:pt idx="1467">
                  <c:v>75</c:v>
                </c:pt>
                <c:pt idx="1468">
                  <c:v>75</c:v>
                </c:pt>
                <c:pt idx="1469">
                  <c:v>75</c:v>
                </c:pt>
                <c:pt idx="1470">
                  <c:v>75</c:v>
                </c:pt>
                <c:pt idx="1471">
                  <c:v>75</c:v>
                </c:pt>
                <c:pt idx="1472">
                  <c:v>75</c:v>
                </c:pt>
                <c:pt idx="1473">
                  <c:v>52</c:v>
                </c:pt>
                <c:pt idx="1474">
                  <c:v>75</c:v>
                </c:pt>
                <c:pt idx="1475">
                  <c:v>75</c:v>
                </c:pt>
                <c:pt idx="1476">
                  <c:v>75</c:v>
                </c:pt>
                <c:pt idx="1477">
                  <c:v>1</c:v>
                </c:pt>
                <c:pt idx="1478">
                  <c:v>75</c:v>
                </c:pt>
                <c:pt idx="1479">
                  <c:v>75</c:v>
                </c:pt>
                <c:pt idx="1480">
                  <c:v>75</c:v>
                </c:pt>
                <c:pt idx="1481">
                  <c:v>18</c:v>
                </c:pt>
                <c:pt idx="1482">
                  <c:v>75</c:v>
                </c:pt>
                <c:pt idx="1483">
                  <c:v>1</c:v>
                </c:pt>
                <c:pt idx="1484">
                  <c:v>73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19</c:v>
                </c:pt>
                <c:pt idx="1489">
                  <c:v>75</c:v>
                </c:pt>
                <c:pt idx="1490">
                  <c:v>75</c:v>
                </c:pt>
                <c:pt idx="1491">
                  <c:v>15</c:v>
                </c:pt>
                <c:pt idx="1492">
                  <c:v>75</c:v>
                </c:pt>
                <c:pt idx="1493">
                  <c:v>1</c:v>
                </c:pt>
                <c:pt idx="1494">
                  <c:v>54</c:v>
                </c:pt>
                <c:pt idx="1495">
                  <c:v>75</c:v>
                </c:pt>
                <c:pt idx="1496">
                  <c:v>75</c:v>
                </c:pt>
                <c:pt idx="1497">
                  <c:v>75</c:v>
                </c:pt>
                <c:pt idx="1498">
                  <c:v>59</c:v>
                </c:pt>
                <c:pt idx="1499">
                  <c:v>75</c:v>
                </c:pt>
                <c:pt idx="1500">
                  <c:v>75</c:v>
                </c:pt>
                <c:pt idx="1501">
                  <c:v>75</c:v>
                </c:pt>
                <c:pt idx="1502">
                  <c:v>75</c:v>
                </c:pt>
                <c:pt idx="1503">
                  <c:v>75</c:v>
                </c:pt>
                <c:pt idx="1504">
                  <c:v>26</c:v>
                </c:pt>
                <c:pt idx="1505">
                  <c:v>36</c:v>
                </c:pt>
                <c:pt idx="1506">
                  <c:v>21</c:v>
                </c:pt>
                <c:pt idx="1507">
                  <c:v>8</c:v>
                </c:pt>
                <c:pt idx="1508">
                  <c:v>75</c:v>
                </c:pt>
                <c:pt idx="1509">
                  <c:v>75</c:v>
                </c:pt>
                <c:pt idx="1510">
                  <c:v>11</c:v>
                </c:pt>
                <c:pt idx="1511">
                  <c:v>75</c:v>
                </c:pt>
                <c:pt idx="1512">
                  <c:v>75</c:v>
                </c:pt>
                <c:pt idx="1513">
                  <c:v>8</c:v>
                </c:pt>
                <c:pt idx="1514">
                  <c:v>75</c:v>
                </c:pt>
                <c:pt idx="1515">
                  <c:v>75</c:v>
                </c:pt>
                <c:pt idx="1516">
                  <c:v>75</c:v>
                </c:pt>
                <c:pt idx="1517">
                  <c:v>3</c:v>
                </c:pt>
                <c:pt idx="1518">
                  <c:v>58</c:v>
                </c:pt>
                <c:pt idx="1519">
                  <c:v>75</c:v>
                </c:pt>
                <c:pt idx="1520">
                  <c:v>39</c:v>
                </c:pt>
                <c:pt idx="1521">
                  <c:v>75</c:v>
                </c:pt>
                <c:pt idx="1522">
                  <c:v>14</c:v>
                </c:pt>
                <c:pt idx="1523">
                  <c:v>75</c:v>
                </c:pt>
                <c:pt idx="1524">
                  <c:v>75</c:v>
                </c:pt>
                <c:pt idx="1525">
                  <c:v>10</c:v>
                </c:pt>
                <c:pt idx="1526">
                  <c:v>12</c:v>
                </c:pt>
                <c:pt idx="1527">
                  <c:v>75</c:v>
                </c:pt>
                <c:pt idx="1528">
                  <c:v>75</c:v>
                </c:pt>
                <c:pt idx="1529">
                  <c:v>23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23</c:v>
                </c:pt>
                <c:pt idx="1540">
                  <c:v>40</c:v>
                </c:pt>
                <c:pt idx="1541">
                  <c:v>75</c:v>
                </c:pt>
                <c:pt idx="1542">
                  <c:v>67</c:v>
                </c:pt>
                <c:pt idx="1543">
                  <c:v>75</c:v>
                </c:pt>
                <c:pt idx="1544">
                  <c:v>10</c:v>
                </c:pt>
                <c:pt idx="1545">
                  <c:v>75</c:v>
                </c:pt>
                <c:pt idx="1546">
                  <c:v>75</c:v>
                </c:pt>
                <c:pt idx="1547">
                  <c:v>75</c:v>
                </c:pt>
                <c:pt idx="1548">
                  <c:v>75</c:v>
                </c:pt>
                <c:pt idx="1549">
                  <c:v>75</c:v>
                </c:pt>
                <c:pt idx="1550">
                  <c:v>75</c:v>
                </c:pt>
                <c:pt idx="1551">
                  <c:v>75</c:v>
                </c:pt>
                <c:pt idx="1552">
                  <c:v>75</c:v>
                </c:pt>
                <c:pt idx="1553">
                  <c:v>75</c:v>
                </c:pt>
                <c:pt idx="1554">
                  <c:v>60</c:v>
                </c:pt>
                <c:pt idx="1555">
                  <c:v>75</c:v>
                </c:pt>
                <c:pt idx="1556">
                  <c:v>75</c:v>
                </c:pt>
                <c:pt idx="1557">
                  <c:v>2</c:v>
                </c:pt>
                <c:pt idx="1558">
                  <c:v>75</c:v>
                </c:pt>
                <c:pt idx="1559">
                  <c:v>75</c:v>
                </c:pt>
                <c:pt idx="1560">
                  <c:v>75</c:v>
                </c:pt>
                <c:pt idx="1561">
                  <c:v>44</c:v>
                </c:pt>
                <c:pt idx="1562">
                  <c:v>75</c:v>
                </c:pt>
                <c:pt idx="1563">
                  <c:v>75</c:v>
                </c:pt>
                <c:pt idx="1564">
                  <c:v>75</c:v>
                </c:pt>
                <c:pt idx="1565">
                  <c:v>75</c:v>
                </c:pt>
                <c:pt idx="1566">
                  <c:v>75</c:v>
                </c:pt>
                <c:pt idx="1567">
                  <c:v>11</c:v>
                </c:pt>
                <c:pt idx="1568">
                  <c:v>75</c:v>
                </c:pt>
                <c:pt idx="1569">
                  <c:v>75</c:v>
                </c:pt>
                <c:pt idx="1570">
                  <c:v>8</c:v>
                </c:pt>
                <c:pt idx="1571">
                  <c:v>75</c:v>
                </c:pt>
                <c:pt idx="1572">
                  <c:v>4</c:v>
                </c:pt>
                <c:pt idx="1573">
                  <c:v>21</c:v>
                </c:pt>
                <c:pt idx="1574">
                  <c:v>5</c:v>
                </c:pt>
                <c:pt idx="1575">
                  <c:v>25</c:v>
                </c:pt>
                <c:pt idx="1576">
                  <c:v>58</c:v>
                </c:pt>
                <c:pt idx="1577">
                  <c:v>75</c:v>
                </c:pt>
                <c:pt idx="1578">
                  <c:v>75</c:v>
                </c:pt>
                <c:pt idx="1579">
                  <c:v>75</c:v>
                </c:pt>
                <c:pt idx="1580">
                  <c:v>70</c:v>
                </c:pt>
                <c:pt idx="1581">
                  <c:v>31</c:v>
                </c:pt>
                <c:pt idx="1582">
                  <c:v>75</c:v>
                </c:pt>
                <c:pt idx="1583">
                  <c:v>75</c:v>
                </c:pt>
                <c:pt idx="1584">
                  <c:v>67</c:v>
                </c:pt>
                <c:pt idx="1585">
                  <c:v>75</c:v>
                </c:pt>
                <c:pt idx="1586">
                  <c:v>30</c:v>
                </c:pt>
                <c:pt idx="1587">
                  <c:v>75</c:v>
                </c:pt>
                <c:pt idx="1588">
                  <c:v>75</c:v>
                </c:pt>
                <c:pt idx="1589">
                  <c:v>6</c:v>
                </c:pt>
                <c:pt idx="1590">
                  <c:v>19</c:v>
                </c:pt>
                <c:pt idx="1591">
                  <c:v>43</c:v>
                </c:pt>
                <c:pt idx="1592">
                  <c:v>75</c:v>
                </c:pt>
                <c:pt idx="1593">
                  <c:v>75</c:v>
                </c:pt>
                <c:pt idx="1594">
                  <c:v>75</c:v>
                </c:pt>
                <c:pt idx="1595">
                  <c:v>75</c:v>
                </c:pt>
                <c:pt idx="1596">
                  <c:v>75</c:v>
                </c:pt>
                <c:pt idx="1597">
                  <c:v>31</c:v>
                </c:pt>
                <c:pt idx="1598">
                  <c:v>75</c:v>
                </c:pt>
                <c:pt idx="1599">
                  <c:v>75</c:v>
                </c:pt>
                <c:pt idx="1600">
                  <c:v>27</c:v>
                </c:pt>
                <c:pt idx="1601">
                  <c:v>7</c:v>
                </c:pt>
                <c:pt idx="1602">
                  <c:v>75</c:v>
                </c:pt>
                <c:pt idx="1603">
                  <c:v>75</c:v>
                </c:pt>
                <c:pt idx="1604">
                  <c:v>17</c:v>
                </c:pt>
                <c:pt idx="1605">
                  <c:v>32</c:v>
                </c:pt>
                <c:pt idx="1606">
                  <c:v>12</c:v>
                </c:pt>
                <c:pt idx="1607">
                  <c:v>75</c:v>
                </c:pt>
                <c:pt idx="1608">
                  <c:v>75</c:v>
                </c:pt>
                <c:pt idx="1609">
                  <c:v>75</c:v>
                </c:pt>
                <c:pt idx="1610">
                  <c:v>75</c:v>
                </c:pt>
                <c:pt idx="1611">
                  <c:v>75</c:v>
                </c:pt>
                <c:pt idx="1612">
                  <c:v>75</c:v>
                </c:pt>
                <c:pt idx="1613">
                  <c:v>75</c:v>
                </c:pt>
                <c:pt idx="1614">
                  <c:v>75</c:v>
                </c:pt>
                <c:pt idx="1615">
                  <c:v>75</c:v>
                </c:pt>
                <c:pt idx="1616">
                  <c:v>75</c:v>
                </c:pt>
                <c:pt idx="1617">
                  <c:v>75</c:v>
                </c:pt>
                <c:pt idx="1618">
                  <c:v>75</c:v>
                </c:pt>
                <c:pt idx="1619">
                  <c:v>75</c:v>
                </c:pt>
                <c:pt idx="1620">
                  <c:v>75</c:v>
                </c:pt>
                <c:pt idx="1621">
                  <c:v>75</c:v>
                </c:pt>
                <c:pt idx="1622">
                  <c:v>75</c:v>
                </c:pt>
                <c:pt idx="1623">
                  <c:v>25</c:v>
                </c:pt>
                <c:pt idx="1624">
                  <c:v>26</c:v>
                </c:pt>
                <c:pt idx="1625">
                  <c:v>75</c:v>
                </c:pt>
                <c:pt idx="1626">
                  <c:v>75</c:v>
                </c:pt>
                <c:pt idx="1627">
                  <c:v>75</c:v>
                </c:pt>
                <c:pt idx="1628">
                  <c:v>75</c:v>
                </c:pt>
                <c:pt idx="1629">
                  <c:v>75</c:v>
                </c:pt>
                <c:pt idx="1630">
                  <c:v>75</c:v>
                </c:pt>
                <c:pt idx="1631">
                  <c:v>75</c:v>
                </c:pt>
                <c:pt idx="1632">
                  <c:v>41</c:v>
                </c:pt>
                <c:pt idx="1633">
                  <c:v>66</c:v>
                </c:pt>
                <c:pt idx="1634">
                  <c:v>75</c:v>
                </c:pt>
                <c:pt idx="1635">
                  <c:v>75</c:v>
                </c:pt>
                <c:pt idx="1636">
                  <c:v>29</c:v>
                </c:pt>
                <c:pt idx="1637">
                  <c:v>75</c:v>
                </c:pt>
                <c:pt idx="1638">
                  <c:v>75</c:v>
                </c:pt>
                <c:pt idx="1639">
                  <c:v>75</c:v>
                </c:pt>
                <c:pt idx="1640">
                  <c:v>1</c:v>
                </c:pt>
                <c:pt idx="1641">
                  <c:v>75</c:v>
                </c:pt>
                <c:pt idx="1642">
                  <c:v>75</c:v>
                </c:pt>
                <c:pt idx="1643">
                  <c:v>55</c:v>
                </c:pt>
                <c:pt idx="1644">
                  <c:v>75</c:v>
                </c:pt>
                <c:pt idx="1645">
                  <c:v>75</c:v>
                </c:pt>
                <c:pt idx="1646">
                  <c:v>75</c:v>
                </c:pt>
                <c:pt idx="1647">
                  <c:v>75</c:v>
                </c:pt>
                <c:pt idx="1648">
                  <c:v>15</c:v>
                </c:pt>
                <c:pt idx="1649">
                  <c:v>75</c:v>
                </c:pt>
                <c:pt idx="1650">
                  <c:v>75</c:v>
                </c:pt>
                <c:pt idx="1651">
                  <c:v>27</c:v>
                </c:pt>
                <c:pt idx="1652">
                  <c:v>75</c:v>
                </c:pt>
                <c:pt idx="1653">
                  <c:v>75</c:v>
                </c:pt>
                <c:pt idx="1654">
                  <c:v>75</c:v>
                </c:pt>
                <c:pt idx="1655">
                  <c:v>75</c:v>
                </c:pt>
                <c:pt idx="1656">
                  <c:v>75</c:v>
                </c:pt>
                <c:pt idx="1657">
                  <c:v>75</c:v>
                </c:pt>
                <c:pt idx="1658">
                  <c:v>75</c:v>
                </c:pt>
                <c:pt idx="1659">
                  <c:v>75</c:v>
                </c:pt>
                <c:pt idx="1660">
                  <c:v>75</c:v>
                </c:pt>
                <c:pt idx="1661">
                  <c:v>75</c:v>
                </c:pt>
                <c:pt idx="1662">
                  <c:v>51</c:v>
                </c:pt>
                <c:pt idx="1663">
                  <c:v>60</c:v>
                </c:pt>
                <c:pt idx="1664">
                  <c:v>75</c:v>
                </c:pt>
                <c:pt idx="1665">
                  <c:v>38</c:v>
                </c:pt>
                <c:pt idx="1666">
                  <c:v>75</c:v>
                </c:pt>
                <c:pt idx="1667">
                  <c:v>75</c:v>
                </c:pt>
                <c:pt idx="1668">
                  <c:v>17</c:v>
                </c:pt>
                <c:pt idx="1669">
                  <c:v>23</c:v>
                </c:pt>
                <c:pt idx="1670">
                  <c:v>75</c:v>
                </c:pt>
                <c:pt idx="1671">
                  <c:v>75</c:v>
                </c:pt>
                <c:pt idx="1672">
                  <c:v>75</c:v>
                </c:pt>
                <c:pt idx="1673">
                  <c:v>75</c:v>
                </c:pt>
                <c:pt idx="1674">
                  <c:v>19</c:v>
                </c:pt>
                <c:pt idx="1675">
                  <c:v>67</c:v>
                </c:pt>
                <c:pt idx="1676">
                  <c:v>8</c:v>
                </c:pt>
                <c:pt idx="1677">
                  <c:v>62</c:v>
                </c:pt>
                <c:pt idx="1678">
                  <c:v>57</c:v>
                </c:pt>
                <c:pt idx="1679">
                  <c:v>75</c:v>
                </c:pt>
                <c:pt idx="1680">
                  <c:v>75</c:v>
                </c:pt>
                <c:pt idx="1681">
                  <c:v>75</c:v>
                </c:pt>
                <c:pt idx="1682">
                  <c:v>17</c:v>
                </c:pt>
                <c:pt idx="1683">
                  <c:v>75</c:v>
                </c:pt>
                <c:pt idx="1684">
                  <c:v>75</c:v>
                </c:pt>
                <c:pt idx="1685">
                  <c:v>22</c:v>
                </c:pt>
                <c:pt idx="1686">
                  <c:v>75</c:v>
                </c:pt>
                <c:pt idx="1687">
                  <c:v>39</c:v>
                </c:pt>
                <c:pt idx="1688">
                  <c:v>75</c:v>
                </c:pt>
                <c:pt idx="1689">
                  <c:v>75</c:v>
                </c:pt>
                <c:pt idx="1690">
                  <c:v>43</c:v>
                </c:pt>
                <c:pt idx="1691">
                  <c:v>9</c:v>
                </c:pt>
                <c:pt idx="1692">
                  <c:v>75</c:v>
                </c:pt>
                <c:pt idx="1693">
                  <c:v>31</c:v>
                </c:pt>
                <c:pt idx="1694">
                  <c:v>75</c:v>
                </c:pt>
                <c:pt idx="1695">
                  <c:v>75</c:v>
                </c:pt>
                <c:pt idx="1696">
                  <c:v>69</c:v>
                </c:pt>
                <c:pt idx="1697">
                  <c:v>75</c:v>
                </c:pt>
                <c:pt idx="1698">
                  <c:v>28</c:v>
                </c:pt>
                <c:pt idx="1699">
                  <c:v>28</c:v>
                </c:pt>
                <c:pt idx="1700">
                  <c:v>75</c:v>
                </c:pt>
                <c:pt idx="1701">
                  <c:v>75</c:v>
                </c:pt>
                <c:pt idx="1702">
                  <c:v>75</c:v>
                </c:pt>
                <c:pt idx="1703">
                  <c:v>75</c:v>
                </c:pt>
                <c:pt idx="1704">
                  <c:v>75</c:v>
                </c:pt>
                <c:pt idx="1705">
                  <c:v>75</c:v>
                </c:pt>
                <c:pt idx="1706">
                  <c:v>75</c:v>
                </c:pt>
                <c:pt idx="1707">
                  <c:v>73</c:v>
                </c:pt>
                <c:pt idx="1708">
                  <c:v>48</c:v>
                </c:pt>
                <c:pt idx="1709">
                  <c:v>75</c:v>
                </c:pt>
                <c:pt idx="1710">
                  <c:v>75</c:v>
                </c:pt>
                <c:pt idx="1711">
                  <c:v>75</c:v>
                </c:pt>
                <c:pt idx="1712">
                  <c:v>52</c:v>
                </c:pt>
                <c:pt idx="1713">
                  <c:v>51</c:v>
                </c:pt>
                <c:pt idx="1714">
                  <c:v>75</c:v>
                </c:pt>
                <c:pt idx="1715">
                  <c:v>75</c:v>
                </c:pt>
                <c:pt idx="1716">
                  <c:v>20</c:v>
                </c:pt>
                <c:pt idx="1717">
                  <c:v>75</c:v>
                </c:pt>
                <c:pt idx="1718">
                  <c:v>46</c:v>
                </c:pt>
                <c:pt idx="1719">
                  <c:v>75</c:v>
                </c:pt>
                <c:pt idx="1720">
                  <c:v>75</c:v>
                </c:pt>
                <c:pt idx="1721">
                  <c:v>5</c:v>
                </c:pt>
                <c:pt idx="1722">
                  <c:v>2</c:v>
                </c:pt>
                <c:pt idx="1723">
                  <c:v>75</c:v>
                </c:pt>
                <c:pt idx="1724">
                  <c:v>75</c:v>
                </c:pt>
                <c:pt idx="1725">
                  <c:v>75</c:v>
                </c:pt>
                <c:pt idx="1726">
                  <c:v>75</c:v>
                </c:pt>
                <c:pt idx="1727">
                  <c:v>75</c:v>
                </c:pt>
                <c:pt idx="1728">
                  <c:v>75</c:v>
                </c:pt>
                <c:pt idx="1729">
                  <c:v>75</c:v>
                </c:pt>
                <c:pt idx="1730">
                  <c:v>13</c:v>
                </c:pt>
                <c:pt idx="1731">
                  <c:v>75</c:v>
                </c:pt>
                <c:pt idx="1732">
                  <c:v>73</c:v>
                </c:pt>
                <c:pt idx="1733">
                  <c:v>75</c:v>
                </c:pt>
                <c:pt idx="1734">
                  <c:v>75</c:v>
                </c:pt>
                <c:pt idx="1735">
                  <c:v>75</c:v>
                </c:pt>
                <c:pt idx="1736">
                  <c:v>75</c:v>
                </c:pt>
                <c:pt idx="1737">
                  <c:v>13</c:v>
                </c:pt>
                <c:pt idx="1738">
                  <c:v>75</c:v>
                </c:pt>
                <c:pt idx="1739">
                  <c:v>75</c:v>
                </c:pt>
                <c:pt idx="1740">
                  <c:v>75</c:v>
                </c:pt>
                <c:pt idx="1741">
                  <c:v>75</c:v>
                </c:pt>
                <c:pt idx="1742">
                  <c:v>75</c:v>
                </c:pt>
                <c:pt idx="1743">
                  <c:v>75</c:v>
                </c:pt>
                <c:pt idx="1744">
                  <c:v>75</c:v>
                </c:pt>
                <c:pt idx="1745">
                  <c:v>16</c:v>
                </c:pt>
                <c:pt idx="1746">
                  <c:v>75</c:v>
                </c:pt>
                <c:pt idx="1747">
                  <c:v>65</c:v>
                </c:pt>
                <c:pt idx="1748">
                  <c:v>16</c:v>
                </c:pt>
                <c:pt idx="1749">
                  <c:v>75</c:v>
                </c:pt>
                <c:pt idx="1750">
                  <c:v>75</c:v>
                </c:pt>
                <c:pt idx="1751">
                  <c:v>75</c:v>
                </c:pt>
                <c:pt idx="1752">
                  <c:v>75</c:v>
                </c:pt>
                <c:pt idx="1753">
                  <c:v>75</c:v>
                </c:pt>
                <c:pt idx="1754">
                  <c:v>7</c:v>
                </c:pt>
                <c:pt idx="1755">
                  <c:v>75</c:v>
                </c:pt>
                <c:pt idx="1756">
                  <c:v>75</c:v>
                </c:pt>
                <c:pt idx="1757">
                  <c:v>75</c:v>
                </c:pt>
                <c:pt idx="1758">
                  <c:v>75</c:v>
                </c:pt>
                <c:pt idx="1759">
                  <c:v>67</c:v>
                </c:pt>
                <c:pt idx="1760">
                  <c:v>75</c:v>
                </c:pt>
                <c:pt idx="1761">
                  <c:v>75</c:v>
                </c:pt>
                <c:pt idx="1762">
                  <c:v>75</c:v>
                </c:pt>
                <c:pt idx="1763">
                  <c:v>75</c:v>
                </c:pt>
                <c:pt idx="1764">
                  <c:v>75</c:v>
                </c:pt>
                <c:pt idx="1765">
                  <c:v>1</c:v>
                </c:pt>
                <c:pt idx="1766">
                  <c:v>12</c:v>
                </c:pt>
                <c:pt idx="1767">
                  <c:v>75</c:v>
                </c:pt>
                <c:pt idx="1768">
                  <c:v>75</c:v>
                </c:pt>
                <c:pt idx="1769">
                  <c:v>75</c:v>
                </c:pt>
                <c:pt idx="1770">
                  <c:v>10</c:v>
                </c:pt>
                <c:pt idx="1771">
                  <c:v>1</c:v>
                </c:pt>
                <c:pt idx="1772">
                  <c:v>75</c:v>
                </c:pt>
                <c:pt idx="1773">
                  <c:v>75</c:v>
                </c:pt>
                <c:pt idx="1774">
                  <c:v>75</c:v>
                </c:pt>
                <c:pt idx="1775">
                  <c:v>75</c:v>
                </c:pt>
                <c:pt idx="1776">
                  <c:v>30</c:v>
                </c:pt>
                <c:pt idx="1777">
                  <c:v>75</c:v>
                </c:pt>
                <c:pt idx="1778">
                  <c:v>5</c:v>
                </c:pt>
                <c:pt idx="1779">
                  <c:v>75</c:v>
                </c:pt>
                <c:pt idx="1780">
                  <c:v>75</c:v>
                </c:pt>
                <c:pt idx="1781">
                  <c:v>75</c:v>
                </c:pt>
                <c:pt idx="1782">
                  <c:v>75</c:v>
                </c:pt>
                <c:pt idx="1783">
                  <c:v>75</c:v>
                </c:pt>
                <c:pt idx="1784">
                  <c:v>75</c:v>
                </c:pt>
                <c:pt idx="1785">
                  <c:v>75</c:v>
                </c:pt>
                <c:pt idx="1786">
                  <c:v>75</c:v>
                </c:pt>
                <c:pt idx="1787">
                  <c:v>67</c:v>
                </c:pt>
                <c:pt idx="1788">
                  <c:v>75</c:v>
                </c:pt>
                <c:pt idx="1789">
                  <c:v>75</c:v>
                </c:pt>
                <c:pt idx="1790">
                  <c:v>75</c:v>
                </c:pt>
                <c:pt idx="1791">
                  <c:v>75</c:v>
                </c:pt>
                <c:pt idx="1792">
                  <c:v>15</c:v>
                </c:pt>
                <c:pt idx="1793">
                  <c:v>75</c:v>
                </c:pt>
                <c:pt idx="1794">
                  <c:v>75</c:v>
                </c:pt>
                <c:pt idx="1795">
                  <c:v>74</c:v>
                </c:pt>
                <c:pt idx="1796">
                  <c:v>25</c:v>
                </c:pt>
                <c:pt idx="1797">
                  <c:v>75</c:v>
                </c:pt>
                <c:pt idx="1798">
                  <c:v>18</c:v>
                </c:pt>
                <c:pt idx="1799">
                  <c:v>22</c:v>
                </c:pt>
                <c:pt idx="1800">
                  <c:v>75</c:v>
                </c:pt>
                <c:pt idx="1801">
                  <c:v>75</c:v>
                </c:pt>
                <c:pt idx="1802">
                  <c:v>75</c:v>
                </c:pt>
                <c:pt idx="1803">
                  <c:v>75</c:v>
                </c:pt>
                <c:pt idx="1804">
                  <c:v>75</c:v>
                </c:pt>
                <c:pt idx="1805">
                  <c:v>36</c:v>
                </c:pt>
                <c:pt idx="1806">
                  <c:v>75</c:v>
                </c:pt>
                <c:pt idx="1807">
                  <c:v>75</c:v>
                </c:pt>
                <c:pt idx="1808">
                  <c:v>75</c:v>
                </c:pt>
                <c:pt idx="1809">
                  <c:v>25</c:v>
                </c:pt>
                <c:pt idx="1810">
                  <c:v>75</c:v>
                </c:pt>
                <c:pt idx="1811">
                  <c:v>7</c:v>
                </c:pt>
                <c:pt idx="1812">
                  <c:v>75</c:v>
                </c:pt>
                <c:pt idx="1813">
                  <c:v>75</c:v>
                </c:pt>
                <c:pt idx="1814">
                  <c:v>32</c:v>
                </c:pt>
                <c:pt idx="1815">
                  <c:v>75</c:v>
                </c:pt>
                <c:pt idx="1816">
                  <c:v>75</c:v>
                </c:pt>
                <c:pt idx="1817">
                  <c:v>9</c:v>
                </c:pt>
                <c:pt idx="1818">
                  <c:v>52</c:v>
                </c:pt>
                <c:pt idx="1819">
                  <c:v>75</c:v>
                </c:pt>
                <c:pt idx="1820">
                  <c:v>75</c:v>
                </c:pt>
                <c:pt idx="1821">
                  <c:v>75</c:v>
                </c:pt>
                <c:pt idx="1822">
                  <c:v>21</c:v>
                </c:pt>
                <c:pt idx="1823">
                  <c:v>75</c:v>
                </c:pt>
                <c:pt idx="1824">
                  <c:v>1</c:v>
                </c:pt>
                <c:pt idx="1825">
                  <c:v>75</c:v>
                </c:pt>
                <c:pt idx="1826">
                  <c:v>25</c:v>
                </c:pt>
                <c:pt idx="1827">
                  <c:v>75</c:v>
                </c:pt>
                <c:pt idx="1828">
                  <c:v>75</c:v>
                </c:pt>
                <c:pt idx="1829">
                  <c:v>33</c:v>
                </c:pt>
                <c:pt idx="1830">
                  <c:v>75</c:v>
                </c:pt>
                <c:pt idx="1831">
                  <c:v>75</c:v>
                </c:pt>
                <c:pt idx="1832">
                  <c:v>75</c:v>
                </c:pt>
                <c:pt idx="1833">
                  <c:v>75</c:v>
                </c:pt>
                <c:pt idx="1834">
                  <c:v>33</c:v>
                </c:pt>
                <c:pt idx="1835">
                  <c:v>75</c:v>
                </c:pt>
                <c:pt idx="1836">
                  <c:v>75</c:v>
                </c:pt>
                <c:pt idx="1837">
                  <c:v>75</c:v>
                </c:pt>
                <c:pt idx="1838">
                  <c:v>20</c:v>
                </c:pt>
                <c:pt idx="1839">
                  <c:v>28</c:v>
                </c:pt>
                <c:pt idx="1840">
                  <c:v>55</c:v>
                </c:pt>
                <c:pt idx="1841">
                  <c:v>13</c:v>
                </c:pt>
                <c:pt idx="1842">
                  <c:v>71</c:v>
                </c:pt>
                <c:pt idx="1843">
                  <c:v>75</c:v>
                </c:pt>
                <c:pt idx="1844">
                  <c:v>75</c:v>
                </c:pt>
                <c:pt idx="1845">
                  <c:v>75</c:v>
                </c:pt>
                <c:pt idx="1846">
                  <c:v>75</c:v>
                </c:pt>
                <c:pt idx="1847">
                  <c:v>49</c:v>
                </c:pt>
                <c:pt idx="1848">
                  <c:v>67</c:v>
                </c:pt>
                <c:pt idx="1849">
                  <c:v>75</c:v>
                </c:pt>
                <c:pt idx="1850">
                  <c:v>10</c:v>
                </c:pt>
                <c:pt idx="1851">
                  <c:v>75</c:v>
                </c:pt>
                <c:pt idx="1852">
                  <c:v>75</c:v>
                </c:pt>
                <c:pt idx="1853">
                  <c:v>17</c:v>
                </c:pt>
                <c:pt idx="1854">
                  <c:v>75</c:v>
                </c:pt>
                <c:pt idx="1855">
                  <c:v>16</c:v>
                </c:pt>
                <c:pt idx="1856">
                  <c:v>30</c:v>
                </c:pt>
                <c:pt idx="1857">
                  <c:v>61</c:v>
                </c:pt>
                <c:pt idx="1858">
                  <c:v>75</c:v>
                </c:pt>
                <c:pt idx="1859">
                  <c:v>75</c:v>
                </c:pt>
                <c:pt idx="1860">
                  <c:v>51</c:v>
                </c:pt>
                <c:pt idx="1861">
                  <c:v>75</c:v>
                </c:pt>
                <c:pt idx="1862">
                  <c:v>75</c:v>
                </c:pt>
                <c:pt idx="1863">
                  <c:v>75</c:v>
                </c:pt>
                <c:pt idx="1864">
                  <c:v>10</c:v>
                </c:pt>
                <c:pt idx="1865">
                  <c:v>15</c:v>
                </c:pt>
                <c:pt idx="1866">
                  <c:v>75</c:v>
                </c:pt>
                <c:pt idx="1867">
                  <c:v>75</c:v>
                </c:pt>
                <c:pt idx="1868">
                  <c:v>75</c:v>
                </c:pt>
                <c:pt idx="1869">
                  <c:v>75</c:v>
                </c:pt>
                <c:pt idx="1870">
                  <c:v>4</c:v>
                </c:pt>
                <c:pt idx="1871">
                  <c:v>41</c:v>
                </c:pt>
                <c:pt idx="1872">
                  <c:v>75</c:v>
                </c:pt>
                <c:pt idx="1873">
                  <c:v>23</c:v>
                </c:pt>
                <c:pt idx="1874">
                  <c:v>75</c:v>
                </c:pt>
                <c:pt idx="1875">
                  <c:v>75</c:v>
                </c:pt>
                <c:pt idx="1876">
                  <c:v>3</c:v>
                </c:pt>
                <c:pt idx="1877">
                  <c:v>1</c:v>
                </c:pt>
                <c:pt idx="1878">
                  <c:v>75</c:v>
                </c:pt>
                <c:pt idx="1879">
                  <c:v>75</c:v>
                </c:pt>
                <c:pt idx="1880">
                  <c:v>75</c:v>
                </c:pt>
                <c:pt idx="1881">
                  <c:v>75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75</c:v>
                </c:pt>
                <c:pt idx="1887">
                  <c:v>75</c:v>
                </c:pt>
                <c:pt idx="1888">
                  <c:v>75</c:v>
                </c:pt>
                <c:pt idx="1889">
                  <c:v>75</c:v>
                </c:pt>
                <c:pt idx="1890">
                  <c:v>8</c:v>
                </c:pt>
                <c:pt idx="1891">
                  <c:v>5</c:v>
                </c:pt>
                <c:pt idx="1892">
                  <c:v>75</c:v>
                </c:pt>
                <c:pt idx="1893">
                  <c:v>75</c:v>
                </c:pt>
                <c:pt idx="1894">
                  <c:v>59</c:v>
                </c:pt>
                <c:pt idx="1895">
                  <c:v>75</c:v>
                </c:pt>
                <c:pt idx="1896">
                  <c:v>55</c:v>
                </c:pt>
                <c:pt idx="1897">
                  <c:v>75</c:v>
                </c:pt>
                <c:pt idx="1898">
                  <c:v>75</c:v>
                </c:pt>
                <c:pt idx="1899">
                  <c:v>46</c:v>
                </c:pt>
                <c:pt idx="1900">
                  <c:v>75</c:v>
                </c:pt>
                <c:pt idx="1901">
                  <c:v>75</c:v>
                </c:pt>
                <c:pt idx="1902">
                  <c:v>75</c:v>
                </c:pt>
                <c:pt idx="1903">
                  <c:v>21</c:v>
                </c:pt>
                <c:pt idx="1904">
                  <c:v>75</c:v>
                </c:pt>
                <c:pt idx="1905">
                  <c:v>75</c:v>
                </c:pt>
                <c:pt idx="1906">
                  <c:v>75</c:v>
                </c:pt>
                <c:pt idx="1907">
                  <c:v>75</c:v>
                </c:pt>
                <c:pt idx="1908">
                  <c:v>69</c:v>
                </c:pt>
                <c:pt idx="1909">
                  <c:v>10</c:v>
                </c:pt>
                <c:pt idx="1910">
                  <c:v>75</c:v>
                </c:pt>
                <c:pt idx="1911">
                  <c:v>75</c:v>
                </c:pt>
                <c:pt idx="1912">
                  <c:v>75</c:v>
                </c:pt>
                <c:pt idx="1913">
                  <c:v>75</c:v>
                </c:pt>
                <c:pt idx="1914">
                  <c:v>75</c:v>
                </c:pt>
                <c:pt idx="1915">
                  <c:v>10</c:v>
                </c:pt>
                <c:pt idx="1916">
                  <c:v>75</c:v>
                </c:pt>
                <c:pt idx="1917">
                  <c:v>75</c:v>
                </c:pt>
                <c:pt idx="1918">
                  <c:v>75</c:v>
                </c:pt>
                <c:pt idx="1919">
                  <c:v>50</c:v>
                </c:pt>
                <c:pt idx="1920">
                  <c:v>75</c:v>
                </c:pt>
                <c:pt idx="1921">
                  <c:v>75</c:v>
                </c:pt>
                <c:pt idx="1922">
                  <c:v>75</c:v>
                </c:pt>
                <c:pt idx="1923">
                  <c:v>75</c:v>
                </c:pt>
                <c:pt idx="1924">
                  <c:v>75</c:v>
                </c:pt>
                <c:pt idx="1925">
                  <c:v>71</c:v>
                </c:pt>
                <c:pt idx="1926">
                  <c:v>75</c:v>
                </c:pt>
                <c:pt idx="1927">
                  <c:v>1</c:v>
                </c:pt>
                <c:pt idx="1928">
                  <c:v>75</c:v>
                </c:pt>
                <c:pt idx="1929">
                  <c:v>75</c:v>
                </c:pt>
                <c:pt idx="1930">
                  <c:v>75</c:v>
                </c:pt>
                <c:pt idx="1931">
                  <c:v>75</c:v>
                </c:pt>
                <c:pt idx="1932">
                  <c:v>64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26</c:v>
                </c:pt>
                <c:pt idx="1937">
                  <c:v>75</c:v>
                </c:pt>
                <c:pt idx="1938">
                  <c:v>12</c:v>
                </c:pt>
                <c:pt idx="1939">
                  <c:v>75</c:v>
                </c:pt>
                <c:pt idx="1940">
                  <c:v>9</c:v>
                </c:pt>
                <c:pt idx="1941">
                  <c:v>75</c:v>
                </c:pt>
                <c:pt idx="1942">
                  <c:v>75</c:v>
                </c:pt>
                <c:pt idx="1943">
                  <c:v>7</c:v>
                </c:pt>
                <c:pt idx="1944">
                  <c:v>29</c:v>
                </c:pt>
                <c:pt idx="1945">
                  <c:v>75</c:v>
                </c:pt>
                <c:pt idx="1946">
                  <c:v>10</c:v>
                </c:pt>
                <c:pt idx="1947">
                  <c:v>75</c:v>
                </c:pt>
                <c:pt idx="1948">
                  <c:v>25</c:v>
                </c:pt>
                <c:pt idx="1949">
                  <c:v>75</c:v>
                </c:pt>
                <c:pt idx="1950">
                  <c:v>75</c:v>
                </c:pt>
                <c:pt idx="1951">
                  <c:v>48</c:v>
                </c:pt>
                <c:pt idx="1952">
                  <c:v>14</c:v>
                </c:pt>
                <c:pt idx="1953">
                  <c:v>75</c:v>
                </c:pt>
                <c:pt idx="1954">
                  <c:v>75</c:v>
                </c:pt>
                <c:pt idx="1955">
                  <c:v>26</c:v>
                </c:pt>
                <c:pt idx="1956">
                  <c:v>75</c:v>
                </c:pt>
                <c:pt idx="1957">
                  <c:v>75</c:v>
                </c:pt>
                <c:pt idx="1958">
                  <c:v>31</c:v>
                </c:pt>
                <c:pt idx="1959">
                  <c:v>75</c:v>
                </c:pt>
                <c:pt idx="1960">
                  <c:v>75</c:v>
                </c:pt>
                <c:pt idx="1961">
                  <c:v>75</c:v>
                </c:pt>
                <c:pt idx="1962">
                  <c:v>75</c:v>
                </c:pt>
                <c:pt idx="1963">
                  <c:v>75</c:v>
                </c:pt>
                <c:pt idx="1964">
                  <c:v>75</c:v>
                </c:pt>
                <c:pt idx="1965">
                  <c:v>75</c:v>
                </c:pt>
                <c:pt idx="1966">
                  <c:v>75</c:v>
                </c:pt>
                <c:pt idx="1967">
                  <c:v>75</c:v>
                </c:pt>
                <c:pt idx="1968">
                  <c:v>75</c:v>
                </c:pt>
                <c:pt idx="1969">
                  <c:v>75</c:v>
                </c:pt>
                <c:pt idx="1970">
                  <c:v>75</c:v>
                </c:pt>
                <c:pt idx="1971">
                  <c:v>75</c:v>
                </c:pt>
                <c:pt idx="1972">
                  <c:v>75</c:v>
                </c:pt>
                <c:pt idx="1973">
                  <c:v>75</c:v>
                </c:pt>
                <c:pt idx="1974">
                  <c:v>75</c:v>
                </c:pt>
                <c:pt idx="1975">
                  <c:v>75</c:v>
                </c:pt>
                <c:pt idx="1976">
                  <c:v>75</c:v>
                </c:pt>
                <c:pt idx="1977">
                  <c:v>75</c:v>
                </c:pt>
                <c:pt idx="1978">
                  <c:v>75</c:v>
                </c:pt>
                <c:pt idx="1979">
                  <c:v>75</c:v>
                </c:pt>
                <c:pt idx="1980">
                  <c:v>75</c:v>
                </c:pt>
                <c:pt idx="1981">
                  <c:v>75</c:v>
                </c:pt>
                <c:pt idx="1982">
                  <c:v>75</c:v>
                </c:pt>
                <c:pt idx="1983">
                  <c:v>75</c:v>
                </c:pt>
                <c:pt idx="1984">
                  <c:v>35</c:v>
                </c:pt>
                <c:pt idx="1985">
                  <c:v>75</c:v>
                </c:pt>
                <c:pt idx="1986">
                  <c:v>38</c:v>
                </c:pt>
                <c:pt idx="1987">
                  <c:v>75</c:v>
                </c:pt>
                <c:pt idx="1988">
                  <c:v>48</c:v>
                </c:pt>
                <c:pt idx="1989">
                  <c:v>5</c:v>
                </c:pt>
                <c:pt idx="1990">
                  <c:v>75</c:v>
                </c:pt>
                <c:pt idx="1991">
                  <c:v>75</c:v>
                </c:pt>
                <c:pt idx="1992">
                  <c:v>24</c:v>
                </c:pt>
                <c:pt idx="1993">
                  <c:v>75</c:v>
                </c:pt>
                <c:pt idx="1994">
                  <c:v>75</c:v>
                </c:pt>
                <c:pt idx="1995">
                  <c:v>23</c:v>
                </c:pt>
                <c:pt idx="1996">
                  <c:v>75</c:v>
                </c:pt>
                <c:pt idx="1997">
                  <c:v>75</c:v>
                </c:pt>
                <c:pt idx="1998">
                  <c:v>75</c:v>
                </c:pt>
                <c:pt idx="1999">
                  <c:v>12</c:v>
                </c:pt>
                <c:pt idx="2000">
                  <c:v>75</c:v>
                </c:pt>
                <c:pt idx="2001">
                  <c:v>75</c:v>
                </c:pt>
                <c:pt idx="2002">
                  <c:v>13</c:v>
                </c:pt>
                <c:pt idx="2003">
                  <c:v>75</c:v>
                </c:pt>
                <c:pt idx="2004">
                  <c:v>75</c:v>
                </c:pt>
                <c:pt idx="2005">
                  <c:v>12</c:v>
                </c:pt>
                <c:pt idx="2006">
                  <c:v>75</c:v>
                </c:pt>
                <c:pt idx="2007">
                  <c:v>75</c:v>
                </c:pt>
                <c:pt idx="2008">
                  <c:v>75</c:v>
                </c:pt>
                <c:pt idx="2009">
                  <c:v>75</c:v>
                </c:pt>
                <c:pt idx="2010">
                  <c:v>75</c:v>
                </c:pt>
                <c:pt idx="2011">
                  <c:v>75</c:v>
                </c:pt>
                <c:pt idx="2012">
                  <c:v>75</c:v>
                </c:pt>
                <c:pt idx="2013">
                  <c:v>75</c:v>
                </c:pt>
                <c:pt idx="2014">
                  <c:v>49</c:v>
                </c:pt>
                <c:pt idx="2015">
                  <c:v>75</c:v>
                </c:pt>
                <c:pt idx="2016">
                  <c:v>63</c:v>
                </c:pt>
                <c:pt idx="2017">
                  <c:v>75</c:v>
                </c:pt>
                <c:pt idx="2018">
                  <c:v>68</c:v>
                </c:pt>
                <c:pt idx="2019">
                  <c:v>47</c:v>
                </c:pt>
                <c:pt idx="2020">
                  <c:v>75</c:v>
                </c:pt>
                <c:pt idx="2021">
                  <c:v>75</c:v>
                </c:pt>
                <c:pt idx="2022">
                  <c:v>75</c:v>
                </c:pt>
                <c:pt idx="2023">
                  <c:v>75</c:v>
                </c:pt>
                <c:pt idx="2024">
                  <c:v>75</c:v>
                </c:pt>
                <c:pt idx="2025">
                  <c:v>75</c:v>
                </c:pt>
                <c:pt idx="2026">
                  <c:v>33</c:v>
                </c:pt>
                <c:pt idx="2027">
                  <c:v>75</c:v>
                </c:pt>
                <c:pt idx="2028">
                  <c:v>32</c:v>
                </c:pt>
                <c:pt idx="2029">
                  <c:v>75</c:v>
                </c:pt>
                <c:pt idx="2030">
                  <c:v>75</c:v>
                </c:pt>
                <c:pt idx="2031">
                  <c:v>75</c:v>
                </c:pt>
                <c:pt idx="2032">
                  <c:v>20</c:v>
                </c:pt>
                <c:pt idx="2033">
                  <c:v>75</c:v>
                </c:pt>
                <c:pt idx="2034">
                  <c:v>70</c:v>
                </c:pt>
                <c:pt idx="2035">
                  <c:v>75</c:v>
                </c:pt>
                <c:pt idx="2036">
                  <c:v>75</c:v>
                </c:pt>
                <c:pt idx="2037">
                  <c:v>26</c:v>
                </c:pt>
                <c:pt idx="2038">
                  <c:v>2</c:v>
                </c:pt>
                <c:pt idx="2039">
                  <c:v>75</c:v>
                </c:pt>
                <c:pt idx="2040">
                  <c:v>75</c:v>
                </c:pt>
                <c:pt idx="2041">
                  <c:v>75</c:v>
                </c:pt>
                <c:pt idx="2042">
                  <c:v>75</c:v>
                </c:pt>
                <c:pt idx="2043">
                  <c:v>75</c:v>
                </c:pt>
                <c:pt idx="2044">
                  <c:v>75</c:v>
                </c:pt>
                <c:pt idx="2045">
                  <c:v>75</c:v>
                </c:pt>
                <c:pt idx="2046">
                  <c:v>75</c:v>
                </c:pt>
                <c:pt idx="2047">
                  <c:v>75</c:v>
                </c:pt>
                <c:pt idx="2048">
                  <c:v>75</c:v>
                </c:pt>
                <c:pt idx="2049">
                  <c:v>35</c:v>
                </c:pt>
                <c:pt idx="2050">
                  <c:v>75</c:v>
                </c:pt>
                <c:pt idx="2051">
                  <c:v>75</c:v>
                </c:pt>
                <c:pt idx="2052">
                  <c:v>75</c:v>
                </c:pt>
                <c:pt idx="2053">
                  <c:v>75</c:v>
                </c:pt>
                <c:pt idx="2054">
                  <c:v>75</c:v>
                </c:pt>
                <c:pt idx="2055">
                  <c:v>75</c:v>
                </c:pt>
                <c:pt idx="2056">
                  <c:v>75</c:v>
                </c:pt>
                <c:pt idx="2057">
                  <c:v>75</c:v>
                </c:pt>
                <c:pt idx="2058">
                  <c:v>75</c:v>
                </c:pt>
                <c:pt idx="2059">
                  <c:v>75</c:v>
                </c:pt>
                <c:pt idx="2060">
                  <c:v>75</c:v>
                </c:pt>
                <c:pt idx="2061">
                  <c:v>75</c:v>
                </c:pt>
                <c:pt idx="2062">
                  <c:v>75</c:v>
                </c:pt>
                <c:pt idx="2063">
                  <c:v>14</c:v>
                </c:pt>
                <c:pt idx="2064">
                  <c:v>75</c:v>
                </c:pt>
                <c:pt idx="2065">
                  <c:v>75</c:v>
                </c:pt>
                <c:pt idx="2066">
                  <c:v>75</c:v>
                </c:pt>
                <c:pt idx="2067">
                  <c:v>75</c:v>
                </c:pt>
                <c:pt idx="2068">
                  <c:v>10</c:v>
                </c:pt>
                <c:pt idx="2069">
                  <c:v>75</c:v>
                </c:pt>
                <c:pt idx="2070">
                  <c:v>56</c:v>
                </c:pt>
                <c:pt idx="2071">
                  <c:v>75</c:v>
                </c:pt>
                <c:pt idx="2072">
                  <c:v>75</c:v>
                </c:pt>
                <c:pt idx="2073">
                  <c:v>75</c:v>
                </c:pt>
                <c:pt idx="2074">
                  <c:v>75</c:v>
                </c:pt>
                <c:pt idx="2075">
                  <c:v>75</c:v>
                </c:pt>
                <c:pt idx="2076">
                  <c:v>75</c:v>
                </c:pt>
                <c:pt idx="2077">
                  <c:v>75</c:v>
                </c:pt>
                <c:pt idx="2078">
                  <c:v>17</c:v>
                </c:pt>
                <c:pt idx="2079">
                  <c:v>75</c:v>
                </c:pt>
                <c:pt idx="2080">
                  <c:v>75</c:v>
                </c:pt>
                <c:pt idx="2081">
                  <c:v>75</c:v>
                </c:pt>
                <c:pt idx="2082">
                  <c:v>75</c:v>
                </c:pt>
                <c:pt idx="2083">
                  <c:v>75</c:v>
                </c:pt>
                <c:pt idx="2084">
                  <c:v>75</c:v>
                </c:pt>
                <c:pt idx="2085">
                  <c:v>75</c:v>
                </c:pt>
                <c:pt idx="2086">
                  <c:v>75</c:v>
                </c:pt>
                <c:pt idx="2087">
                  <c:v>13</c:v>
                </c:pt>
                <c:pt idx="2088">
                  <c:v>75</c:v>
                </c:pt>
                <c:pt idx="2089">
                  <c:v>54</c:v>
                </c:pt>
                <c:pt idx="2090">
                  <c:v>75</c:v>
                </c:pt>
                <c:pt idx="2091">
                  <c:v>75</c:v>
                </c:pt>
                <c:pt idx="2092">
                  <c:v>75</c:v>
                </c:pt>
                <c:pt idx="2093">
                  <c:v>75</c:v>
                </c:pt>
                <c:pt idx="2094">
                  <c:v>75</c:v>
                </c:pt>
                <c:pt idx="2095">
                  <c:v>75</c:v>
                </c:pt>
                <c:pt idx="2096">
                  <c:v>75</c:v>
                </c:pt>
                <c:pt idx="2097">
                  <c:v>75</c:v>
                </c:pt>
                <c:pt idx="2098">
                  <c:v>75</c:v>
                </c:pt>
                <c:pt idx="2099">
                  <c:v>20</c:v>
                </c:pt>
                <c:pt idx="2100">
                  <c:v>15</c:v>
                </c:pt>
                <c:pt idx="2101">
                  <c:v>75</c:v>
                </c:pt>
                <c:pt idx="2102">
                  <c:v>75</c:v>
                </c:pt>
                <c:pt idx="2103">
                  <c:v>75</c:v>
                </c:pt>
                <c:pt idx="2104">
                  <c:v>75</c:v>
                </c:pt>
                <c:pt idx="2105">
                  <c:v>55</c:v>
                </c:pt>
                <c:pt idx="2106">
                  <c:v>75</c:v>
                </c:pt>
                <c:pt idx="2107">
                  <c:v>75</c:v>
                </c:pt>
                <c:pt idx="2108">
                  <c:v>75</c:v>
                </c:pt>
                <c:pt idx="2109">
                  <c:v>43</c:v>
                </c:pt>
                <c:pt idx="2110">
                  <c:v>75</c:v>
                </c:pt>
                <c:pt idx="2111">
                  <c:v>75</c:v>
                </c:pt>
                <c:pt idx="2112">
                  <c:v>75</c:v>
                </c:pt>
                <c:pt idx="2113">
                  <c:v>75</c:v>
                </c:pt>
                <c:pt idx="2114">
                  <c:v>75</c:v>
                </c:pt>
                <c:pt idx="2115">
                  <c:v>56</c:v>
                </c:pt>
                <c:pt idx="2116">
                  <c:v>38</c:v>
                </c:pt>
                <c:pt idx="2117">
                  <c:v>75</c:v>
                </c:pt>
                <c:pt idx="2118">
                  <c:v>75</c:v>
                </c:pt>
                <c:pt idx="2119">
                  <c:v>75</c:v>
                </c:pt>
                <c:pt idx="2120">
                  <c:v>2</c:v>
                </c:pt>
                <c:pt idx="2121">
                  <c:v>75</c:v>
                </c:pt>
                <c:pt idx="2122">
                  <c:v>75</c:v>
                </c:pt>
                <c:pt idx="2123">
                  <c:v>75</c:v>
                </c:pt>
                <c:pt idx="2124">
                  <c:v>75</c:v>
                </c:pt>
                <c:pt idx="2125">
                  <c:v>73</c:v>
                </c:pt>
                <c:pt idx="2126">
                  <c:v>75</c:v>
                </c:pt>
                <c:pt idx="2127">
                  <c:v>75</c:v>
                </c:pt>
                <c:pt idx="2128">
                  <c:v>75</c:v>
                </c:pt>
                <c:pt idx="2129">
                  <c:v>75</c:v>
                </c:pt>
                <c:pt idx="2130">
                  <c:v>75</c:v>
                </c:pt>
                <c:pt idx="2131">
                  <c:v>75</c:v>
                </c:pt>
                <c:pt idx="2132">
                  <c:v>71</c:v>
                </c:pt>
                <c:pt idx="2133">
                  <c:v>22</c:v>
                </c:pt>
                <c:pt idx="2134">
                  <c:v>54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29</c:v>
                </c:pt>
                <c:pt idx="2139">
                  <c:v>75</c:v>
                </c:pt>
                <c:pt idx="2140">
                  <c:v>75</c:v>
                </c:pt>
                <c:pt idx="2141">
                  <c:v>75</c:v>
                </c:pt>
                <c:pt idx="2142">
                  <c:v>75</c:v>
                </c:pt>
                <c:pt idx="2143">
                  <c:v>75</c:v>
                </c:pt>
                <c:pt idx="2144">
                  <c:v>8</c:v>
                </c:pt>
                <c:pt idx="2145">
                  <c:v>75</c:v>
                </c:pt>
                <c:pt idx="2146">
                  <c:v>75</c:v>
                </c:pt>
                <c:pt idx="2147">
                  <c:v>75</c:v>
                </c:pt>
                <c:pt idx="2148">
                  <c:v>75</c:v>
                </c:pt>
                <c:pt idx="2149">
                  <c:v>75</c:v>
                </c:pt>
                <c:pt idx="2150">
                  <c:v>75</c:v>
                </c:pt>
                <c:pt idx="2151">
                  <c:v>75</c:v>
                </c:pt>
                <c:pt idx="2152">
                  <c:v>62</c:v>
                </c:pt>
                <c:pt idx="2153">
                  <c:v>75</c:v>
                </c:pt>
                <c:pt idx="2154">
                  <c:v>75</c:v>
                </c:pt>
                <c:pt idx="2155">
                  <c:v>26</c:v>
                </c:pt>
                <c:pt idx="2156">
                  <c:v>75</c:v>
                </c:pt>
                <c:pt idx="2157">
                  <c:v>75</c:v>
                </c:pt>
                <c:pt idx="2158">
                  <c:v>17</c:v>
                </c:pt>
                <c:pt idx="2159">
                  <c:v>50</c:v>
                </c:pt>
                <c:pt idx="2160">
                  <c:v>75</c:v>
                </c:pt>
                <c:pt idx="2161">
                  <c:v>75</c:v>
                </c:pt>
                <c:pt idx="2162">
                  <c:v>75</c:v>
                </c:pt>
                <c:pt idx="2163">
                  <c:v>75</c:v>
                </c:pt>
                <c:pt idx="2164">
                  <c:v>75</c:v>
                </c:pt>
                <c:pt idx="2165">
                  <c:v>75</c:v>
                </c:pt>
                <c:pt idx="2166">
                  <c:v>75</c:v>
                </c:pt>
                <c:pt idx="2167">
                  <c:v>75</c:v>
                </c:pt>
                <c:pt idx="2168">
                  <c:v>75</c:v>
                </c:pt>
                <c:pt idx="2169">
                  <c:v>31</c:v>
                </c:pt>
                <c:pt idx="2170">
                  <c:v>75</c:v>
                </c:pt>
                <c:pt idx="2171">
                  <c:v>75</c:v>
                </c:pt>
                <c:pt idx="2172">
                  <c:v>75</c:v>
                </c:pt>
                <c:pt idx="2173">
                  <c:v>17</c:v>
                </c:pt>
                <c:pt idx="2174">
                  <c:v>75</c:v>
                </c:pt>
                <c:pt idx="2175">
                  <c:v>1</c:v>
                </c:pt>
                <c:pt idx="2176">
                  <c:v>75</c:v>
                </c:pt>
                <c:pt idx="2177">
                  <c:v>75</c:v>
                </c:pt>
                <c:pt idx="2178">
                  <c:v>75</c:v>
                </c:pt>
                <c:pt idx="2179">
                  <c:v>75</c:v>
                </c:pt>
                <c:pt idx="2180">
                  <c:v>75</c:v>
                </c:pt>
                <c:pt idx="2181">
                  <c:v>75</c:v>
                </c:pt>
                <c:pt idx="2182">
                  <c:v>10</c:v>
                </c:pt>
                <c:pt idx="2183">
                  <c:v>75</c:v>
                </c:pt>
                <c:pt idx="2184">
                  <c:v>75</c:v>
                </c:pt>
                <c:pt idx="2185">
                  <c:v>75</c:v>
                </c:pt>
                <c:pt idx="2186">
                  <c:v>7</c:v>
                </c:pt>
                <c:pt idx="2187">
                  <c:v>75</c:v>
                </c:pt>
                <c:pt idx="2188">
                  <c:v>4</c:v>
                </c:pt>
                <c:pt idx="2189">
                  <c:v>47</c:v>
                </c:pt>
                <c:pt idx="2190">
                  <c:v>75</c:v>
                </c:pt>
                <c:pt idx="2191">
                  <c:v>50</c:v>
                </c:pt>
                <c:pt idx="2192">
                  <c:v>72</c:v>
                </c:pt>
                <c:pt idx="2193">
                  <c:v>75</c:v>
                </c:pt>
                <c:pt idx="2194">
                  <c:v>75</c:v>
                </c:pt>
                <c:pt idx="2195">
                  <c:v>75</c:v>
                </c:pt>
                <c:pt idx="2196">
                  <c:v>33</c:v>
                </c:pt>
                <c:pt idx="2197">
                  <c:v>65</c:v>
                </c:pt>
                <c:pt idx="2198">
                  <c:v>75</c:v>
                </c:pt>
                <c:pt idx="2199">
                  <c:v>75</c:v>
                </c:pt>
                <c:pt idx="2200">
                  <c:v>75</c:v>
                </c:pt>
                <c:pt idx="2201">
                  <c:v>27</c:v>
                </c:pt>
                <c:pt idx="2202">
                  <c:v>75</c:v>
                </c:pt>
                <c:pt idx="2203">
                  <c:v>75</c:v>
                </c:pt>
                <c:pt idx="2204">
                  <c:v>75</c:v>
                </c:pt>
                <c:pt idx="2205">
                  <c:v>75</c:v>
                </c:pt>
                <c:pt idx="2206">
                  <c:v>42</c:v>
                </c:pt>
                <c:pt idx="2207">
                  <c:v>75</c:v>
                </c:pt>
                <c:pt idx="2208">
                  <c:v>75</c:v>
                </c:pt>
                <c:pt idx="2209">
                  <c:v>75</c:v>
                </c:pt>
                <c:pt idx="2210">
                  <c:v>75</c:v>
                </c:pt>
                <c:pt idx="2211">
                  <c:v>4</c:v>
                </c:pt>
                <c:pt idx="2212">
                  <c:v>75</c:v>
                </c:pt>
                <c:pt idx="2213">
                  <c:v>75</c:v>
                </c:pt>
                <c:pt idx="2214">
                  <c:v>75</c:v>
                </c:pt>
                <c:pt idx="2215">
                  <c:v>75</c:v>
                </c:pt>
                <c:pt idx="2216">
                  <c:v>75</c:v>
                </c:pt>
                <c:pt idx="2217">
                  <c:v>75</c:v>
                </c:pt>
                <c:pt idx="2218">
                  <c:v>75</c:v>
                </c:pt>
                <c:pt idx="2219">
                  <c:v>75</c:v>
                </c:pt>
                <c:pt idx="2220">
                  <c:v>75</c:v>
                </c:pt>
                <c:pt idx="2221">
                  <c:v>30</c:v>
                </c:pt>
                <c:pt idx="2222">
                  <c:v>75</c:v>
                </c:pt>
                <c:pt idx="2223">
                  <c:v>75</c:v>
                </c:pt>
                <c:pt idx="2224">
                  <c:v>75</c:v>
                </c:pt>
                <c:pt idx="2225">
                  <c:v>51</c:v>
                </c:pt>
                <c:pt idx="2226">
                  <c:v>75</c:v>
                </c:pt>
                <c:pt idx="2227">
                  <c:v>75</c:v>
                </c:pt>
                <c:pt idx="2228">
                  <c:v>75</c:v>
                </c:pt>
                <c:pt idx="2229">
                  <c:v>75</c:v>
                </c:pt>
                <c:pt idx="2230">
                  <c:v>75</c:v>
                </c:pt>
                <c:pt idx="2231">
                  <c:v>7</c:v>
                </c:pt>
                <c:pt idx="2232">
                  <c:v>4</c:v>
                </c:pt>
                <c:pt idx="2233">
                  <c:v>17</c:v>
                </c:pt>
                <c:pt idx="2234">
                  <c:v>75</c:v>
                </c:pt>
                <c:pt idx="2235">
                  <c:v>75</c:v>
                </c:pt>
                <c:pt idx="2236">
                  <c:v>59</c:v>
                </c:pt>
                <c:pt idx="2237">
                  <c:v>75</c:v>
                </c:pt>
                <c:pt idx="2238">
                  <c:v>75</c:v>
                </c:pt>
                <c:pt idx="2239">
                  <c:v>75</c:v>
                </c:pt>
                <c:pt idx="2240">
                  <c:v>75</c:v>
                </c:pt>
                <c:pt idx="2241">
                  <c:v>1</c:v>
                </c:pt>
                <c:pt idx="2242">
                  <c:v>75</c:v>
                </c:pt>
                <c:pt idx="2243">
                  <c:v>75</c:v>
                </c:pt>
                <c:pt idx="2244">
                  <c:v>75</c:v>
                </c:pt>
                <c:pt idx="2245">
                  <c:v>6</c:v>
                </c:pt>
                <c:pt idx="2246">
                  <c:v>75</c:v>
                </c:pt>
                <c:pt idx="2247">
                  <c:v>75</c:v>
                </c:pt>
                <c:pt idx="2248">
                  <c:v>75</c:v>
                </c:pt>
                <c:pt idx="2249">
                  <c:v>35</c:v>
                </c:pt>
                <c:pt idx="2250">
                  <c:v>75</c:v>
                </c:pt>
                <c:pt idx="2251">
                  <c:v>75</c:v>
                </c:pt>
                <c:pt idx="2252">
                  <c:v>75</c:v>
                </c:pt>
                <c:pt idx="2253">
                  <c:v>75</c:v>
                </c:pt>
                <c:pt idx="2254">
                  <c:v>26</c:v>
                </c:pt>
                <c:pt idx="2255">
                  <c:v>75</c:v>
                </c:pt>
                <c:pt idx="2256">
                  <c:v>75</c:v>
                </c:pt>
                <c:pt idx="2257">
                  <c:v>75</c:v>
                </c:pt>
                <c:pt idx="2258">
                  <c:v>75</c:v>
                </c:pt>
                <c:pt idx="2259">
                  <c:v>75</c:v>
                </c:pt>
                <c:pt idx="2260">
                  <c:v>38</c:v>
                </c:pt>
                <c:pt idx="2261">
                  <c:v>75</c:v>
                </c:pt>
                <c:pt idx="2262">
                  <c:v>75</c:v>
                </c:pt>
                <c:pt idx="2263">
                  <c:v>75</c:v>
                </c:pt>
                <c:pt idx="2264">
                  <c:v>75</c:v>
                </c:pt>
                <c:pt idx="2265">
                  <c:v>5</c:v>
                </c:pt>
                <c:pt idx="2266">
                  <c:v>12</c:v>
                </c:pt>
                <c:pt idx="2267">
                  <c:v>75</c:v>
                </c:pt>
                <c:pt idx="2268">
                  <c:v>75</c:v>
                </c:pt>
                <c:pt idx="2269">
                  <c:v>75</c:v>
                </c:pt>
                <c:pt idx="2270">
                  <c:v>75</c:v>
                </c:pt>
                <c:pt idx="2271">
                  <c:v>38</c:v>
                </c:pt>
                <c:pt idx="2272">
                  <c:v>75</c:v>
                </c:pt>
                <c:pt idx="2273">
                  <c:v>75</c:v>
                </c:pt>
                <c:pt idx="2274">
                  <c:v>75</c:v>
                </c:pt>
                <c:pt idx="2275">
                  <c:v>1</c:v>
                </c:pt>
                <c:pt idx="2276">
                  <c:v>75</c:v>
                </c:pt>
                <c:pt idx="2277">
                  <c:v>75</c:v>
                </c:pt>
                <c:pt idx="2278">
                  <c:v>75</c:v>
                </c:pt>
                <c:pt idx="2279">
                  <c:v>75</c:v>
                </c:pt>
                <c:pt idx="2280">
                  <c:v>75</c:v>
                </c:pt>
                <c:pt idx="2281">
                  <c:v>75</c:v>
                </c:pt>
                <c:pt idx="2282">
                  <c:v>6</c:v>
                </c:pt>
                <c:pt idx="2283">
                  <c:v>75</c:v>
                </c:pt>
                <c:pt idx="2284">
                  <c:v>75</c:v>
                </c:pt>
                <c:pt idx="2285">
                  <c:v>75</c:v>
                </c:pt>
                <c:pt idx="2286">
                  <c:v>75</c:v>
                </c:pt>
                <c:pt idx="2287">
                  <c:v>75</c:v>
                </c:pt>
                <c:pt idx="2288">
                  <c:v>75</c:v>
                </c:pt>
                <c:pt idx="2289">
                  <c:v>17</c:v>
                </c:pt>
                <c:pt idx="2290">
                  <c:v>75</c:v>
                </c:pt>
                <c:pt idx="2291">
                  <c:v>75</c:v>
                </c:pt>
                <c:pt idx="2292">
                  <c:v>75</c:v>
                </c:pt>
                <c:pt idx="2293">
                  <c:v>34</c:v>
                </c:pt>
                <c:pt idx="2294">
                  <c:v>75</c:v>
                </c:pt>
                <c:pt idx="2295">
                  <c:v>70</c:v>
                </c:pt>
                <c:pt idx="2296">
                  <c:v>75</c:v>
                </c:pt>
                <c:pt idx="2297">
                  <c:v>36</c:v>
                </c:pt>
                <c:pt idx="2298">
                  <c:v>75</c:v>
                </c:pt>
                <c:pt idx="2299">
                  <c:v>10</c:v>
                </c:pt>
                <c:pt idx="2300">
                  <c:v>75</c:v>
                </c:pt>
                <c:pt idx="2301">
                  <c:v>75</c:v>
                </c:pt>
                <c:pt idx="2302">
                  <c:v>75</c:v>
                </c:pt>
                <c:pt idx="2303">
                  <c:v>75</c:v>
                </c:pt>
                <c:pt idx="2304">
                  <c:v>54</c:v>
                </c:pt>
                <c:pt idx="2305">
                  <c:v>75</c:v>
                </c:pt>
                <c:pt idx="2306">
                  <c:v>75</c:v>
                </c:pt>
                <c:pt idx="2307">
                  <c:v>75</c:v>
                </c:pt>
                <c:pt idx="2308">
                  <c:v>75</c:v>
                </c:pt>
                <c:pt idx="2309">
                  <c:v>75</c:v>
                </c:pt>
                <c:pt idx="2310">
                  <c:v>75</c:v>
                </c:pt>
                <c:pt idx="2311">
                  <c:v>11</c:v>
                </c:pt>
                <c:pt idx="2312">
                  <c:v>18</c:v>
                </c:pt>
                <c:pt idx="2313">
                  <c:v>75</c:v>
                </c:pt>
                <c:pt idx="2314">
                  <c:v>4</c:v>
                </c:pt>
                <c:pt idx="2315">
                  <c:v>75</c:v>
                </c:pt>
                <c:pt idx="2316">
                  <c:v>75</c:v>
                </c:pt>
                <c:pt idx="2317">
                  <c:v>75</c:v>
                </c:pt>
                <c:pt idx="2318">
                  <c:v>75</c:v>
                </c:pt>
                <c:pt idx="2319">
                  <c:v>75</c:v>
                </c:pt>
                <c:pt idx="2320">
                  <c:v>75</c:v>
                </c:pt>
                <c:pt idx="2321">
                  <c:v>75</c:v>
                </c:pt>
                <c:pt idx="2322">
                  <c:v>75</c:v>
                </c:pt>
                <c:pt idx="2323">
                  <c:v>75</c:v>
                </c:pt>
                <c:pt idx="2324">
                  <c:v>27</c:v>
                </c:pt>
                <c:pt idx="2325">
                  <c:v>75</c:v>
                </c:pt>
                <c:pt idx="2326">
                  <c:v>27</c:v>
                </c:pt>
                <c:pt idx="2327">
                  <c:v>75</c:v>
                </c:pt>
                <c:pt idx="2328">
                  <c:v>13</c:v>
                </c:pt>
                <c:pt idx="2329">
                  <c:v>75</c:v>
                </c:pt>
                <c:pt idx="2330">
                  <c:v>75</c:v>
                </c:pt>
                <c:pt idx="2331">
                  <c:v>19</c:v>
                </c:pt>
                <c:pt idx="2332">
                  <c:v>40</c:v>
                </c:pt>
                <c:pt idx="2333">
                  <c:v>75</c:v>
                </c:pt>
                <c:pt idx="2334">
                  <c:v>75</c:v>
                </c:pt>
                <c:pt idx="2335">
                  <c:v>75</c:v>
                </c:pt>
                <c:pt idx="2336">
                  <c:v>75</c:v>
                </c:pt>
                <c:pt idx="2337">
                  <c:v>75</c:v>
                </c:pt>
                <c:pt idx="2338">
                  <c:v>75</c:v>
                </c:pt>
                <c:pt idx="2339">
                  <c:v>75</c:v>
                </c:pt>
                <c:pt idx="2340">
                  <c:v>24</c:v>
                </c:pt>
                <c:pt idx="2341">
                  <c:v>32</c:v>
                </c:pt>
                <c:pt idx="2342">
                  <c:v>75</c:v>
                </c:pt>
                <c:pt idx="2343">
                  <c:v>75</c:v>
                </c:pt>
                <c:pt idx="2344">
                  <c:v>75</c:v>
                </c:pt>
                <c:pt idx="2345">
                  <c:v>29</c:v>
                </c:pt>
                <c:pt idx="2346">
                  <c:v>75</c:v>
                </c:pt>
                <c:pt idx="2347">
                  <c:v>75</c:v>
                </c:pt>
                <c:pt idx="2348">
                  <c:v>75</c:v>
                </c:pt>
                <c:pt idx="2349">
                  <c:v>75</c:v>
                </c:pt>
                <c:pt idx="2350">
                  <c:v>75</c:v>
                </c:pt>
                <c:pt idx="2351">
                  <c:v>75</c:v>
                </c:pt>
                <c:pt idx="2352">
                  <c:v>75</c:v>
                </c:pt>
                <c:pt idx="2353">
                  <c:v>28</c:v>
                </c:pt>
                <c:pt idx="2354">
                  <c:v>75</c:v>
                </c:pt>
                <c:pt idx="2355">
                  <c:v>75</c:v>
                </c:pt>
                <c:pt idx="2356">
                  <c:v>75</c:v>
                </c:pt>
                <c:pt idx="2357">
                  <c:v>73</c:v>
                </c:pt>
                <c:pt idx="2358">
                  <c:v>75</c:v>
                </c:pt>
                <c:pt idx="2359">
                  <c:v>1</c:v>
                </c:pt>
                <c:pt idx="2360">
                  <c:v>75</c:v>
                </c:pt>
                <c:pt idx="2361">
                  <c:v>75</c:v>
                </c:pt>
                <c:pt idx="2362">
                  <c:v>75</c:v>
                </c:pt>
                <c:pt idx="2363">
                  <c:v>75</c:v>
                </c:pt>
                <c:pt idx="2364">
                  <c:v>20</c:v>
                </c:pt>
                <c:pt idx="2365">
                  <c:v>75</c:v>
                </c:pt>
                <c:pt idx="2366">
                  <c:v>75</c:v>
                </c:pt>
                <c:pt idx="2367">
                  <c:v>75</c:v>
                </c:pt>
                <c:pt idx="2368">
                  <c:v>75</c:v>
                </c:pt>
                <c:pt idx="2369">
                  <c:v>35</c:v>
                </c:pt>
                <c:pt idx="2370">
                  <c:v>75</c:v>
                </c:pt>
                <c:pt idx="2371">
                  <c:v>75</c:v>
                </c:pt>
                <c:pt idx="2372">
                  <c:v>75</c:v>
                </c:pt>
                <c:pt idx="2373">
                  <c:v>75</c:v>
                </c:pt>
                <c:pt idx="2374">
                  <c:v>27</c:v>
                </c:pt>
                <c:pt idx="2375">
                  <c:v>75</c:v>
                </c:pt>
                <c:pt idx="2376">
                  <c:v>75</c:v>
                </c:pt>
                <c:pt idx="2377">
                  <c:v>75</c:v>
                </c:pt>
                <c:pt idx="2378">
                  <c:v>75</c:v>
                </c:pt>
                <c:pt idx="2379">
                  <c:v>22</c:v>
                </c:pt>
                <c:pt idx="2380">
                  <c:v>75</c:v>
                </c:pt>
                <c:pt idx="2381">
                  <c:v>75</c:v>
                </c:pt>
                <c:pt idx="2382">
                  <c:v>75</c:v>
                </c:pt>
                <c:pt idx="2383">
                  <c:v>75</c:v>
                </c:pt>
                <c:pt idx="2384">
                  <c:v>31</c:v>
                </c:pt>
                <c:pt idx="2385">
                  <c:v>43</c:v>
                </c:pt>
                <c:pt idx="2386">
                  <c:v>75</c:v>
                </c:pt>
                <c:pt idx="2387">
                  <c:v>75</c:v>
                </c:pt>
                <c:pt idx="2388">
                  <c:v>68</c:v>
                </c:pt>
                <c:pt idx="2389">
                  <c:v>75</c:v>
                </c:pt>
                <c:pt idx="2390">
                  <c:v>75</c:v>
                </c:pt>
                <c:pt idx="2391">
                  <c:v>75</c:v>
                </c:pt>
                <c:pt idx="2392">
                  <c:v>75</c:v>
                </c:pt>
                <c:pt idx="2393">
                  <c:v>37</c:v>
                </c:pt>
                <c:pt idx="2394">
                  <c:v>75</c:v>
                </c:pt>
                <c:pt idx="2395">
                  <c:v>43</c:v>
                </c:pt>
                <c:pt idx="2396">
                  <c:v>75</c:v>
                </c:pt>
                <c:pt idx="2397">
                  <c:v>75</c:v>
                </c:pt>
                <c:pt idx="2398">
                  <c:v>75</c:v>
                </c:pt>
                <c:pt idx="2399">
                  <c:v>4</c:v>
                </c:pt>
                <c:pt idx="2400">
                  <c:v>41</c:v>
                </c:pt>
                <c:pt idx="2401">
                  <c:v>64</c:v>
                </c:pt>
                <c:pt idx="2402">
                  <c:v>44</c:v>
                </c:pt>
                <c:pt idx="2403">
                  <c:v>75</c:v>
                </c:pt>
                <c:pt idx="2404">
                  <c:v>40</c:v>
                </c:pt>
                <c:pt idx="2405">
                  <c:v>75</c:v>
                </c:pt>
                <c:pt idx="2406">
                  <c:v>38</c:v>
                </c:pt>
                <c:pt idx="2407">
                  <c:v>75</c:v>
                </c:pt>
                <c:pt idx="2408">
                  <c:v>75</c:v>
                </c:pt>
                <c:pt idx="2409">
                  <c:v>19</c:v>
                </c:pt>
                <c:pt idx="2410">
                  <c:v>9</c:v>
                </c:pt>
                <c:pt idx="2411">
                  <c:v>44</c:v>
                </c:pt>
                <c:pt idx="2412">
                  <c:v>75</c:v>
                </c:pt>
                <c:pt idx="2413">
                  <c:v>6</c:v>
                </c:pt>
                <c:pt idx="2414">
                  <c:v>75</c:v>
                </c:pt>
                <c:pt idx="2415">
                  <c:v>75</c:v>
                </c:pt>
                <c:pt idx="2416">
                  <c:v>75</c:v>
                </c:pt>
                <c:pt idx="2417">
                  <c:v>75</c:v>
                </c:pt>
                <c:pt idx="2418">
                  <c:v>75</c:v>
                </c:pt>
                <c:pt idx="2419">
                  <c:v>75</c:v>
                </c:pt>
                <c:pt idx="2420">
                  <c:v>75</c:v>
                </c:pt>
                <c:pt idx="2421">
                  <c:v>7</c:v>
                </c:pt>
                <c:pt idx="2422">
                  <c:v>75</c:v>
                </c:pt>
                <c:pt idx="2423">
                  <c:v>75</c:v>
                </c:pt>
                <c:pt idx="2424">
                  <c:v>75</c:v>
                </c:pt>
                <c:pt idx="2425">
                  <c:v>69</c:v>
                </c:pt>
                <c:pt idx="2426">
                  <c:v>75</c:v>
                </c:pt>
                <c:pt idx="2427">
                  <c:v>75</c:v>
                </c:pt>
                <c:pt idx="2428">
                  <c:v>75</c:v>
                </c:pt>
                <c:pt idx="2429">
                  <c:v>75</c:v>
                </c:pt>
                <c:pt idx="2430">
                  <c:v>75</c:v>
                </c:pt>
                <c:pt idx="2431">
                  <c:v>75</c:v>
                </c:pt>
                <c:pt idx="2432">
                  <c:v>75</c:v>
                </c:pt>
                <c:pt idx="2433">
                  <c:v>75</c:v>
                </c:pt>
                <c:pt idx="2434">
                  <c:v>75</c:v>
                </c:pt>
                <c:pt idx="2435">
                  <c:v>75</c:v>
                </c:pt>
                <c:pt idx="2436">
                  <c:v>53</c:v>
                </c:pt>
                <c:pt idx="2437">
                  <c:v>75</c:v>
                </c:pt>
                <c:pt idx="2438">
                  <c:v>75</c:v>
                </c:pt>
                <c:pt idx="2439">
                  <c:v>17</c:v>
                </c:pt>
                <c:pt idx="2440">
                  <c:v>75</c:v>
                </c:pt>
                <c:pt idx="2441">
                  <c:v>54</c:v>
                </c:pt>
                <c:pt idx="2442">
                  <c:v>75</c:v>
                </c:pt>
                <c:pt idx="2443">
                  <c:v>75</c:v>
                </c:pt>
                <c:pt idx="2444">
                  <c:v>75</c:v>
                </c:pt>
                <c:pt idx="2445">
                  <c:v>1</c:v>
                </c:pt>
                <c:pt idx="2446">
                  <c:v>75</c:v>
                </c:pt>
                <c:pt idx="2447">
                  <c:v>75</c:v>
                </c:pt>
                <c:pt idx="2448">
                  <c:v>75</c:v>
                </c:pt>
                <c:pt idx="2449">
                  <c:v>75</c:v>
                </c:pt>
                <c:pt idx="2450">
                  <c:v>75</c:v>
                </c:pt>
                <c:pt idx="2451">
                  <c:v>75</c:v>
                </c:pt>
                <c:pt idx="2452">
                  <c:v>75</c:v>
                </c:pt>
                <c:pt idx="2453">
                  <c:v>75</c:v>
                </c:pt>
                <c:pt idx="2454">
                  <c:v>37</c:v>
                </c:pt>
                <c:pt idx="2455">
                  <c:v>75</c:v>
                </c:pt>
                <c:pt idx="2456">
                  <c:v>75</c:v>
                </c:pt>
                <c:pt idx="2457">
                  <c:v>42</c:v>
                </c:pt>
                <c:pt idx="2458">
                  <c:v>75</c:v>
                </c:pt>
                <c:pt idx="2459">
                  <c:v>75</c:v>
                </c:pt>
                <c:pt idx="2460">
                  <c:v>75</c:v>
                </c:pt>
                <c:pt idx="2461">
                  <c:v>40</c:v>
                </c:pt>
                <c:pt idx="2462">
                  <c:v>75</c:v>
                </c:pt>
                <c:pt idx="2463">
                  <c:v>14</c:v>
                </c:pt>
                <c:pt idx="2464">
                  <c:v>75</c:v>
                </c:pt>
                <c:pt idx="2465">
                  <c:v>13</c:v>
                </c:pt>
                <c:pt idx="2466">
                  <c:v>75</c:v>
                </c:pt>
                <c:pt idx="2467">
                  <c:v>75</c:v>
                </c:pt>
                <c:pt idx="2468">
                  <c:v>75</c:v>
                </c:pt>
                <c:pt idx="2469">
                  <c:v>75</c:v>
                </c:pt>
                <c:pt idx="2470">
                  <c:v>75</c:v>
                </c:pt>
                <c:pt idx="2471">
                  <c:v>75</c:v>
                </c:pt>
                <c:pt idx="2472">
                  <c:v>12</c:v>
                </c:pt>
                <c:pt idx="2473">
                  <c:v>40</c:v>
                </c:pt>
                <c:pt idx="2474">
                  <c:v>75</c:v>
                </c:pt>
                <c:pt idx="2475">
                  <c:v>12</c:v>
                </c:pt>
                <c:pt idx="2476">
                  <c:v>75</c:v>
                </c:pt>
                <c:pt idx="2477">
                  <c:v>75</c:v>
                </c:pt>
                <c:pt idx="2478">
                  <c:v>64</c:v>
                </c:pt>
                <c:pt idx="2479">
                  <c:v>75</c:v>
                </c:pt>
                <c:pt idx="2480">
                  <c:v>75</c:v>
                </c:pt>
                <c:pt idx="2481">
                  <c:v>75</c:v>
                </c:pt>
                <c:pt idx="2482">
                  <c:v>75</c:v>
                </c:pt>
                <c:pt idx="2483">
                  <c:v>75</c:v>
                </c:pt>
                <c:pt idx="2484">
                  <c:v>75</c:v>
                </c:pt>
                <c:pt idx="2485">
                  <c:v>75</c:v>
                </c:pt>
                <c:pt idx="2486">
                  <c:v>75</c:v>
                </c:pt>
                <c:pt idx="2487">
                  <c:v>75</c:v>
                </c:pt>
                <c:pt idx="2488">
                  <c:v>67</c:v>
                </c:pt>
                <c:pt idx="2489">
                  <c:v>75</c:v>
                </c:pt>
                <c:pt idx="2490">
                  <c:v>25</c:v>
                </c:pt>
                <c:pt idx="2491">
                  <c:v>6</c:v>
                </c:pt>
                <c:pt idx="2492">
                  <c:v>75</c:v>
                </c:pt>
                <c:pt idx="2493">
                  <c:v>75</c:v>
                </c:pt>
                <c:pt idx="2494">
                  <c:v>75</c:v>
                </c:pt>
                <c:pt idx="2495">
                  <c:v>64</c:v>
                </c:pt>
                <c:pt idx="2496">
                  <c:v>75</c:v>
                </c:pt>
                <c:pt idx="2497">
                  <c:v>75</c:v>
                </c:pt>
                <c:pt idx="2498">
                  <c:v>75</c:v>
                </c:pt>
                <c:pt idx="2499">
                  <c:v>53</c:v>
                </c:pt>
                <c:pt idx="2500">
                  <c:v>75</c:v>
                </c:pt>
                <c:pt idx="2501">
                  <c:v>75</c:v>
                </c:pt>
                <c:pt idx="2502">
                  <c:v>8</c:v>
                </c:pt>
                <c:pt idx="2503">
                  <c:v>75</c:v>
                </c:pt>
                <c:pt idx="2504">
                  <c:v>75</c:v>
                </c:pt>
                <c:pt idx="2505">
                  <c:v>75</c:v>
                </c:pt>
                <c:pt idx="2506">
                  <c:v>41</c:v>
                </c:pt>
                <c:pt idx="2507">
                  <c:v>75</c:v>
                </c:pt>
                <c:pt idx="2508">
                  <c:v>75</c:v>
                </c:pt>
                <c:pt idx="2509">
                  <c:v>75</c:v>
                </c:pt>
                <c:pt idx="2510">
                  <c:v>75</c:v>
                </c:pt>
                <c:pt idx="2511">
                  <c:v>75</c:v>
                </c:pt>
                <c:pt idx="2512">
                  <c:v>75</c:v>
                </c:pt>
                <c:pt idx="2513">
                  <c:v>75</c:v>
                </c:pt>
                <c:pt idx="2514">
                  <c:v>75</c:v>
                </c:pt>
                <c:pt idx="2515">
                  <c:v>13</c:v>
                </c:pt>
                <c:pt idx="2516">
                  <c:v>75</c:v>
                </c:pt>
                <c:pt idx="2517">
                  <c:v>75</c:v>
                </c:pt>
                <c:pt idx="2518">
                  <c:v>75</c:v>
                </c:pt>
                <c:pt idx="2519">
                  <c:v>75</c:v>
                </c:pt>
                <c:pt idx="2520">
                  <c:v>75</c:v>
                </c:pt>
                <c:pt idx="2521">
                  <c:v>75</c:v>
                </c:pt>
                <c:pt idx="2522">
                  <c:v>75</c:v>
                </c:pt>
                <c:pt idx="2523">
                  <c:v>75</c:v>
                </c:pt>
                <c:pt idx="2524">
                  <c:v>75</c:v>
                </c:pt>
                <c:pt idx="2525">
                  <c:v>14</c:v>
                </c:pt>
                <c:pt idx="2526">
                  <c:v>75</c:v>
                </c:pt>
                <c:pt idx="2527">
                  <c:v>75</c:v>
                </c:pt>
                <c:pt idx="2528">
                  <c:v>75</c:v>
                </c:pt>
                <c:pt idx="2529">
                  <c:v>72</c:v>
                </c:pt>
                <c:pt idx="2530">
                  <c:v>6</c:v>
                </c:pt>
                <c:pt idx="2531">
                  <c:v>8</c:v>
                </c:pt>
                <c:pt idx="2532">
                  <c:v>75</c:v>
                </c:pt>
                <c:pt idx="2533">
                  <c:v>75</c:v>
                </c:pt>
                <c:pt idx="2534">
                  <c:v>28</c:v>
                </c:pt>
                <c:pt idx="2535">
                  <c:v>75</c:v>
                </c:pt>
                <c:pt idx="2536">
                  <c:v>8</c:v>
                </c:pt>
                <c:pt idx="2537">
                  <c:v>17</c:v>
                </c:pt>
                <c:pt idx="2538">
                  <c:v>72</c:v>
                </c:pt>
                <c:pt idx="2539">
                  <c:v>75</c:v>
                </c:pt>
                <c:pt idx="2540">
                  <c:v>50</c:v>
                </c:pt>
                <c:pt idx="2541">
                  <c:v>75</c:v>
                </c:pt>
                <c:pt idx="2542">
                  <c:v>32</c:v>
                </c:pt>
                <c:pt idx="2543">
                  <c:v>75</c:v>
                </c:pt>
                <c:pt idx="2544">
                  <c:v>75</c:v>
                </c:pt>
                <c:pt idx="2545">
                  <c:v>75</c:v>
                </c:pt>
                <c:pt idx="2546">
                  <c:v>75</c:v>
                </c:pt>
                <c:pt idx="2547">
                  <c:v>75</c:v>
                </c:pt>
                <c:pt idx="2548">
                  <c:v>75</c:v>
                </c:pt>
                <c:pt idx="2549">
                  <c:v>75</c:v>
                </c:pt>
                <c:pt idx="2550">
                  <c:v>16</c:v>
                </c:pt>
                <c:pt idx="2551">
                  <c:v>27</c:v>
                </c:pt>
                <c:pt idx="2552">
                  <c:v>75</c:v>
                </c:pt>
                <c:pt idx="2553">
                  <c:v>75</c:v>
                </c:pt>
                <c:pt idx="2554">
                  <c:v>17</c:v>
                </c:pt>
                <c:pt idx="2555">
                  <c:v>75</c:v>
                </c:pt>
                <c:pt idx="2556">
                  <c:v>75</c:v>
                </c:pt>
                <c:pt idx="2557">
                  <c:v>75</c:v>
                </c:pt>
                <c:pt idx="2558">
                  <c:v>75</c:v>
                </c:pt>
                <c:pt idx="2559">
                  <c:v>75</c:v>
                </c:pt>
                <c:pt idx="2560">
                  <c:v>75</c:v>
                </c:pt>
                <c:pt idx="2561">
                  <c:v>75</c:v>
                </c:pt>
                <c:pt idx="2562">
                  <c:v>75</c:v>
                </c:pt>
                <c:pt idx="2563">
                  <c:v>15</c:v>
                </c:pt>
                <c:pt idx="2564">
                  <c:v>75</c:v>
                </c:pt>
                <c:pt idx="2565">
                  <c:v>75</c:v>
                </c:pt>
                <c:pt idx="2566">
                  <c:v>75</c:v>
                </c:pt>
                <c:pt idx="2567">
                  <c:v>18</c:v>
                </c:pt>
                <c:pt idx="2568">
                  <c:v>75</c:v>
                </c:pt>
                <c:pt idx="2569">
                  <c:v>75</c:v>
                </c:pt>
                <c:pt idx="2570">
                  <c:v>13</c:v>
                </c:pt>
                <c:pt idx="2571">
                  <c:v>75</c:v>
                </c:pt>
                <c:pt idx="2572">
                  <c:v>75</c:v>
                </c:pt>
                <c:pt idx="2573">
                  <c:v>10</c:v>
                </c:pt>
                <c:pt idx="2574">
                  <c:v>75</c:v>
                </c:pt>
                <c:pt idx="2575">
                  <c:v>75</c:v>
                </c:pt>
                <c:pt idx="2576">
                  <c:v>75</c:v>
                </c:pt>
                <c:pt idx="2577">
                  <c:v>4</c:v>
                </c:pt>
                <c:pt idx="2578">
                  <c:v>75</c:v>
                </c:pt>
                <c:pt idx="2579">
                  <c:v>75</c:v>
                </c:pt>
                <c:pt idx="2580">
                  <c:v>44</c:v>
                </c:pt>
                <c:pt idx="2581">
                  <c:v>75</c:v>
                </c:pt>
                <c:pt idx="2582">
                  <c:v>67</c:v>
                </c:pt>
                <c:pt idx="2583">
                  <c:v>59</c:v>
                </c:pt>
                <c:pt idx="2584">
                  <c:v>75</c:v>
                </c:pt>
                <c:pt idx="2585">
                  <c:v>75</c:v>
                </c:pt>
                <c:pt idx="2586">
                  <c:v>75</c:v>
                </c:pt>
                <c:pt idx="2587">
                  <c:v>6</c:v>
                </c:pt>
                <c:pt idx="2588">
                  <c:v>75</c:v>
                </c:pt>
                <c:pt idx="2589">
                  <c:v>75</c:v>
                </c:pt>
                <c:pt idx="2590">
                  <c:v>1</c:v>
                </c:pt>
                <c:pt idx="2591">
                  <c:v>75</c:v>
                </c:pt>
                <c:pt idx="2592">
                  <c:v>75</c:v>
                </c:pt>
                <c:pt idx="2593">
                  <c:v>75</c:v>
                </c:pt>
                <c:pt idx="2594">
                  <c:v>60</c:v>
                </c:pt>
                <c:pt idx="2595">
                  <c:v>75</c:v>
                </c:pt>
                <c:pt idx="2596">
                  <c:v>75</c:v>
                </c:pt>
                <c:pt idx="2597">
                  <c:v>75</c:v>
                </c:pt>
                <c:pt idx="2598">
                  <c:v>75</c:v>
                </c:pt>
                <c:pt idx="2599">
                  <c:v>15</c:v>
                </c:pt>
                <c:pt idx="2600">
                  <c:v>36</c:v>
                </c:pt>
                <c:pt idx="2601">
                  <c:v>32</c:v>
                </c:pt>
                <c:pt idx="2602">
                  <c:v>75</c:v>
                </c:pt>
                <c:pt idx="2603">
                  <c:v>1</c:v>
                </c:pt>
                <c:pt idx="2604">
                  <c:v>75</c:v>
                </c:pt>
                <c:pt idx="2605">
                  <c:v>75</c:v>
                </c:pt>
                <c:pt idx="2606">
                  <c:v>75</c:v>
                </c:pt>
                <c:pt idx="2607">
                  <c:v>11</c:v>
                </c:pt>
                <c:pt idx="2608">
                  <c:v>75</c:v>
                </c:pt>
                <c:pt idx="2609">
                  <c:v>75</c:v>
                </c:pt>
                <c:pt idx="2610">
                  <c:v>75</c:v>
                </c:pt>
                <c:pt idx="2611">
                  <c:v>75</c:v>
                </c:pt>
                <c:pt idx="2612">
                  <c:v>75</c:v>
                </c:pt>
                <c:pt idx="2613">
                  <c:v>75</c:v>
                </c:pt>
                <c:pt idx="2614">
                  <c:v>75</c:v>
                </c:pt>
                <c:pt idx="2615">
                  <c:v>75</c:v>
                </c:pt>
                <c:pt idx="2616">
                  <c:v>67</c:v>
                </c:pt>
                <c:pt idx="2617">
                  <c:v>75</c:v>
                </c:pt>
                <c:pt idx="2618">
                  <c:v>75</c:v>
                </c:pt>
                <c:pt idx="2619">
                  <c:v>75</c:v>
                </c:pt>
                <c:pt idx="2620">
                  <c:v>75</c:v>
                </c:pt>
                <c:pt idx="2621">
                  <c:v>75</c:v>
                </c:pt>
                <c:pt idx="2622">
                  <c:v>75</c:v>
                </c:pt>
                <c:pt idx="2623">
                  <c:v>75</c:v>
                </c:pt>
                <c:pt idx="2624">
                  <c:v>75</c:v>
                </c:pt>
                <c:pt idx="2625">
                  <c:v>75</c:v>
                </c:pt>
                <c:pt idx="2626">
                  <c:v>44</c:v>
                </c:pt>
                <c:pt idx="2627">
                  <c:v>75</c:v>
                </c:pt>
                <c:pt idx="2628">
                  <c:v>75</c:v>
                </c:pt>
                <c:pt idx="2629">
                  <c:v>30</c:v>
                </c:pt>
                <c:pt idx="2630">
                  <c:v>75</c:v>
                </c:pt>
                <c:pt idx="2631">
                  <c:v>75</c:v>
                </c:pt>
                <c:pt idx="2632">
                  <c:v>75</c:v>
                </c:pt>
                <c:pt idx="2633">
                  <c:v>7</c:v>
                </c:pt>
                <c:pt idx="2634">
                  <c:v>11</c:v>
                </c:pt>
                <c:pt idx="2635">
                  <c:v>75</c:v>
                </c:pt>
                <c:pt idx="2636">
                  <c:v>75</c:v>
                </c:pt>
                <c:pt idx="2637">
                  <c:v>52</c:v>
                </c:pt>
                <c:pt idx="2638">
                  <c:v>75</c:v>
                </c:pt>
                <c:pt idx="2639">
                  <c:v>75</c:v>
                </c:pt>
                <c:pt idx="2640">
                  <c:v>75</c:v>
                </c:pt>
                <c:pt idx="2641">
                  <c:v>31</c:v>
                </c:pt>
                <c:pt idx="2642">
                  <c:v>38</c:v>
                </c:pt>
                <c:pt idx="2643">
                  <c:v>75</c:v>
                </c:pt>
                <c:pt idx="2644">
                  <c:v>75</c:v>
                </c:pt>
                <c:pt idx="2645">
                  <c:v>75</c:v>
                </c:pt>
                <c:pt idx="2646">
                  <c:v>55</c:v>
                </c:pt>
                <c:pt idx="2647">
                  <c:v>75</c:v>
                </c:pt>
                <c:pt idx="2648">
                  <c:v>75</c:v>
                </c:pt>
                <c:pt idx="2649">
                  <c:v>75</c:v>
                </c:pt>
                <c:pt idx="2650">
                  <c:v>53</c:v>
                </c:pt>
                <c:pt idx="2651">
                  <c:v>32</c:v>
                </c:pt>
                <c:pt idx="2652">
                  <c:v>75</c:v>
                </c:pt>
                <c:pt idx="2653">
                  <c:v>13</c:v>
                </c:pt>
                <c:pt idx="2654">
                  <c:v>52</c:v>
                </c:pt>
                <c:pt idx="2655">
                  <c:v>75</c:v>
                </c:pt>
                <c:pt idx="2656">
                  <c:v>75</c:v>
                </c:pt>
                <c:pt idx="2657">
                  <c:v>75</c:v>
                </c:pt>
                <c:pt idx="2658">
                  <c:v>14</c:v>
                </c:pt>
                <c:pt idx="2659">
                  <c:v>75</c:v>
                </c:pt>
                <c:pt idx="2660">
                  <c:v>75</c:v>
                </c:pt>
                <c:pt idx="2661">
                  <c:v>11</c:v>
                </c:pt>
                <c:pt idx="2662">
                  <c:v>75</c:v>
                </c:pt>
                <c:pt idx="2663">
                  <c:v>75</c:v>
                </c:pt>
                <c:pt idx="2664">
                  <c:v>75</c:v>
                </c:pt>
                <c:pt idx="2665">
                  <c:v>45</c:v>
                </c:pt>
                <c:pt idx="2666">
                  <c:v>75</c:v>
                </c:pt>
                <c:pt idx="2667">
                  <c:v>75</c:v>
                </c:pt>
                <c:pt idx="2668">
                  <c:v>33</c:v>
                </c:pt>
                <c:pt idx="2669">
                  <c:v>75</c:v>
                </c:pt>
                <c:pt idx="2670">
                  <c:v>75</c:v>
                </c:pt>
                <c:pt idx="2671">
                  <c:v>75</c:v>
                </c:pt>
                <c:pt idx="2672">
                  <c:v>75</c:v>
                </c:pt>
                <c:pt idx="2673">
                  <c:v>75</c:v>
                </c:pt>
                <c:pt idx="2674">
                  <c:v>75</c:v>
                </c:pt>
                <c:pt idx="2675">
                  <c:v>63</c:v>
                </c:pt>
                <c:pt idx="2676">
                  <c:v>18</c:v>
                </c:pt>
                <c:pt idx="2677">
                  <c:v>35</c:v>
                </c:pt>
                <c:pt idx="2678">
                  <c:v>75</c:v>
                </c:pt>
                <c:pt idx="2679">
                  <c:v>75</c:v>
                </c:pt>
                <c:pt idx="2680">
                  <c:v>75</c:v>
                </c:pt>
                <c:pt idx="2681">
                  <c:v>75</c:v>
                </c:pt>
                <c:pt idx="2682">
                  <c:v>75</c:v>
                </c:pt>
                <c:pt idx="2683">
                  <c:v>48</c:v>
                </c:pt>
                <c:pt idx="2684">
                  <c:v>75</c:v>
                </c:pt>
                <c:pt idx="2685">
                  <c:v>75</c:v>
                </c:pt>
                <c:pt idx="2686">
                  <c:v>75</c:v>
                </c:pt>
                <c:pt idx="2687">
                  <c:v>75</c:v>
                </c:pt>
                <c:pt idx="2688">
                  <c:v>72</c:v>
                </c:pt>
                <c:pt idx="2689">
                  <c:v>75</c:v>
                </c:pt>
                <c:pt idx="2690">
                  <c:v>75</c:v>
                </c:pt>
                <c:pt idx="2691">
                  <c:v>75</c:v>
                </c:pt>
                <c:pt idx="2692">
                  <c:v>75</c:v>
                </c:pt>
                <c:pt idx="2693">
                  <c:v>75</c:v>
                </c:pt>
                <c:pt idx="2694">
                  <c:v>75</c:v>
                </c:pt>
                <c:pt idx="2695">
                  <c:v>75</c:v>
                </c:pt>
                <c:pt idx="2696">
                  <c:v>75</c:v>
                </c:pt>
                <c:pt idx="2697">
                  <c:v>4</c:v>
                </c:pt>
                <c:pt idx="2698">
                  <c:v>41</c:v>
                </c:pt>
                <c:pt idx="2699">
                  <c:v>25</c:v>
                </c:pt>
                <c:pt idx="2700">
                  <c:v>75</c:v>
                </c:pt>
                <c:pt idx="2701">
                  <c:v>75</c:v>
                </c:pt>
                <c:pt idx="2702">
                  <c:v>75</c:v>
                </c:pt>
                <c:pt idx="2703">
                  <c:v>75</c:v>
                </c:pt>
                <c:pt idx="2704">
                  <c:v>75</c:v>
                </c:pt>
                <c:pt idx="2705">
                  <c:v>75</c:v>
                </c:pt>
                <c:pt idx="2706">
                  <c:v>49</c:v>
                </c:pt>
                <c:pt idx="2707">
                  <c:v>24</c:v>
                </c:pt>
                <c:pt idx="2708">
                  <c:v>75</c:v>
                </c:pt>
                <c:pt idx="2709">
                  <c:v>46</c:v>
                </c:pt>
                <c:pt idx="2710">
                  <c:v>20</c:v>
                </c:pt>
                <c:pt idx="2711">
                  <c:v>75</c:v>
                </c:pt>
                <c:pt idx="2712">
                  <c:v>75</c:v>
                </c:pt>
                <c:pt idx="2713">
                  <c:v>75</c:v>
                </c:pt>
                <c:pt idx="2714">
                  <c:v>75</c:v>
                </c:pt>
                <c:pt idx="2715">
                  <c:v>75</c:v>
                </c:pt>
                <c:pt idx="2716">
                  <c:v>75</c:v>
                </c:pt>
                <c:pt idx="2717">
                  <c:v>75</c:v>
                </c:pt>
                <c:pt idx="2718">
                  <c:v>75</c:v>
                </c:pt>
                <c:pt idx="2719">
                  <c:v>75</c:v>
                </c:pt>
                <c:pt idx="2720">
                  <c:v>75</c:v>
                </c:pt>
                <c:pt idx="2721">
                  <c:v>75</c:v>
                </c:pt>
                <c:pt idx="2722">
                  <c:v>75</c:v>
                </c:pt>
                <c:pt idx="2723">
                  <c:v>75</c:v>
                </c:pt>
                <c:pt idx="2724">
                  <c:v>56</c:v>
                </c:pt>
                <c:pt idx="2725">
                  <c:v>75</c:v>
                </c:pt>
                <c:pt idx="2726">
                  <c:v>18</c:v>
                </c:pt>
                <c:pt idx="2727">
                  <c:v>26</c:v>
                </c:pt>
                <c:pt idx="2728">
                  <c:v>75</c:v>
                </c:pt>
                <c:pt idx="2729">
                  <c:v>75</c:v>
                </c:pt>
                <c:pt idx="2730">
                  <c:v>75</c:v>
                </c:pt>
                <c:pt idx="2731">
                  <c:v>75</c:v>
                </c:pt>
                <c:pt idx="2732">
                  <c:v>75</c:v>
                </c:pt>
                <c:pt idx="2733">
                  <c:v>75</c:v>
                </c:pt>
                <c:pt idx="2734">
                  <c:v>75</c:v>
                </c:pt>
                <c:pt idx="2735">
                  <c:v>75</c:v>
                </c:pt>
                <c:pt idx="2736">
                  <c:v>75</c:v>
                </c:pt>
                <c:pt idx="2737">
                  <c:v>67</c:v>
                </c:pt>
                <c:pt idx="2738">
                  <c:v>75</c:v>
                </c:pt>
                <c:pt idx="2739">
                  <c:v>49</c:v>
                </c:pt>
                <c:pt idx="2740">
                  <c:v>75</c:v>
                </c:pt>
                <c:pt idx="2741">
                  <c:v>75</c:v>
                </c:pt>
                <c:pt idx="2742">
                  <c:v>75</c:v>
                </c:pt>
                <c:pt idx="2743">
                  <c:v>75</c:v>
                </c:pt>
                <c:pt idx="2744">
                  <c:v>75</c:v>
                </c:pt>
                <c:pt idx="2745">
                  <c:v>75</c:v>
                </c:pt>
                <c:pt idx="2746">
                  <c:v>9</c:v>
                </c:pt>
                <c:pt idx="2747">
                  <c:v>5</c:v>
                </c:pt>
                <c:pt idx="2748">
                  <c:v>75</c:v>
                </c:pt>
                <c:pt idx="2749">
                  <c:v>75</c:v>
                </c:pt>
                <c:pt idx="2750">
                  <c:v>75</c:v>
                </c:pt>
                <c:pt idx="2751">
                  <c:v>75</c:v>
                </c:pt>
                <c:pt idx="2752">
                  <c:v>75</c:v>
                </c:pt>
                <c:pt idx="2753">
                  <c:v>75</c:v>
                </c:pt>
                <c:pt idx="2754">
                  <c:v>75</c:v>
                </c:pt>
                <c:pt idx="2755">
                  <c:v>7</c:v>
                </c:pt>
                <c:pt idx="2756">
                  <c:v>75</c:v>
                </c:pt>
                <c:pt idx="2757">
                  <c:v>75</c:v>
                </c:pt>
                <c:pt idx="2758">
                  <c:v>63</c:v>
                </c:pt>
                <c:pt idx="2759">
                  <c:v>69</c:v>
                </c:pt>
                <c:pt idx="2760">
                  <c:v>75</c:v>
                </c:pt>
                <c:pt idx="2761">
                  <c:v>75</c:v>
                </c:pt>
                <c:pt idx="2762">
                  <c:v>75</c:v>
                </c:pt>
                <c:pt idx="2763">
                  <c:v>3</c:v>
                </c:pt>
                <c:pt idx="2764">
                  <c:v>40</c:v>
                </c:pt>
                <c:pt idx="2765">
                  <c:v>75</c:v>
                </c:pt>
                <c:pt idx="2766">
                  <c:v>75</c:v>
                </c:pt>
                <c:pt idx="2767">
                  <c:v>43</c:v>
                </c:pt>
                <c:pt idx="2768">
                  <c:v>75</c:v>
                </c:pt>
                <c:pt idx="2769">
                  <c:v>75</c:v>
                </c:pt>
                <c:pt idx="2770">
                  <c:v>75</c:v>
                </c:pt>
                <c:pt idx="2771">
                  <c:v>75</c:v>
                </c:pt>
                <c:pt idx="2772">
                  <c:v>43</c:v>
                </c:pt>
                <c:pt idx="2773">
                  <c:v>13</c:v>
                </c:pt>
                <c:pt idx="2774">
                  <c:v>75</c:v>
                </c:pt>
                <c:pt idx="2775">
                  <c:v>75</c:v>
                </c:pt>
                <c:pt idx="2776">
                  <c:v>75</c:v>
                </c:pt>
                <c:pt idx="2777">
                  <c:v>63</c:v>
                </c:pt>
                <c:pt idx="2778">
                  <c:v>75</c:v>
                </c:pt>
                <c:pt idx="2779">
                  <c:v>75</c:v>
                </c:pt>
                <c:pt idx="2780">
                  <c:v>75</c:v>
                </c:pt>
                <c:pt idx="2781">
                  <c:v>75</c:v>
                </c:pt>
                <c:pt idx="2782">
                  <c:v>75</c:v>
                </c:pt>
                <c:pt idx="2783">
                  <c:v>47</c:v>
                </c:pt>
                <c:pt idx="2784">
                  <c:v>75</c:v>
                </c:pt>
                <c:pt idx="2785">
                  <c:v>75</c:v>
                </c:pt>
                <c:pt idx="2786">
                  <c:v>75</c:v>
                </c:pt>
                <c:pt idx="2787">
                  <c:v>75</c:v>
                </c:pt>
                <c:pt idx="2788">
                  <c:v>75</c:v>
                </c:pt>
                <c:pt idx="2789">
                  <c:v>75</c:v>
                </c:pt>
                <c:pt idx="2790">
                  <c:v>75</c:v>
                </c:pt>
                <c:pt idx="2791">
                  <c:v>75</c:v>
                </c:pt>
                <c:pt idx="2792">
                  <c:v>75</c:v>
                </c:pt>
                <c:pt idx="2793">
                  <c:v>75</c:v>
                </c:pt>
                <c:pt idx="2794">
                  <c:v>75</c:v>
                </c:pt>
                <c:pt idx="2795">
                  <c:v>24</c:v>
                </c:pt>
                <c:pt idx="2796">
                  <c:v>21</c:v>
                </c:pt>
                <c:pt idx="2797">
                  <c:v>75</c:v>
                </c:pt>
                <c:pt idx="2798">
                  <c:v>75</c:v>
                </c:pt>
                <c:pt idx="2799">
                  <c:v>75</c:v>
                </c:pt>
                <c:pt idx="2800">
                  <c:v>75</c:v>
                </c:pt>
                <c:pt idx="2801">
                  <c:v>75</c:v>
                </c:pt>
                <c:pt idx="2802">
                  <c:v>75</c:v>
                </c:pt>
                <c:pt idx="2803">
                  <c:v>75</c:v>
                </c:pt>
                <c:pt idx="2804">
                  <c:v>75</c:v>
                </c:pt>
                <c:pt idx="2805">
                  <c:v>75</c:v>
                </c:pt>
                <c:pt idx="2806">
                  <c:v>75</c:v>
                </c:pt>
                <c:pt idx="2807">
                  <c:v>75</c:v>
                </c:pt>
                <c:pt idx="2808">
                  <c:v>75</c:v>
                </c:pt>
                <c:pt idx="2809">
                  <c:v>75</c:v>
                </c:pt>
                <c:pt idx="2810">
                  <c:v>75</c:v>
                </c:pt>
                <c:pt idx="2811">
                  <c:v>75</c:v>
                </c:pt>
                <c:pt idx="2812">
                  <c:v>75</c:v>
                </c:pt>
                <c:pt idx="2813">
                  <c:v>64</c:v>
                </c:pt>
                <c:pt idx="2814">
                  <c:v>39</c:v>
                </c:pt>
                <c:pt idx="2815">
                  <c:v>75</c:v>
                </c:pt>
                <c:pt idx="2816">
                  <c:v>75</c:v>
                </c:pt>
                <c:pt idx="2817">
                  <c:v>75</c:v>
                </c:pt>
                <c:pt idx="2818">
                  <c:v>75</c:v>
                </c:pt>
                <c:pt idx="2819">
                  <c:v>75</c:v>
                </c:pt>
                <c:pt idx="2820">
                  <c:v>8</c:v>
                </c:pt>
                <c:pt idx="2821">
                  <c:v>55</c:v>
                </c:pt>
                <c:pt idx="2822">
                  <c:v>75</c:v>
                </c:pt>
                <c:pt idx="2823">
                  <c:v>75</c:v>
                </c:pt>
                <c:pt idx="2824">
                  <c:v>75</c:v>
                </c:pt>
                <c:pt idx="2825">
                  <c:v>75</c:v>
                </c:pt>
                <c:pt idx="2826">
                  <c:v>20</c:v>
                </c:pt>
                <c:pt idx="2827">
                  <c:v>1</c:v>
                </c:pt>
                <c:pt idx="2828">
                  <c:v>75</c:v>
                </c:pt>
                <c:pt idx="2829">
                  <c:v>75</c:v>
                </c:pt>
                <c:pt idx="2830">
                  <c:v>75</c:v>
                </c:pt>
                <c:pt idx="2831">
                  <c:v>75</c:v>
                </c:pt>
                <c:pt idx="2832">
                  <c:v>75</c:v>
                </c:pt>
                <c:pt idx="2833">
                  <c:v>75</c:v>
                </c:pt>
                <c:pt idx="2834">
                  <c:v>75</c:v>
                </c:pt>
                <c:pt idx="2835">
                  <c:v>31</c:v>
                </c:pt>
                <c:pt idx="2836">
                  <c:v>15</c:v>
                </c:pt>
                <c:pt idx="2837">
                  <c:v>47</c:v>
                </c:pt>
                <c:pt idx="2838">
                  <c:v>75</c:v>
                </c:pt>
                <c:pt idx="2839">
                  <c:v>75</c:v>
                </c:pt>
                <c:pt idx="2840">
                  <c:v>75</c:v>
                </c:pt>
                <c:pt idx="2841">
                  <c:v>30</c:v>
                </c:pt>
                <c:pt idx="2842">
                  <c:v>75</c:v>
                </c:pt>
                <c:pt idx="2843">
                  <c:v>75</c:v>
                </c:pt>
                <c:pt idx="2844">
                  <c:v>75</c:v>
                </c:pt>
                <c:pt idx="2845">
                  <c:v>75</c:v>
                </c:pt>
                <c:pt idx="2846">
                  <c:v>75</c:v>
                </c:pt>
                <c:pt idx="2847">
                  <c:v>75</c:v>
                </c:pt>
                <c:pt idx="2848">
                  <c:v>75</c:v>
                </c:pt>
                <c:pt idx="2849">
                  <c:v>70</c:v>
                </c:pt>
                <c:pt idx="2850">
                  <c:v>75</c:v>
                </c:pt>
                <c:pt idx="2851">
                  <c:v>75</c:v>
                </c:pt>
                <c:pt idx="2852">
                  <c:v>75</c:v>
                </c:pt>
                <c:pt idx="2853">
                  <c:v>75</c:v>
                </c:pt>
                <c:pt idx="2854">
                  <c:v>75</c:v>
                </c:pt>
                <c:pt idx="2855">
                  <c:v>75</c:v>
                </c:pt>
                <c:pt idx="2856">
                  <c:v>75</c:v>
                </c:pt>
                <c:pt idx="2857">
                  <c:v>75</c:v>
                </c:pt>
                <c:pt idx="2858">
                  <c:v>75</c:v>
                </c:pt>
                <c:pt idx="2859">
                  <c:v>36</c:v>
                </c:pt>
                <c:pt idx="2860">
                  <c:v>75</c:v>
                </c:pt>
                <c:pt idx="2861">
                  <c:v>5</c:v>
                </c:pt>
                <c:pt idx="2862">
                  <c:v>75</c:v>
                </c:pt>
                <c:pt idx="2863">
                  <c:v>55</c:v>
                </c:pt>
                <c:pt idx="2864">
                  <c:v>75</c:v>
                </c:pt>
                <c:pt idx="2865">
                  <c:v>66</c:v>
                </c:pt>
                <c:pt idx="2866">
                  <c:v>75</c:v>
                </c:pt>
                <c:pt idx="2867">
                  <c:v>75</c:v>
                </c:pt>
                <c:pt idx="2868">
                  <c:v>29</c:v>
                </c:pt>
                <c:pt idx="2869">
                  <c:v>7</c:v>
                </c:pt>
                <c:pt idx="2870">
                  <c:v>2</c:v>
                </c:pt>
                <c:pt idx="2871">
                  <c:v>22</c:v>
                </c:pt>
                <c:pt idx="2872">
                  <c:v>75</c:v>
                </c:pt>
                <c:pt idx="2873">
                  <c:v>45</c:v>
                </c:pt>
                <c:pt idx="2874">
                  <c:v>75</c:v>
                </c:pt>
                <c:pt idx="2875">
                  <c:v>75</c:v>
                </c:pt>
                <c:pt idx="2876">
                  <c:v>75</c:v>
                </c:pt>
                <c:pt idx="2877">
                  <c:v>75</c:v>
                </c:pt>
                <c:pt idx="2878">
                  <c:v>75</c:v>
                </c:pt>
                <c:pt idx="2879">
                  <c:v>75</c:v>
                </c:pt>
                <c:pt idx="2880">
                  <c:v>75</c:v>
                </c:pt>
                <c:pt idx="2881">
                  <c:v>16</c:v>
                </c:pt>
                <c:pt idx="2882">
                  <c:v>75</c:v>
                </c:pt>
                <c:pt idx="2883">
                  <c:v>75</c:v>
                </c:pt>
                <c:pt idx="2884">
                  <c:v>75</c:v>
                </c:pt>
                <c:pt idx="2885">
                  <c:v>65</c:v>
                </c:pt>
                <c:pt idx="2886">
                  <c:v>75</c:v>
                </c:pt>
                <c:pt idx="2887">
                  <c:v>75</c:v>
                </c:pt>
                <c:pt idx="2888">
                  <c:v>28</c:v>
                </c:pt>
                <c:pt idx="2889">
                  <c:v>61</c:v>
                </c:pt>
                <c:pt idx="2890">
                  <c:v>19</c:v>
                </c:pt>
                <c:pt idx="2891">
                  <c:v>75</c:v>
                </c:pt>
                <c:pt idx="2892">
                  <c:v>75</c:v>
                </c:pt>
                <c:pt idx="2893">
                  <c:v>41</c:v>
                </c:pt>
                <c:pt idx="2894">
                  <c:v>75</c:v>
                </c:pt>
                <c:pt idx="2895">
                  <c:v>75</c:v>
                </c:pt>
                <c:pt idx="2896">
                  <c:v>3</c:v>
                </c:pt>
                <c:pt idx="2897">
                  <c:v>75</c:v>
                </c:pt>
                <c:pt idx="2898">
                  <c:v>75</c:v>
                </c:pt>
                <c:pt idx="2899">
                  <c:v>75</c:v>
                </c:pt>
                <c:pt idx="2900">
                  <c:v>75</c:v>
                </c:pt>
                <c:pt idx="2901">
                  <c:v>75</c:v>
                </c:pt>
                <c:pt idx="2902">
                  <c:v>75</c:v>
                </c:pt>
                <c:pt idx="2903">
                  <c:v>33</c:v>
                </c:pt>
                <c:pt idx="2904">
                  <c:v>75</c:v>
                </c:pt>
                <c:pt idx="2905">
                  <c:v>44</c:v>
                </c:pt>
                <c:pt idx="2906">
                  <c:v>75</c:v>
                </c:pt>
                <c:pt idx="2907">
                  <c:v>75</c:v>
                </c:pt>
                <c:pt idx="2908">
                  <c:v>75</c:v>
                </c:pt>
                <c:pt idx="2909">
                  <c:v>75</c:v>
                </c:pt>
                <c:pt idx="2910">
                  <c:v>75</c:v>
                </c:pt>
                <c:pt idx="2911">
                  <c:v>75</c:v>
                </c:pt>
                <c:pt idx="2912">
                  <c:v>42</c:v>
                </c:pt>
                <c:pt idx="2913">
                  <c:v>14</c:v>
                </c:pt>
                <c:pt idx="2914">
                  <c:v>75</c:v>
                </c:pt>
                <c:pt idx="2915">
                  <c:v>25</c:v>
                </c:pt>
                <c:pt idx="2916">
                  <c:v>7</c:v>
                </c:pt>
                <c:pt idx="2917">
                  <c:v>75</c:v>
                </c:pt>
                <c:pt idx="2918">
                  <c:v>5</c:v>
                </c:pt>
                <c:pt idx="2919">
                  <c:v>75</c:v>
                </c:pt>
                <c:pt idx="2920">
                  <c:v>13</c:v>
                </c:pt>
                <c:pt idx="2921">
                  <c:v>17</c:v>
                </c:pt>
                <c:pt idx="2922">
                  <c:v>30</c:v>
                </c:pt>
                <c:pt idx="2923">
                  <c:v>75</c:v>
                </c:pt>
                <c:pt idx="2924">
                  <c:v>75</c:v>
                </c:pt>
                <c:pt idx="2925">
                  <c:v>75</c:v>
                </c:pt>
                <c:pt idx="2926">
                  <c:v>75</c:v>
                </c:pt>
                <c:pt idx="2927">
                  <c:v>75</c:v>
                </c:pt>
                <c:pt idx="2928">
                  <c:v>75</c:v>
                </c:pt>
                <c:pt idx="2929">
                  <c:v>75</c:v>
                </c:pt>
                <c:pt idx="2930">
                  <c:v>75</c:v>
                </c:pt>
                <c:pt idx="2931">
                  <c:v>75</c:v>
                </c:pt>
                <c:pt idx="2932">
                  <c:v>75</c:v>
                </c:pt>
                <c:pt idx="2933">
                  <c:v>75</c:v>
                </c:pt>
                <c:pt idx="2934">
                  <c:v>31</c:v>
                </c:pt>
                <c:pt idx="2935">
                  <c:v>75</c:v>
                </c:pt>
                <c:pt idx="2936">
                  <c:v>75</c:v>
                </c:pt>
                <c:pt idx="2937">
                  <c:v>14</c:v>
                </c:pt>
                <c:pt idx="2938">
                  <c:v>75</c:v>
                </c:pt>
                <c:pt idx="2939">
                  <c:v>75</c:v>
                </c:pt>
                <c:pt idx="2940">
                  <c:v>75</c:v>
                </c:pt>
                <c:pt idx="2941">
                  <c:v>75</c:v>
                </c:pt>
                <c:pt idx="2942">
                  <c:v>75</c:v>
                </c:pt>
                <c:pt idx="2943">
                  <c:v>46</c:v>
                </c:pt>
                <c:pt idx="2944">
                  <c:v>75</c:v>
                </c:pt>
                <c:pt idx="2945">
                  <c:v>75</c:v>
                </c:pt>
                <c:pt idx="2946">
                  <c:v>75</c:v>
                </c:pt>
                <c:pt idx="2947">
                  <c:v>75</c:v>
                </c:pt>
                <c:pt idx="2948">
                  <c:v>75</c:v>
                </c:pt>
                <c:pt idx="2949">
                  <c:v>75</c:v>
                </c:pt>
                <c:pt idx="2950">
                  <c:v>75</c:v>
                </c:pt>
                <c:pt idx="2951">
                  <c:v>75</c:v>
                </c:pt>
                <c:pt idx="2952">
                  <c:v>75</c:v>
                </c:pt>
                <c:pt idx="2953">
                  <c:v>75</c:v>
                </c:pt>
                <c:pt idx="2954">
                  <c:v>75</c:v>
                </c:pt>
                <c:pt idx="2955">
                  <c:v>75</c:v>
                </c:pt>
                <c:pt idx="2956">
                  <c:v>39</c:v>
                </c:pt>
                <c:pt idx="2957">
                  <c:v>42</c:v>
                </c:pt>
                <c:pt idx="2958">
                  <c:v>75</c:v>
                </c:pt>
                <c:pt idx="2959">
                  <c:v>75</c:v>
                </c:pt>
                <c:pt idx="2960">
                  <c:v>75</c:v>
                </c:pt>
                <c:pt idx="2961">
                  <c:v>75</c:v>
                </c:pt>
                <c:pt idx="2962">
                  <c:v>17</c:v>
                </c:pt>
                <c:pt idx="2963">
                  <c:v>75</c:v>
                </c:pt>
                <c:pt idx="2964">
                  <c:v>75</c:v>
                </c:pt>
                <c:pt idx="2965">
                  <c:v>9</c:v>
                </c:pt>
                <c:pt idx="2966">
                  <c:v>25</c:v>
                </c:pt>
                <c:pt idx="2967">
                  <c:v>75</c:v>
                </c:pt>
                <c:pt idx="2968">
                  <c:v>75</c:v>
                </c:pt>
                <c:pt idx="2969">
                  <c:v>75</c:v>
                </c:pt>
                <c:pt idx="2970">
                  <c:v>75</c:v>
                </c:pt>
                <c:pt idx="2971">
                  <c:v>75</c:v>
                </c:pt>
                <c:pt idx="2972">
                  <c:v>75</c:v>
                </c:pt>
                <c:pt idx="2973">
                  <c:v>75</c:v>
                </c:pt>
                <c:pt idx="2974">
                  <c:v>75</c:v>
                </c:pt>
                <c:pt idx="2975">
                  <c:v>75</c:v>
                </c:pt>
                <c:pt idx="2976">
                  <c:v>75</c:v>
                </c:pt>
                <c:pt idx="2977">
                  <c:v>75</c:v>
                </c:pt>
                <c:pt idx="2978">
                  <c:v>75</c:v>
                </c:pt>
                <c:pt idx="2979">
                  <c:v>75</c:v>
                </c:pt>
                <c:pt idx="2980">
                  <c:v>25</c:v>
                </c:pt>
                <c:pt idx="2981">
                  <c:v>75</c:v>
                </c:pt>
                <c:pt idx="2982">
                  <c:v>11</c:v>
                </c:pt>
                <c:pt idx="2983">
                  <c:v>75</c:v>
                </c:pt>
                <c:pt idx="2984">
                  <c:v>14</c:v>
                </c:pt>
                <c:pt idx="2985">
                  <c:v>75</c:v>
                </c:pt>
                <c:pt idx="2986">
                  <c:v>75</c:v>
                </c:pt>
                <c:pt idx="2987">
                  <c:v>75</c:v>
                </c:pt>
                <c:pt idx="2988">
                  <c:v>75</c:v>
                </c:pt>
                <c:pt idx="2989">
                  <c:v>75</c:v>
                </c:pt>
                <c:pt idx="2990">
                  <c:v>75</c:v>
                </c:pt>
                <c:pt idx="2991">
                  <c:v>75</c:v>
                </c:pt>
                <c:pt idx="2992">
                  <c:v>5</c:v>
                </c:pt>
                <c:pt idx="2993">
                  <c:v>75</c:v>
                </c:pt>
                <c:pt idx="2994">
                  <c:v>75</c:v>
                </c:pt>
                <c:pt idx="2995">
                  <c:v>75</c:v>
                </c:pt>
                <c:pt idx="2996">
                  <c:v>75</c:v>
                </c:pt>
                <c:pt idx="2997">
                  <c:v>75</c:v>
                </c:pt>
                <c:pt idx="2998">
                  <c:v>75</c:v>
                </c:pt>
                <c:pt idx="2999">
                  <c:v>75</c:v>
                </c:pt>
                <c:pt idx="3000">
                  <c:v>75</c:v>
                </c:pt>
                <c:pt idx="3001">
                  <c:v>75</c:v>
                </c:pt>
                <c:pt idx="3002">
                  <c:v>75</c:v>
                </c:pt>
                <c:pt idx="3003">
                  <c:v>75</c:v>
                </c:pt>
                <c:pt idx="3004">
                  <c:v>75</c:v>
                </c:pt>
                <c:pt idx="3005">
                  <c:v>75</c:v>
                </c:pt>
                <c:pt idx="3006">
                  <c:v>75</c:v>
                </c:pt>
                <c:pt idx="3007">
                  <c:v>75</c:v>
                </c:pt>
                <c:pt idx="3008">
                  <c:v>75</c:v>
                </c:pt>
                <c:pt idx="3009">
                  <c:v>75</c:v>
                </c:pt>
                <c:pt idx="3010">
                  <c:v>75</c:v>
                </c:pt>
                <c:pt idx="3011">
                  <c:v>21</c:v>
                </c:pt>
                <c:pt idx="3012">
                  <c:v>75</c:v>
                </c:pt>
                <c:pt idx="3013">
                  <c:v>75</c:v>
                </c:pt>
                <c:pt idx="3014">
                  <c:v>75</c:v>
                </c:pt>
                <c:pt idx="3015">
                  <c:v>75</c:v>
                </c:pt>
                <c:pt idx="3016">
                  <c:v>75</c:v>
                </c:pt>
                <c:pt idx="3017">
                  <c:v>75</c:v>
                </c:pt>
                <c:pt idx="3018">
                  <c:v>75</c:v>
                </c:pt>
                <c:pt idx="3019">
                  <c:v>75</c:v>
                </c:pt>
                <c:pt idx="3020">
                  <c:v>75</c:v>
                </c:pt>
                <c:pt idx="3021">
                  <c:v>75</c:v>
                </c:pt>
                <c:pt idx="3022">
                  <c:v>75</c:v>
                </c:pt>
                <c:pt idx="3023">
                  <c:v>75</c:v>
                </c:pt>
                <c:pt idx="3024">
                  <c:v>56</c:v>
                </c:pt>
                <c:pt idx="3025">
                  <c:v>75</c:v>
                </c:pt>
                <c:pt idx="3026">
                  <c:v>11</c:v>
                </c:pt>
                <c:pt idx="3027">
                  <c:v>75</c:v>
                </c:pt>
                <c:pt idx="3028">
                  <c:v>75</c:v>
                </c:pt>
                <c:pt idx="3029">
                  <c:v>75</c:v>
                </c:pt>
                <c:pt idx="3030">
                  <c:v>75</c:v>
                </c:pt>
                <c:pt idx="3031">
                  <c:v>75</c:v>
                </c:pt>
                <c:pt idx="3032">
                  <c:v>75</c:v>
                </c:pt>
                <c:pt idx="3033">
                  <c:v>75</c:v>
                </c:pt>
                <c:pt idx="3034">
                  <c:v>75</c:v>
                </c:pt>
                <c:pt idx="3035">
                  <c:v>75</c:v>
                </c:pt>
                <c:pt idx="3036">
                  <c:v>75</c:v>
                </c:pt>
                <c:pt idx="3037">
                  <c:v>75</c:v>
                </c:pt>
                <c:pt idx="3038">
                  <c:v>75</c:v>
                </c:pt>
                <c:pt idx="3039">
                  <c:v>75</c:v>
                </c:pt>
                <c:pt idx="3040">
                  <c:v>75</c:v>
                </c:pt>
                <c:pt idx="3041">
                  <c:v>19</c:v>
                </c:pt>
                <c:pt idx="3042">
                  <c:v>22</c:v>
                </c:pt>
                <c:pt idx="3043">
                  <c:v>49</c:v>
                </c:pt>
                <c:pt idx="3044">
                  <c:v>75</c:v>
                </c:pt>
                <c:pt idx="3045">
                  <c:v>7</c:v>
                </c:pt>
                <c:pt idx="3046">
                  <c:v>27</c:v>
                </c:pt>
                <c:pt idx="3047">
                  <c:v>75</c:v>
                </c:pt>
                <c:pt idx="3048">
                  <c:v>7</c:v>
                </c:pt>
                <c:pt idx="3049">
                  <c:v>75</c:v>
                </c:pt>
                <c:pt idx="3050">
                  <c:v>75</c:v>
                </c:pt>
                <c:pt idx="3051">
                  <c:v>20</c:v>
                </c:pt>
                <c:pt idx="3052">
                  <c:v>6</c:v>
                </c:pt>
                <c:pt idx="3053">
                  <c:v>75</c:v>
                </c:pt>
                <c:pt idx="3054">
                  <c:v>7</c:v>
                </c:pt>
                <c:pt idx="3055">
                  <c:v>75</c:v>
                </c:pt>
                <c:pt idx="3056">
                  <c:v>75</c:v>
                </c:pt>
                <c:pt idx="3057">
                  <c:v>75</c:v>
                </c:pt>
                <c:pt idx="3058">
                  <c:v>75</c:v>
                </c:pt>
                <c:pt idx="3059">
                  <c:v>75</c:v>
                </c:pt>
                <c:pt idx="3060">
                  <c:v>75</c:v>
                </c:pt>
                <c:pt idx="3061">
                  <c:v>75</c:v>
                </c:pt>
                <c:pt idx="3062">
                  <c:v>75</c:v>
                </c:pt>
                <c:pt idx="3063">
                  <c:v>75</c:v>
                </c:pt>
                <c:pt idx="3064">
                  <c:v>47</c:v>
                </c:pt>
                <c:pt idx="3065">
                  <c:v>75</c:v>
                </c:pt>
                <c:pt idx="3066">
                  <c:v>62</c:v>
                </c:pt>
                <c:pt idx="3067">
                  <c:v>75</c:v>
                </c:pt>
                <c:pt idx="3068">
                  <c:v>1</c:v>
                </c:pt>
                <c:pt idx="3069">
                  <c:v>75</c:v>
                </c:pt>
                <c:pt idx="3070">
                  <c:v>75</c:v>
                </c:pt>
                <c:pt idx="3071">
                  <c:v>34</c:v>
                </c:pt>
                <c:pt idx="3072">
                  <c:v>75</c:v>
                </c:pt>
                <c:pt idx="3073">
                  <c:v>75</c:v>
                </c:pt>
                <c:pt idx="3074">
                  <c:v>75</c:v>
                </c:pt>
                <c:pt idx="3075">
                  <c:v>75</c:v>
                </c:pt>
                <c:pt idx="3076">
                  <c:v>8</c:v>
                </c:pt>
                <c:pt idx="3077">
                  <c:v>75</c:v>
                </c:pt>
                <c:pt idx="3078">
                  <c:v>75</c:v>
                </c:pt>
                <c:pt idx="3079">
                  <c:v>75</c:v>
                </c:pt>
                <c:pt idx="3080">
                  <c:v>6</c:v>
                </c:pt>
                <c:pt idx="3081">
                  <c:v>75</c:v>
                </c:pt>
                <c:pt idx="3082">
                  <c:v>75</c:v>
                </c:pt>
                <c:pt idx="3083">
                  <c:v>75</c:v>
                </c:pt>
                <c:pt idx="3084">
                  <c:v>12</c:v>
                </c:pt>
                <c:pt idx="3085">
                  <c:v>75</c:v>
                </c:pt>
                <c:pt idx="3086">
                  <c:v>75</c:v>
                </c:pt>
                <c:pt idx="3087">
                  <c:v>67</c:v>
                </c:pt>
                <c:pt idx="3088">
                  <c:v>75</c:v>
                </c:pt>
                <c:pt idx="3089">
                  <c:v>75</c:v>
                </c:pt>
                <c:pt idx="3090">
                  <c:v>75</c:v>
                </c:pt>
                <c:pt idx="3091">
                  <c:v>75</c:v>
                </c:pt>
                <c:pt idx="3092">
                  <c:v>75</c:v>
                </c:pt>
                <c:pt idx="3093">
                  <c:v>75</c:v>
                </c:pt>
                <c:pt idx="3094">
                  <c:v>75</c:v>
                </c:pt>
                <c:pt idx="3095">
                  <c:v>75</c:v>
                </c:pt>
                <c:pt idx="3096">
                  <c:v>75</c:v>
                </c:pt>
                <c:pt idx="3097">
                  <c:v>75</c:v>
                </c:pt>
                <c:pt idx="3098">
                  <c:v>75</c:v>
                </c:pt>
                <c:pt idx="3099">
                  <c:v>75</c:v>
                </c:pt>
                <c:pt idx="3100">
                  <c:v>75</c:v>
                </c:pt>
                <c:pt idx="3101">
                  <c:v>21</c:v>
                </c:pt>
                <c:pt idx="3102">
                  <c:v>75</c:v>
                </c:pt>
                <c:pt idx="3103">
                  <c:v>75</c:v>
                </c:pt>
                <c:pt idx="3104">
                  <c:v>75</c:v>
                </c:pt>
                <c:pt idx="3105">
                  <c:v>75</c:v>
                </c:pt>
                <c:pt idx="3106">
                  <c:v>75</c:v>
                </c:pt>
                <c:pt idx="3107">
                  <c:v>75</c:v>
                </c:pt>
                <c:pt idx="3108">
                  <c:v>75</c:v>
                </c:pt>
                <c:pt idx="3109">
                  <c:v>75</c:v>
                </c:pt>
                <c:pt idx="3110">
                  <c:v>75</c:v>
                </c:pt>
                <c:pt idx="3111">
                  <c:v>75</c:v>
                </c:pt>
                <c:pt idx="3112">
                  <c:v>75</c:v>
                </c:pt>
                <c:pt idx="3113">
                  <c:v>75</c:v>
                </c:pt>
                <c:pt idx="3114">
                  <c:v>75</c:v>
                </c:pt>
                <c:pt idx="3115">
                  <c:v>75</c:v>
                </c:pt>
                <c:pt idx="3116">
                  <c:v>75</c:v>
                </c:pt>
                <c:pt idx="3117">
                  <c:v>75</c:v>
                </c:pt>
                <c:pt idx="3118">
                  <c:v>75</c:v>
                </c:pt>
                <c:pt idx="3119">
                  <c:v>75</c:v>
                </c:pt>
                <c:pt idx="3120">
                  <c:v>75</c:v>
                </c:pt>
                <c:pt idx="3121">
                  <c:v>75</c:v>
                </c:pt>
                <c:pt idx="3122">
                  <c:v>40</c:v>
                </c:pt>
                <c:pt idx="3123">
                  <c:v>75</c:v>
                </c:pt>
                <c:pt idx="3124">
                  <c:v>75</c:v>
                </c:pt>
                <c:pt idx="3125">
                  <c:v>20</c:v>
                </c:pt>
                <c:pt idx="3126">
                  <c:v>75</c:v>
                </c:pt>
                <c:pt idx="3127">
                  <c:v>66</c:v>
                </c:pt>
                <c:pt idx="3128">
                  <c:v>75</c:v>
                </c:pt>
                <c:pt idx="3129">
                  <c:v>75</c:v>
                </c:pt>
                <c:pt idx="3130">
                  <c:v>75</c:v>
                </c:pt>
                <c:pt idx="3131">
                  <c:v>15</c:v>
                </c:pt>
                <c:pt idx="3132">
                  <c:v>75</c:v>
                </c:pt>
                <c:pt idx="3133">
                  <c:v>75</c:v>
                </c:pt>
                <c:pt idx="3134">
                  <c:v>62</c:v>
                </c:pt>
                <c:pt idx="3135">
                  <c:v>75</c:v>
                </c:pt>
                <c:pt idx="3136">
                  <c:v>75</c:v>
                </c:pt>
                <c:pt idx="3137">
                  <c:v>75</c:v>
                </c:pt>
                <c:pt idx="3138">
                  <c:v>75</c:v>
                </c:pt>
                <c:pt idx="3139">
                  <c:v>75</c:v>
                </c:pt>
                <c:pt idx="3140">
                  <c:v>2</c:v>
                </c:pt>
                <c:pt idx="3141">
                  <c:v>75</c:v>
                </c:pt>
                <c:pt idx="3142">
                  <c:v>75</c:v>
                </c:pt>
                <c:pt idx="3143">
                  <c:v>75</c:v>
                </c:pt>
                <c:pt idx="3144">
                  <c:v>75</c:v>
                </c:pt>
                <c:pt idx="3145">
                  <c:v>41</c:v>
                </c:pt>
                <c:pt idx="3146">
                  <c:v>70</c:v>
                </c:pt>
                <c:pt idx="3147">
                  <c:v>75</c:v>
                </c:pt>
                <c:pt idx="3148">
                  <c:v>75</c:v>
                </c:pt>
                <c:pt idx="3149">
                  <c:v>75</c:v>
                </c:pt>
                <c:pt idx="3150">
                  <c:v>45</c:v>
                </c:pt>
                <c:pt idx="3151">
                  <c:v>75</c:v>
                </c:pt>
                <c:pt idx="3152">
                  <c:v>75</c:v>
                </c:pt>
                <c:pt idx="3153">
                  <c:v>75</c:v>
                </c:pt>
                <c:pt idx="3154">
                  <c:v>75</c:v>
                </c:pt>
                <c:pt idx="3155">
                  <c:v>75</c:v>
                </c:pt>
                <c:pt idx="3156">
                  <c:v>75</c:v>
                </c:pt>
                <c:pt idx="3157">
                  <c:v>46</c:v>
                </c:pt>
                <c:pt idx="3158">
                  <c:v>75</c:v>
                </c:pt>
                <c:pt idx="3159">
                  <c:v>75</c:v>
                </c:pt>
                <c:pt idx="3160">
                  <c:v>1</c:v>
                </c:pt>
                <c:pt idx="3161">
                  <c:v>6</c:v>
                </c:pt>
                <c:pt idx="3162">
                  <c:v>75</c:v>
                </c:pt>
                <c:pt idx="3163">
                  <c:v>69</c:v>
                </c:pt>
                <c:pt idx="3164">
                  <c:v>75</c:v>
                </c:pt>
                <c:pt idx="3165">
                  <c:v>75</c:v>
                </c:pt>
                <c:pt idx="3166">
                  <c:v>75</c:v>
                </c:pt>
                <c:pt idx="3167">
                  <c:v>10</c:v>
                </c:pt>
                <c:pt idx="3168">
                  <c:v>75</c:v>
                </c:pt>
                <c:pt idx="3169">
                  <c:v>75</c:v>
                </c:pt>
                <c:pt idx="3170">
                  <c:v>75</c:v>
                </c:pt>
                <c:pt idx="3171">
                  <c:v>75</c:v>
                </c:pt>
                <c:pt idx="3172">
                  <c:v>75</c:v>
                </c:pt>
                <c:pt idx="3173">
                  <c:v>75</c:v>
                </c:pt>
                <c:pt idx="3174">
                  <c:v>75</c:v>
                </c:pt>
                <c:pt idx="3175">
                  <c:v>75</c:v>
                </c:pt>
                <c:pt idx="3176">
                  <c:v>75</c:v>
                </c:pt>
                <c:pt idx="3177">
                  <c:v>75</c:v>
                </c:pt>
                <c:pt idx="3178">
                  <c:v>75</c:v>
                </c:pt>
                <c:pt idx="3179">
                  <c:v>53</c:v>
                </c:pt>
                <c:pt idx="3180">
                  <c:v>75</c:v>
                </c:pt>
                <c:pt idx="3181">
                  <c:v>16</c:v>
                </c:pt>
                <c:pt idx="3182">
                  <c:v>60</c:v>
                </c:pt>
                <c:pt idx="3183">
                  <c:v>75</c:v>
                </c:pt>
                <c:pt idx="3184">
                  <c:v>43</c:v>
                </c:pt>
                <c:pt idx="3185">
                  <c:v>75</c:v>
                </c:pt>
                <c:pt idx="3186">
                  <c:v>75</c:v>
                </c:pt>
                <c:pt idx="3187">
                  <c:v>75</c:v>
                </c:pt>
                <c:pt idx="3188">
                  <c:v>75</c:v>
                </c:pt>
                <c:pt idx="3189">
                  <c:v>75</c:v>
                </c:pt>
                <c:pt idx="3190">
                  <c:v>75</c:v>
                </c:pt>
                <c:pt idx="3191">
                  <c:v>75</c:v>
                </c:pt>
                <c:pt idx="3192">
                  <c:v>75</c:v>
                </c:pt>
                <c:pt idx="3193">
                  <c:v>75</c:v>
                </c:pt>
                <c:pt idx="3194">
                  <c:v>75</c:v>
                </c:pt>
                <c:pt idx="3195">
                  <c:v>75</c:v>
                </c:pt>
                <c:pt idx="3196">
                  <c:v>64</c:v>
                </c:pt>
                <c:pt idx="3197">
                  <c:v>75</c:v>
                </c:pt>
                <c:pt idx="3198">
                  <c:v>75</c:v>
                </c:pt>
                <c:pt idx="3199">
                  <c:v>75</c:v>
                </c:pt>
                <c:pt idx="3200">
                  <c:v>75</c:v>
                </c:pt>
                <c:pt idx="3201">
                  <c:v>75</c:v>
                </c:pt>
                <c:pt idx="3202">
                  <c:v>75</c:v>
                </c:pt>
                <c:pt idx="3203">
                  <c:v>75</c:v>
                </c:pt>
                <c:pt idx="3204">
                  <c:v>24</c:v>
                </c:pt>
                <c:pt idx="3205">
                  <c:v>75</c:v>
                </c:pt>
                <c:pt idx="3206">
                  <c:v>75</c:v>
                </c:pt>
                <c:pt idx="3207">
                  <c:v>75</c:v>
                </c:pt>
                <c:pt idx="3208">
                  <c:v>75</c:v>
                </c:pt>
                <c:pt idx="3209">
                  <c:v>75</c:v>
                </c:pt>
                <c:pt idx="3210">
                  <c:v>20</c:v>
                </c:pt>
                <c:pt idx="3211">
                  <c:v>50</c:v>
                </c:pt>
                <c:pt idx="3212">
                  <c:v>75</c:v>
                </c:pt>
                <c:pt idx="3213">
                  <c:v>75</c:v>
                </c:pt>
                <c:pt idx="3214">
                  <c:v>75</c:v>
                </c:pt>
                <c:pt idx="3215">
                  <c:v>71</c:v>
                </c:pt>
                <c:pt idx="3216">
                  <c:v>75</c:v>
                </c:pt>
                <c:pt idx="3217">
                  <c:v>75</c:v>
                </c:pt>
                <c:pt idx="3218">
                  <c:v>75</c:v>
                </c:pt>
                <c:pt idx="3219">
                  <c:v>4</c:v>
                </c:pt>
                <c:pt idx="3220">
                  <c:v>75</c:v>
                </c:pt>
                <c:pt idx="3221">
                  <c:v>75</c:v>
                </c:pt>
                <c:pt idx="3222">
                  <c:v>41</c:v>
                </c:pt>
                <c:pt idx="3223">
                  <c:v>62</c:v>
                </c:pt>
                <c:pt idx="3224">
                  <c:v>75</c:v>
                </c:pt>
                <c:pt idx="3225">
                  <c:v>75</c:v>
                </c:pt>
                <c:pt idx="3226">
                  <c:v>18</c:v>
                </c:pt>
                <c:pt idx="3227">
                  <c:v>7</c:v>
                </c:pt>
                <c:pt idx="3228">
                  <c:v>75</c:v>
                </c:pt>
                <c:pt idx="3229">
                  <c:v>75</c:v>
                </c:pt>
                <c:pt idx="3230">
                  <c:v>75</c:v>
                </c:pt>
                <c:pt idx="3231">
                  <c:v>75</c:v>
                </c:pt>
                <c:pt idx="3232">
                  <c:v>4</c:v>
                </c:pt>
                <c:pt idx="3233">
                  <c:v>75</c:v>
                </c:pt>
                <c:pt idx="3234">
                  <c:v>75</c:v>
                </c:pt>
                <c:pt idx="3235">
                  <c:v>75</c:v>
                </c:pt>
                <c:pt idx="3236">
                  <c:v>75</c:v>
                </c:pt>
                <c:pt idx="3237">
                  <c:v>57</c:v>
                </c:pt>
                <c:pt idx="3238">
                  <c:v>8</c:v>
                </c:pt>
                <c:pt idx="3239">
                  <c:v>75</c:v>
                </c:pt>
                <c:pt idx="3240">
                  <c:v>75</c:v>
                </c:pt>
                <c:pt idx="3241">
                  <c:v>3</c:v>
                </c:pt>
                <c:pt idx="3242">
                  <c:v>75</c:v>
                </c:pt>
                <c:pt idx="3243">
                  <c:v>4</c:v>
                </c:pt>
                <c:pt idx="3244">
                  <c:v>75</c:v>
                </c:pt>
                <c:pt idx="3245">
                  <c:v>75</c:v>
                </c:pt>
                <c:pt idx="3246">
                  <c:v>75</c:v>
                </c:pt>
                <c:pt idx="3247">
                  <c:v>75</c:v>
                </c:pt>
                <c:pt idx="3248">
                  <c:v>75</c:v>
                </c:pt>
                <c:pt idx="3249">
                  <c:v>75</c:v>
                </c:pt>
                <c:pt idx="3250">
                  <c:v>75</c:v>
                </c:pt>
                <c:pt idx="3251">
                  <c:v>75</c:v>
                </c:pt>
                <c:pt idx="3252">
                  <c:v>75</c:v>
                </c:pt>
                <c:pt idx="3253">
                  <c:v>75</c:v>
                </c:pt>
                <c:pt idx="3254">
                  <c:v>75</c:v>
                </c:pt>
                <c:pt idx="3255">
                  <c:v>75</c:v>
                </c:pt>
                <c:pt idx="3256">
                  <c:v>7</c:v>
                </c:pt>
                <c:pt idx="3257">
                  <c:v>55</c:v>
                </c:pt>
                <c:pt idx="3258">
                  <c:v>37</c:v>
                </c:pt>
                <c:pt idx="3259">
                  <c:v>75</c:v>
                </c:pt>
                <c:pt idx="3260">
                  <c:v>75</c:v>
                </c:pt>
                <c:pt idx="3261">
                  <c:v>75</c:v>
                </c:pt>
                <c:pt idx="3262">
                  <c:v>75</c:v>
                </c:pt>
                <c:pt idx="3263">
                  <c:v>75</c:v>
                </c:pt>
                <c:pt idx="3264">
                  <c:v>75</c:v>
                </c:pt>
                <c:pt idx="3265">
                  <c:v>75</c:v>
                </c:pt>
                <c:pt idx="3266">
                  <c:v>75</c:v>
                </c:pt>
                <c:pt idx="3267">
                  <c:v>75</c:v>
                </c:pt>
                <c:pt idx="3268">
                  <c:v>27</c:v>
                </c:pt>
                <c:pt idx="3269">
                  <c:v>75</c:v>
                </c:pt>
                <c:pt idx="3270">
                  <c:v>75</c:v>
                </c:pt>
                <c:pt idx="3271">
                  <c:v>75</c:v>
                </c:pt>
                <c:pt idx="3272">
                  <c:v>75</c:v>
                </c:pt>
                <c:pt idx="3273">
                  <c:v>75</c:v>
                </c:pt>
                <c:pt idx="3274">
                  <c:v>75</c:v>
                </c:pt>
                <c:pt idx="3275">
                  <c:v>75</c:v>
                </c:pt>
                <c:pt idx="3276">
                  <c:v>75</c:v>
                </c:pt>
                <c:pt idx="3277">
                  <c:v>75</c:v>
                </c:pt>
                <c:pt idx="3278">
                  <c:v>75</c:v>
                </c:pt>
                <c:pt idx="3279">
                  <c:v>75</c:v>
                </c:pt>
                <c:pt idx="3280">
                  <c:v>31</c:v>
                </c:pt>
                <c:pt idx="3281">
                  <c:v>75</c:v>
                </c:pt>
                <c:pt idx="3282">
                  <c:v>2</c:v>
                </c:pt>
                <c:pt idx="3283">
                  <c:v>75</c:v>
                </c:pt>
                <c:pt idx="3284">
                  <c:v>75</c:v>
                </c:pt>
                <c:pt idx="3285">
                  <c:v>75</c:v>
                </c:pt>
                <c:pt idx="3286">
                  <c:v>75</c:v>
                </c:pt>
                <c:pt idx="3287">
                  <c:v>75</c:v>
                </c:pt>
                <c:pt idx="3288">
                  <c:v>54</c:v>
                </c:pt>
                <c:pt idx="3289">
                  <c:v>75</c:v>
                </c:pt>
                <c:pt idx="3290">
                  <c:v>75</c:v>
                </c:pt>
                <c:pt idx="3291">
                  <c:v>75</c:v>
                </c:pt>
                <c:pt idx="3292">
                  <c:v>75</c:v>
                </c:pt>
                <c:pt idx="3293">
                  <c:v>75</c:v>
                </c:pt>
                <c:pt idx="3294">
                  <c:v>75</c:v>
                </c:pt>
                <c:pt idx="3295">
                  <c:v>75</c:v>
                </c:pt>
                <c:pt idx="3296">
                  <c:v>75</c:v>
                </c:pt>
                <c:pt idx="3297">
                  <c:v>75</c:v>
                </c:pt>
                <c:pt idx="3298">
                  <c:v>75</c:v>
                </c:pt>
                <c:pt idx="3299">
                  <c:v>75</c:v>
                </c:pt>
                <c:pt idx="3300">
                  <c:v>75</c:v>
                </c:pt>
                <c:pt idx="3301">
                  <c:v>75</c:v>
                </c:pt>
                <c:pt idx="3302">
                  <c:v>75</c:v>
                </c:pt>
                <c:pt idx="3303">
                  <c:v>75</c:v>
                </c:pt>
                <c:pt idx="3304">
                  <c:v>75</c:v>
                </c:pt>
                <c:pt idx="3305">
                  <c:v>75</c:v>
                </c:pt>
                <c:pt idx="3306">
                  <c:v>75</c:v>
                </c:pt>
                <c:pt idx="3307">
                  <c:v>12</c:v>
                </c:pt>
                <c:pt idx="3308">
                  <c:v>75</c:v>
                </c:pt>
                <c:pt idx="3309">
                  <c:v>75</c:v>
                </c:pt>
                <c:pt idx="3310">
                  <c:v>25</c:v>
                </c:pt>
                <c:pt idx="3311">
                  <c:v>75</c:v>
                </c:pt>
                <c:pt idx="3312">
                  <c:v>60</c:v>
                </c:pt>
                <c:pt idx="3313">
                  <c:v>75</c:v>
                </c:pt>
                <c:pt idx="3314">
                  <c:v>75</c:v>
                </c:pt>
                <c:pt idx="3315">
                  <c:v>75</c:v>
                </c:pt>
                <c:pt idx="3316">
                  <c:v>56</c:v>
                </c:pt>
                <c:pt idx="3317">
                  <c:v>7</c:v>
                </c:pt>
                <c:pt idx="3318">
                  <c:v>75</c:v>
                </c:pt>
                <c:pt idx="3319">
                  <c:v>75</c:v>
                </c:pt>
                <c:pt idx="3320">
                  <c:v>75</c:v>
                </c:pt>
                <c:pt idx="3321">
                  <c:v>14</c:v>
                </c:pt>
                <c:pt idx="3322">
                  <c:v>75</c:v>
                </c:pt>
                <c:pt idx="3323">
                  <c:v>75</c:v>
                </c:pt>
                <c:pt idx="3324">
                  <c:v>75</c:v>
                </c:pt>
                <c:pt idx="3325">
                  <c:v>75</c:v>
                </c:pt>
                <c:pt idx="3326">
                  <c:v>75</c:v>
                </c:pt>
                <c:pt idx="3327">
                  <c:v>75</c:v>
                </c:pt>
                <c:pt idx="3328">
                  <c:v>75</c:v>
                </c:pt>
                <c:pt idx="3329">
                  <c:v>75</c:v>
                </c:pt>
                <c:pt idx="3330">
                  <c:v>75</c:v>
                </c:pt>
                <c:pt idx="3331">
                  <c:v>75</c:v>
                </c:pt>
                <c:pt idx="3332">
                  <c:v>75</c:v>
                </c:pt>
                <c:pt idx="3333">
                  <c:v>75</c:v>
                </c:pt>
                <c:pt idx="3334">
                  <c:v>75</c:v>
                </c:pt>
                <c:pt idx="3335">
                  <c:v>74</c:v>
                </c:pt>
                <c:pt idx="3336">
                  <c:v>75</c:v>
                </c:pt>
                <c:pt idx="3337">
                  <c:v>29</c:v>
                </c:pt>
                <c:pt idx="3338">
                  <c:v>22</c:v>
                </c:pt>
                <c:pt idx="3339">
                  <c:v>75</c:v>
                </c:pt>
                <c:pt idx="3340">
                  <c:v>75</c:v>
                </c:pt>
                <c:pt idx="3341">
                  <c:v>6</c:v>
                </c:pt>
                <c:pt idx="3342">
                  <c:v>75</c:v>
                </c:pt>
                <c:pt idx="3343">
                  <c:v>75</c:v>
                </c:pt>
                <c:pt idx="3344">
                  <c:v>75</c:v>
                </c:pt>
                <c:pt idx="3345">
                  <c:v>17</c:v>
                </c:pt>
                <c:pt idx="3346">
                  <c:v>75</c:v>
                </c:pt>
                <c:pt idx="3347">
                  <c:v>75</c:v>
                </c:pt>
                <c:pt idx="3348">
                  <c:v>75</c:v>
                </c:pt>
                <c:pt idx="3349">
                  <c:v>33</c:v>
                </c:pt>
                <c:pt idx="3350">
                  <c:v>75</c:v>
                </c:pt>
                <c:pt idx="3351">
                  <c:v>75</c:v>
                </c:pt>
                <c:pt idx="3352">
                  <c:v>52</c:v>
                </c:pt>
                <c:pt idx="3353">
                  <c:v>15</c:v>
                </c:pt>
                <c:pt idx="3354">
                  <c:v>75</c:v>
                </c:pt>
                <c:pt idx="3355">
                  <c:v>75</c:v>
                </c:pt>
                <c:pt idx="3356">
                  <c:v>16</c:v>
                </c:pt>
                <c:pt idx="3357">
                  <c:v>75</c:v>
                </c:pt>
                <c:pt idx="3358">
                  <c:v>75</c:v>
                </c:pt>
                <c:pt idx="3359">
                  <c:v>6</c:v>
                </c:pt>
                <c:pt idx="3360">
                  <c:v>75</c:v>
                </c:pt>
                <c:pt idx="3361">
                  <c:v>75</c:v>
                </c:pt>
                <c:pt idx="3362">
                  <c:v>75</c:v>
                </c:pt>
                <c:pt idx="3363">
                  <c:v>75</c:v>
                </c:pt>
                <c:pt idx="3364">
                  <c:v>75</c:v>
                </c:pt>
                <c:pt idx="3365">
                  <c:v>75</c:v>
                </c:pt>
                <c:pt idx="3366">
                  <c:v>75</c:v>
                </c:pt>
                <c:pt idx="3367">
                  <c:v>75</c:v>
                </c:pt>
                <c:pt idx="3368">
                  <c:v>75</c:v>
                </c:pt>
                <c:pt idx="3369">
                  <c:v>75</c:v>
                </c:pt>
                <c:pt idx="3370">
                  <c:v>75</c:v>
                </c:pt>
                <c:pt idx="3371">
                  <c:v>75</c:v>
                </c:pt>
                <c:pt idx="3372">
                  <c:v>75</c:v>
                </c:pt>
                <c:pt idx="3373">
                  <c:v>75</c:v>
                </c:pt>
                <c:pt idx="3374">
                  <c:v>75</c:v>
                </c:pt>
                <c:pt idx="3375">
                  <c:v>75</c:v>
                </c:pt>
                <c:pt idx="3376">
                  <c:v>75</c:v>
                </c:pt>
                <c:pt idx="3377">
                  <c:v>8</c:v>
                </c:pt>
                <c:pt idx="3378">
                  <c:v>75</c:v>
                </c:pt>
                <c:pt idx="3379">
                  <c:v>75</c:v>
                </c:pt>
                <c:pt idx="3380">
                  <c:v>65</c:v>
                </c:pt>
                <c:pt idx="3381">
                  <c:v>75</c:v>
                </c:pt>
                <c:pt idx="3382">
                  <c:v>75</c:v>
                </c:pt>
                <c:pt idx="3383">
                  <c:v>75</c:v>
                </c:pt>
                <c:pt idx="3384">
                  <c:v>75</c:v>
                </c:pt>
                <c:pt idx="3385">
                  <c:v>75</c:v>
                </c:pt>
                <c:pt idx="3386">
                  <c:v>75</c:v>
                </c:pt>
                <c:pt idx="3387">
                  <c:v>75</c:v>
                </c:pt>
                <c:pt idx="3388">
                  <c:v>75</c:v>
                </c:pt>
                <c:pt idx="3389">
                  <c:v>75</c:v>
                </c:pt>
                <c:pt idx="3390">
                  <c:v>22</c:v>
                </c:pt>
                <c:pt idx="3391">
                  <c:v>75</c:v>
                </c:pt>
                <c:pt idx="3392">
                  <c:v>63</c:v>
                </c:pt>
                <c:pt idx="3393">
                  <c:v>75</c:v>
                </c:pt>
                <c:pt idx="3394">
                  <c:v>75</c:v>
                </c:pt>
                <c:pt idx="3395">
                  <c:v>75</c:v>
                </c:pt>
                <c:pt idx="3396">
                  <c:v>75</c:v>
                </c:pt>
                <c:pt idx="3397">
                  <c:v>75</c:v>
                </c:pt>
                <c:pt idx="3398">
                  <c:v>75</c:v>
                </c:pt>
                <c:pt idx="3399">
                  <c:v>75</c:v>
                </c:pt>
                <c:pt idx="3400">
                  <c:v>75</c:v>
                </c:pt>
                <c:pt idx="3401">
                  <c:v>75</c:v>
                </c:pt>
                <c:pt idx="3402">
                  <c:v>75</c:v>
                </c:pt>
                <c:pt idx="3403">
                  <c:v>75</c:v>
                </c:pt>
                <c:pt idx="3404">
                  <c:v>75</c:v>
                </c:pt>
                <c:pt idx="3405">
                  <c:v>75</c:v>
                </c:pt>
                <c:pt idx="3406">
                  <c:v>21</c:v>
                </c:pt>
                <c:pt idx="3407">
                  <c:v>75</c:v>
                </c:pt>
                <c:pt idx="3408">
                  <c:v>23</c:v>
                </c:pt>
                <c:pt idx="3409">
                  <c:v>75</c:v>
                </c:pt>
                <c:pt idx="3410">
                  <c:v>75</c:v>
                </c:pt>
                <c:pt idx="3411">
                  <c:v>75</c:v>
                </c:pt>
                <c:pt idx="3412">
                  <c:v>75</c:v>
                </c:pt>
                <c:pt idx="3413">
                  <c:v>75</c:v>
                </c:pt>
                <c:pt idx="3414">
                  <c:v>75</c:v>
                </c:pt>
                <c:pt idx="3415">
                  <c:v>75</c:v>
                </c:pt>
                <c:pt idx="3416">
                  <c:v>75</c:v>
                </c:pt>
                <c:pt idx="3417">
                  <c:v>75</c:v>
                </c:pt>
                <c:pt idx="3418">
                  <c:v>13</c:v>
                </c:pt>
                <c:pt idx="3419">
                  <c:v>8</c:v>
                </c:pt>
                <c:pt idx="3420">
                  <c:v>75</c:v>
                </c:pt>
                <c:pt idx="3421">
                  <c:v>6</c:v>
                </c:pt>
                <c:pt idx="3422">
                  <c:v>1</c:v>
                </c:pt>
                <c:pt idx="3423">
                  <c:v>75</c:v>
                </c:pt>
                <c:pt idx="3424">
                  <c:v>75</c:v>
                </c:pt>
                <c:pt idx="3425">
                  <c:v>75</c:v>
                </c:pt>
                <c:pt idx="3426">
                  <c:v>75</c:v>
                </c:pt>
                <c:pt idx="3427">
                  <c:v>75</c:v>
                </c:pt>
                <c:pt idx="3428">
                  <c:v>75</c:v>
                </c:pt>
                <c:pt idx="3429">
                  <c:v>75</c:v>
                </c:pt>
                <c:pt idx="3430">
                  <c:v>36</c:v>
                </c:pt>
                <c:pt idx="3431">
                  <c:v>75</c:v>
                </c:pt>
                <c:pt idx="3432">
                  <c:v>75</c:v>
                </c:pt>
                <c:pt idx="3433">
                  <c:v>75</c:v>
                </c:pt>
                <c:pt idx="3434">
                  <c:v>75</c:v>
                </c:pt>
                <c:pt idx="3435">
                  <c:v>75</c:v>
                </c:pt>
                <c:pt idx="3436">
                  <c:v>15</c:v>
                </c:pt>
                <c:pt idx="3437">
                  <c:v>75</c:v>
                </c:pt>
                <c:pt idx="3438">
                  <c:v>75</c:v>
                </c:pt>
                <c:pt idx="3439">
                  <c:v>75</c:v>
                </c:pt>
                <c:pt idx="3440">
                  <c:v>75</c:v>
                </c:pt>
                <c:pt idx="3441">
                  <c:v>75</c:v>
                </c:pt>
                <c:pt idx="3442">
                  <c:v>75</c:v>
                </c:pt>
                <c:pt idx="3443">
                  <c:v>75</c:v>
                </c:pt>
                <c:pt idx="3444">
                  <c:v>11</c:v>
                </c:pt>
                <c:pt idx="3445">
                  <c:v>14</c:v>
                </c:pt>
                <c:pt idx="3446">
                  <c:v>75</c:v>
                </c:pt>
                <c:pt idx="3447">
                  <c:v>68</c:v>
                </c:pt>
                <c:pt idx="3448">
                  <c:v>60</c:v>
                </c:pt>
                <c:pt idx="3449">
                  <c:v>54</c:v>
                </c:pt>
                <c:pt idx="3450">
                  <c:v>75</c:v>
                </c:pt>
                <c:pt idx="3451">
                  <c:v>75</c:v>
                </c:pt>
                <c:pt idx="3452">
                  <c:v>75</c:v>
                </c:pt>
                <c:pt idx="3453">
                  <c:v>75</c:v>
                </c:pt>
                <c:pt idx="3454">
                  <c:v>75</c:v>
                </c:pt>
                <c:pt idx="3455">
                  <c:v>75</c:v>
                </c:pt>
                <c:pt idx="3456">
                  <c:v>75</c:v>
                </c:pt>
                <c:pt idx="3457">
                  <c:v>75</c:v>
                </c:pt>
                <c:pt idx="3458">
                  <c:v>75</c:v>
                </c:pt>
                <c:pt idx="3459">
                  <c:v>75</c:v>
                </c:pt>
                <c:pt idx="3460">
                  <c:v>75</c:v>
                </c:pt>
                <c:pt idx="3461">
                  <c:v>46</c:v>
                </c:pt>
                <c:pt idx="3462">
                  <c:v>75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75</c:v>
                </c:pt>
                <c:pt idx="3469">
                  <c:v>75</c:v>
                </c:pt>
                <c:pt idx="3470">
                  <c:v>68</c:v>
                </c:pt>
                <c:pt idx="3471">
                  <c:v>12</c:v>
                </c:pt>
                <c:pt idx="3472">
                  <c:v>75</c:v>
                </c:pt>
                <c:pt idx="3473">
                  <c:v>62</c:v>
                </c:pt>
                <c:pt idx="3474">
                  <c:v>75</c:v>
                </c:pt>
                <c:pt idx="3475">
                  <c:v>75</c:v>
                </c:pt>
                <c:pt idx="3476">
                  <c:v>27</c:v>
                </c:pt>
                <c:pt idx="3477">
                  <c:v>75</c:v>
                </c:pt>
                <c:pt idx="3478">
                  <c:v>75</c:v>
                </c:pt>
                <c:pt idx="3479">
                  <c:v>75</c:v>
                </c:pt>
                <c:pt idx="3480">
                  <c:v>75</c:v>
                </c:pt>
                <c:pt idx="3481">
                  <c:v>75</c:v>
                </c:pt>
                <c:pt idx="3482">
                  <c:v>75</c:v>
                </c:pt>
                <c:pt idx="3483">
                  <c:v>75</c:v>
                </c:pt>
                <c:pt idx="3484">
                  <c:v>70</c:v>
                </c:pt>
                <c:pt idx="3485">
                  <c:v>75</c:v>
                </c:pt>
                <c:pt idx="3486">
                  <c:v>75</c:v>
                </c:pt>
                <c:pt idx="3487">
                  <c:v>34</c:v>
                </c:pt>
                <c:pt idx="3488">
                  <c:v>36</c:v>
                </c:pt>
                <c:pt idx="3489">
                  <c:v>75</c:v>
                </c:pt>
                <c:pt idx="3490">
                  <c:v>75</c:v>
                </c:pt>
                <c:pt idx="3491">
                  <c:v>75</c:v>
                </c:pt>
                <c:pt idx="3492">
                  <c:v>13</c:v>
                </c:pt>
                <c:pt idx="3493">
                  <c:v>75</c:v>
                </c:pt>
                <c:pt idx="3494">
                  <c:v>75</c:v>
                </c:pt>
                <c:pt idx="3495">
                  <c:v>75</c:v>
                </c:pt>
                <c:pt idx="3496">
                  <c:v>75</c:v>
                </c:pt>
                <c:pt idx="3497">
                  <c:v>75</c:v>
                </c:pt>
                <c:pt idx="3498">
                  <c:v>75</c:v>
                </c:pt>
                <c:pt idx="3499">
                  <c:v>75</c:v>
                </c:pt>
                <c:pt idx="3500">
                  <c:v>75</c:v>
                </c:pt>
                <c:pt idx="3501">
                  <c:v>75</c:v>
                </c:pt>
                <c:pt idx="3502">
                  <c:v>75</c:v>
                </c:pt>
                <c:pt idx="3503">
                  <c:v>75</c:v>
                </c:pt>
                <c:pt idx="3504">
                  <c:v>29</c:v>
                </c:pt>
                <c:pt idx="3505">
                  <c:v>75</c:v>
                </c:pt>
                <c:pt idx="3506">
                  <c:v>11</c:v>
                </c:pt>
                <c:pt idx="3507">
                  <c:v>75</c:v>
                </c:pt>
                <c:pt idx="3508">
                  <c:v>34</c:v>
                </c:pt>
                <c:pt idx="3509">
                  <c:v>75</c:v>
                </c:pt>
                <c:pt idx="3510">
                  <c:v>75</c:v>
                </c:pt>
                <c:pt idx="3511">
                  <c:v>75</c:v>
                </c:pt>
                <c:pt idx="3512">
                  <c:v>75</c:v>
                </c:pt>
                <c:pt idx="3513">
                  <c:v>75</c:v>
                </c:pt>
                <c:pt idx="3514">
                  <c:v>8</c:v>
                </c:pt>
                <c:pt idx="3515">
                  <c:v>75</c:v>
                </c:pt>
                <c:pt idx="3516">
                  <c:v>75</c:v>
                </c:pt>
                <c:pt idx="3517">
                  <c:v>67</c:v>
                </c:pt>
                <c:pt idx="3518">
                  <c:v>75</c:v>
                </c:pt>
                <c:pt idx="3519">
                  <c:v>75</c:v>
                </c:pt>
                <c:pt idx="3520">
                  <c:v>75</c:v>
                </c:pt>
                <c:pt idx="3521">
                  <c:v>75</c:v>
                </c:pt>
                <c:pt idx="3522">
                  <c:v>75</c:v>
                </c:pt>
                <c:pt idx="3523">
                  <c:v>75</c:v>
                </c:pt>
                <c:pt idx="3524">
                  <c:v>75</c:v>
                </c:pt>
                <c:pt idx="3525">
                  <c:v>21</c:v>
                </c:pt>
                <c:pt idx="3526">
                  <c:v>75</c:v>
                </c:pt>
                <c:pt idx="3527">
                  <c:v>75</c:v>
                </c:pt>
                <c:pt idx="3528">
                  <c:v>75</c:v>
                </c:pt>
                <c:pt idx="3529">
                  <c:v>75</c:v>
                </c:pt>
                <c:pt idx="3530">
                  <c:v>75</c:v>
                </c:pt>
                <c:pt idx="3531">
                  <c:v>69</c:v>
                </c:pt>
                <c:pt idx="3532">
                  <c:v>46</c:v>
                </c:pt>
                <c:pt idx="3533">
                  <c:v>75</c:v>
                </c:pt>
                <c:pt idx="3534">
                  <c:v>75</c:v>
                </c:pt>
                <c:pt idx="3535">
                  <c:v>75</c:v>
                </c:pt>
                <c:pt idx="3536">
                  <c:v>75</c:v>
                </c:pt>
                <c:pt idx="3537">
                  <c:v>75</c:v>
                </c:pt>
                <c:pt idx="3538">
                  <c:v>75</c:v>
                </c:pt>
                <c:pt idx="3539">
                  <c:v>75</c:v>
                </c:pt>
                <c:pt idx="3540">
                  <c:v>75</c:v>
                </c:pt>
                <c:pt idx="3541">
                  <c:v>75</c:v>
                </c:pt>
                <c:pt idx="3542">
                  <c:v>75</c:v>
                </c:pt>
                <c:pt idx="3543">
                  <c:v>1</c:v>
                </c:pt>
                <c:pt idx="3544">
                  <c:v>75</c:v>
                </c:pt>
                <c:pt idx="3545">
                  <c:v>75</c:v>
                </c:pt>
                <c:pt idx="3546">
                  <c:v>75</c:v>
                </c:pt>
                <c:pt idx="3547">
                  <c:v>75</c:v>
                </c:pt>
                <c:pt idx="3548">
                  <c:v>5</c:v>
                </c:pt>
                <c:pt idx="3549">
                  <c:v>75</c:v>
                </c:pt>
                <c:pt idx="3550">
                  <c:v>75</c:v>
                </c:pt>
                <c:pt idx="3551">
                  <c:v>75</c:v>
                </c:pt>
                <c:pt idx="3552">
                  <c:v>75</c:v>
                </c:pt>
                <c:pt idx="3553">
                  <c:v>52</c:v>
                </c:pt>
                <c:pt idx="3554">
                  <c:v>14</c:v>
                </c:pt>
                <c:pt idx="3555">
                  <c:v>75</c:v>
                </c:pt>
                <c:pt idx="3556">
                  <c:v>75</c:v>
                </c:pt>
                <c:pt idx="3557">
                  <c:v>75</c:v>
                </c:pt>
                <c:pt idx="3558">
                  <c:v>75</c:v>
                </c:pt>
                <c:pt idx="3559">
                  <c:v>75</c:v>
                </c:pt>
                <c:pt idx="3560">
                  <c:v>75</c:v>
                </c:pt>
                <c:pt idx="3561">
                  <c:v>66</c:v>
                </c:pt>
                <c:pt idx="3562">
                  <c:v>75</c:v>
                </c:pt>
                <c:pt idx="3563">
                  <c:v>75</c:v>
                </c:pt>
                <c:pt idx="3564">
                  <c:v>32</c:v>
                </c:pt>
                <c:pt idx="3565">
                  <c:v>75</c:v>
                </c:pt>
                <c:pt idx="3566">
                  <c:v>75</c:v>
                </c:pt>
                <c:pt idx="3567">
                  <c:v>75</c:v>
                </c:pt>
                <c:pt idx="3568">
                  <c:v>75</c:v>
                </c:pt>
                <c:pt idx="3569">
                  <c:v>9</c:v>
                </c:pt>
                <c:pt idx="3570">
                  <c:v>12</c:v>
                </c:pt>
                <c:pt idx="3571">
                  <c:v>6</c:v>
                </c:pt>
                <c:pt idx="3572">
                  <c:v>75</c:v>
                </c:pt>
                <c:pt idx="3573">
                  <c:v>23</c:v>
                </c:pt>
                <c:pt idx="3574">
                  <c:v>75</c:v>
                </c:pt>
                <c:pt idx="3575">
                  <c:v>75</c:v>
                </c:pt>
                <c:pt idx="3576">
                  <c:v>75</c:v>
                </c:pt>
                <c:pt idx="3577">
                  <c:v>1</c:v>
                </c:pt>
                <c:pt idx="3578">
                  <c:v>75</c:v>
                </c:pt>
                <c:pt idx="3579">
                  <c:v>75</c:v>
                </c:pt>
                <c:pt idx="3580">
                  <c:v>75</c:v>
                </c:pt>
                <c:pt idx="3581">
                  <c:v>75</c:v>
                </c:pt>
                <c:pt idx="3582">
                  <c:v>75</c:v>
                </c:pt>
                <c:pt idx="3583">
                  <c:v>75</c:v>
                </c:pt>
                <c:pt idx="3584">
                  <c:v>2</c:v>
                </c:pt>
                <c:pt idx="3585">
                  <c:v>75</c:v>
                </c:pt>
                <c:pt idx="3586">
                  <c:v>22</c:v>
                </c:pt>
                <c:pt idx="3587">
                  <c:v>75</c:v>
                </c:pt>
                <c:pt idx="3588">
                  <c:v>75</c:v>
                </c:pt>
                <c:pt idx="3589">
                  <c:v>75</c:v>
                </c:pt>
                <c:pt idx="3590">
                  <c:v>75</c:v>
                </c:pt>
                <c:pt idx="3591">
                  <c:v>75</c:v>
                </c:pt>
                <c:pt idx="3592">
                  <c:v>75</c:v>
                </c:pt>
                <c:pt idx="3593">
                  <c:v>38</c:v>
                </c:pt>
                <c:pt idx="3594">
                  <c:v>75</c:v>
                </c:pt>
                <c:pt idx="3595">
                  <c:v>75</c:v>
                </c:pt>
                <c:pt idx="3596">
                  <c:v>75</c:v>
                </c:pt>
                <c:pt idx="3597">
                  <c:v>75</c:v>
                </c:pt>
                <c:pt idx="3598">
                  <c:v>43</c:v>
                </c:pt>
                <c:pt idx="3599">
                  <c:v>69</c:v>
                </c:pt>
                <c:pt idx="3600">
                  <c:v>75</c:v>
                </c:pt>
                <c:pt idx="3601">
                  <c:v>72</c:v>
                </c:pt>
                <c:pt idx="3602">
                  <c:v>75</c:v>
                </c:pt>
                <c:pt idx="3603">
                  <c:v>75</c:v>
                </c:pt>
                <c:pt idx="3604">
                  <c:v>75</c:v>
                </c:pt>
                <c:pt idx="3605">
                  <c:v>75</c:v>
                </c:pt>
                <c:pt idx="3606">
                  <c:v>75</c:v>
                </c:pt>
                <c:pt idx="3607">
                  <c:v>17</c:v>
                </c:pt>
                <c:pt idx="3608">
                  <c:v>75</c:v>
                </c:pt>
                <c:pt idx="3609">
                  <c:v>19</c:v>
                </c:pt>
                <c:pt idx="3610">
                  <c:v>75</c:v>
                </c:pt>
                <c:pt idx="3611">
                  <c:v>75</c:v>
                </c:pt>
                <c:pt idx="3612">
                  <c:v>75</c:v>
                </c:pt>
                <c:pt idx="3613">
                  <c:v>70</c:v>
                </c:pt>
                <c:pt idx="3614">
                  <c:v>10</c:v>
                </c:pt>
                <c:pt idx="3615">
                  <c:v>75</c:v>
                </c:pt>
                <c:pt idx="3616">
                  <c:v>9</c:v>
                </c:pt>
                <c:pt idx="3617">
                  <c:v>75</c:v>
                </c:pt>
                <c:pt idx="3618">
                  <c:v>75</c:v>
                </c:pt>
                <c:pt idx="3619">
                  <c:v>75</c:v>
                </c:pt>
                <c:pt idx="3620">
                  <c:v>62</c:v>
                </c:pt>
                <c:pt idx="3621">
                  <c:v>75</c:v>
                </c:pt>
                <c:pt idx="3622">
                  <c:v>75</c:v>
                </c:pt>
                <c:pt idx="3623">
                  <c:v>75</c:v>
                </c:pt>
                <c:pt idx="3624">
                  <c:v>75</c:v>
                </c:pt>
                <c:pt idx="3625">
                  <c:v>75</c:v>
                </c:pt>
                <c:pt idx="3626">
                  <c:v>3</c:v>
                </c:pt>
                <c:pt idx="3627">
                  <c:v>75</c:v>
                </c:pt>
                <c:pt idx="3628">
                  <c:v>75</c:v>
                </c:pt>
                <c:pt idx="3629">
                  <c:v>75</c:v>
                </c:pt>
                <c:pt idx="3630">
                  <c:v>75</c:v>
                </c:pt>
                <c:pt idx="3631">
                  <c:v>75</c:v>
                </c:pt>
                <c:pt idx="3632">
                  <c:v>75</c:v>
                </c:pt>
                <c:pt idx="3633">
                  <c:v>75</c:v>
                </c:pt>
                <c:pt idx="3634">
                  <c:v>75</c:v>
                </c:pt>
                <c:pt idx="3635">
                  <c:v>53</c:v>
                </c:pt>
                <c:pt idx="3636">
                  <c:v>75</c:v>
                </c:pt>
                <c:pt idx="3637">
                  <c:v>75</c:v>
                </c:pt>
                <c:pt idx="3638">
                  <c:v>75</c:v>
                </c:pt>
                <c:pt idx="3639">
                  <c:v>27</c:v>
                </c:pt>
                <c:pt idx="3640">
                  <c:v>75</c:v>
                </c:pt>
                <c:pt idx="3641">
                  <c:v>75</c:v>
                </c:pt>
                <c:pt idx="3642">
                  <c:v>75</c:v>
                </c:pt>
                <c:pt idx="3643">
                  <c:v>75</c:v>
                </c:pt>
                <c:pt idx="3644">
                  <c:v>75</c:v>
                </c:pt>
                <c:pt idx="3645">
                  <c:v>24</c:v>
                </c:pt>
                <c:pt idx="3646">
                  <c:v>75</c:v>
                </c:pt>
                <c:pt idx="3647">
                  <c:v>75</c:v>
                </c:pt>
                <c:pt idx="3648">
                  <c:v>75</c:v>
                </c:pt>
                <c:pt idx="3649">
                  <c:v>4</c:v>
                </c:pt>
                <c:pt idx="3650">
                  <c:v>75</c:v>
                </c:pt>
                <c:pt idx="3651">
                  <c:v>24</c:v>
                </c:pt>
                <c:pt idx="3652">
                  <c:v>75</c:v>
                </c:pt>
                <c:pt idx="3653">
                  <c:v>75</c:v>
                </c:pt>
                <c:pt idx="3654">
                  <c:v>75</c:v>
                </c:pt>
                <c:pt idx="3655">
                  <c:v>75</c:v>
                </c:pt>
                <c:pt idx="3656">
                  <c:v>75</c:v>
                </c:pt>
                <c:pt idx="3657">
                  <c:v>75</c:v>
                </c:pt>
                <c:pt idx="3658">
                  <c:v>75</c:v>
                </c:pt>
                <c:pt idx="3659">
                  <c:v>42</c:v>
                </c:pt>
                <c:pt idx="3660">
                  <c:v>75</c:v>
                </c:pt>
                <c:pt idx="3661">
                  <c:v>75</c:v>
                </c:pt>
                <c:pt idx="3662">
                  <c:v>75</c:v>
                </c:pt>
                <c:pt idx="3663">
                  <c:v>75</c:v>
                </c:pt>
                <c:pt idx="3664">
                  <c:v>75</c:v>
                </c:pt>
                <c:pt idx="3665">
                  <c:v>51</c:v>
                </c:pt>
                <c:pt idx="3666">
                  <c:v>75</c:v>
                </c:pt>
                <c:pt idx="3667">
                  <c:v>75</c:v>
                </c:pt>
                <c:pt idx="3668">
                  <c:v>6</c:v>
                </c:pt>
                <c:pt idx="3669">
                  <c:v>75</c:v>
                </c:pt>
                <c:pt idx="3670">
                  <c:v>75</c:v>
                </c:pt>
                <c:pt idx="3671">
                  <c:v>75</c:v>
                </c:pt>
                <c:pt idx="3672">
                  <c:v>75</c:v>
                </c:pt>
                <c:pt idx="3673">
                  <c:v>75</c:v>
                </c:pt>
                <c:pt idx="3674">
                  <c:v>75</c:v>
                </c:pt>
                <c:pt idx="3675">
                  <c:v>48</c:v>
                </c:pt>
                <c:pt idx="3676">
                  <c:v>36</c:v>
                </c:pt>
                <c:pt idx="3677">
                  <c:v>46</c:v>
                </c:pt>
                <c:pt idx="3678">
                  <c:v>4</c:v>
                </c:pt>
                <c:pt idx="3679">
                  <c:v>75</c:v>
                </c:pt>
                <c:pt idx="3680">
                  <c:v>75</c:v>
                </c:pt>
                <c:pt idx="3681">
                  <c:v>75</c:v>
                </c:pt>
                <c:pt idx="3682">
                  <c:v>75</c:v>
                </c:pt>
                <c:pt idx="3683">
                  <c:v>75</c:v>
                </c:pt>
                <c:pt idx="3684">
                  <c:v>75</c:v>
                </c:pt>
                <c:pt idx="3685">
                  <c:v>48</c:v>
                </c:pt>
                <c:pt idx="3686">
                  <c:v>75</c:v>
                </c:pt>
                <c:pt idx="3687">
                  <c:v>42</c:v>
                </c:pt>
                <c:pt idx="3688">
                  <c:v>75</c:v>
                </c:pt>
                <c:pt idx="3689">
                  <c:v>75</c:v>
                </c:pt>
                <c:pt idx="3690">
                  <c:v>75</c:v>
                </c:pt>
                <c:pt idx="3691">
                  <c:v>5</c:v>
                </c:pt>
                <c:pt idx="3692">
                  <c:v>44</c:v>
                </c:pt>
                <c:pt idx="3693">
                  <c:v>75</c:v>
                </c:pt>
                <c:pt idx="3694">
                  <c:v>24</c:v>
                </c:pt>
                <c:pt idx="3695">
                  <c:v>32</c:v>
                </c:pt>
                <c:pt idx="3696">
                  <c:v>75</c:v>
                </c:pt>
                <c:pt idx="3697">
                  <c:v>75</c:v>
                </c:pt>
                <c:pt idx="3698">
                  <c:v>54</c:v>
                </c:pt>
                <c:pt idx="3699">
                  <c:v>75</c:v>
                </c:pt>
                <c:pt idx="3700">
                  <c:v>75</c:v>
                </c:pt>
                <c:pt idx="3701">
                  <c:v>11</c:v>
                </c:pt>
                <c:pt idx="3702">
                  <c:v>75</c:v>
                </c:pt>
                <c:pt idx="3703">
                  <c:v>42</c:v>
                </c:pt>
                <c:pt idx="3704">
                  <c:v>60</c:v>
                </c:pt>
                <c:pt idx="3705">
                  <c:v>8</c:v>
                </c:pt>
                <c:pt idx="3706">
                  <c:v>75</c:v>
                </c:pt>
                <c:pt idx="3707">
                  <c:v>15</c:v>
                </c:pt>
                <c:pt idx="3708">
                  <c:v>75</c:v>
                </c:pt>
                <c:pt idx="3709">
                  <c:v>75</c:v>
                </c:pt>
                <c:pt idx="3710">
                  <c:v>75</c:v>
                </c:pt>
                <c:pt idx="3711">
                  <c:v>75</c:v>
                </c:pt>
                <c:pt idx="3712">
                  <c:v>75</c:v>
                </c:pt>
                <c:pt idx="3713">
                  <c:v>39</c:v>
                </c:pt>
                <c:pt idx="3714">
                  <c:v>75</c:v>
                </c:pt>
                <c:pt idx="3715">
                  <c:v>38</c:v>
                </c:pt>
                <c:pt idx="3716">
                  <c:v>75</c:v>
                </c:pt>
                <c:pt idx="3717">
                  <c:v>75</c:v>
                </c:pt>
                <c:pt idx="3718">
                  <c:v>8</c:v>
                </c:pt>
                <c:pt idx="3719">
                  <c:v>75</c:v>
                </c:pt>
                <c:pt idx="3720">
                  <c:v>75</c:v>
                </c:pt>
                <c:pt idx="3721">
                  <c:v>75</c:v>
                </c:pt>
                <c:pt idx="3722">
                  <c:v>75</c:v>
                </c:pt>
                <c:pt idx="3723">
                  <c:v>75</c:v>
                </c:pt>
                <c:pt idx="3724">
                  <c:v>75</c:v>
                </c:pt>
                <c:pt idx="3725">
                  <c:v>18</c:v>
                </c:pt>
                <c:pt idx="3726">
                  <c:v>75</c:v>
                </c:pt>
                <c:pt idx="3727">
                  <c:v>68</c:v>
                </c:pt>
                <c:pt idx="3728">
                  <c:v>75</c:v>
                </c:pt>
                <c:pt idx="3729">
                  <c:v>75</c:v>
                </c:pt>
                <c:pt idx="3730">
                  <c:v>75</c:v>
                </c:pt>
                <c:pt idx="3731">
                  <c:v>75</c:v>
                </c:pt>
                <c:pt idx="3732">
                  <c:v>75</c:v>
                </c:pt>
                <c:pt idx="3733">
                  <c:v>75</c:v>
                </c:pt>
                <c:pt idx="3734">
                  <c:v>75</c:v>
                </c:pt>
                <c:pt idx="3735">
                  <c:v>75</c:v>
                </c:pt>
                <c:pt idx="3736">
                  <c:v>75</c:v>
                </c:pt>
                <c:pt idx="3737">
                  <c:v>75</c:v>
                </c:pt>
                <c:pt idx="3738">
                  <c:v>75</c:v>
                </c:pt>
                <c:pt idx="3739">
                  <c:v>75</c:v>
                </c:pt>
                <c:pt idx="3740">
                  <c:v>75</c:v>
                </c:pt>
                <c:pt idx="3741">
                  <c:v>75</c:v>
                </c:pt>
                <c:pt idx="3742">
                  <c:v>75</c:v>
                </c:pt>
                <c:pt idx="3743">
                  <c:v>75</c:v>
                </c:pt>
                <c:pt idx="3744">
                  <c:v>26</c:v>
                </c:pt>
                <c:pt idx="3745">
                  <c:v>37</c:v>
                </c:pt>
                <c:pt idx="3746">
                  <c:v>75</c:v>
                </c:pt>
                <c:pt idx="3747">
                  <c:v>75</c:v>
                </c:pt>
                <c:pt idx="3748">
                  <c:v>75</c:v>
                </c:pt>
                <c:pt idx="3749">
                  <c:v>75</c:v>
                </c:pt>
                <c:pt idx="3750">
                  <c:v>75</c:v>
                </c:pt>
                <c:pt idx="3751">
                  <c:v>75</c:v>
                </c:pt>
                <c:pt idx="3752">
                  <c:v>75</c:v>
                </c:pt>
                <c:pt idx="3753">
                  <c:v>75</c:v>
                </c:pt>
                <c:pt idx="3754">
                  <c:v>59</c:v>
                </c:pt>
                <c:pt idx="3755">
                  <c:v>75</c:v>
                </c:pt>
                <c:pt idx="3756">
                  <c:v>75</c:v>
                </c:pt>
                <c:pt idx="3757">
                  <c:v>75</c:v>
                </c:pt>
                <c:pt idx="3758">
                  <c:v>15</c:v>
                </c:pt>
                <c:pt idx="3759">
                  <c:v>75</c:v>
                </c:pt>
                <c:pt idx="3760">
                  <c:v>75</c:v>
                </c:pt>
                <c:pt idx="3761">
                  <c:v>75</c:v>
                </c:pt>
                <c:pt idx="3762">
                  <c:v>75</c:v>
                </c:pt>
                <c:pt idx="3763">
                  <c:v>75</c:v>
                </c:pt>
                <c:pt idx="3764">
                  <c:v>75</c:v>
                </c:pt>
                <c:pt idx="3765">
                  <c:v>75</c:v>
                </c:pt>
                <c:pt idx="3766">
                  <c:v>75</c:v>
                </c:pt>
                <c:pt idx="3767">
                  <c:v>75</c:v>
                </c:pt>
                <c:pt idx="3768">
                  <c:v>75</c:v>
                </c:pt>
                <c:pt idx="3769">
                  <c:v>65</c:v>
                </c:pt>
                <c:pt idx="3770">
                  <c:v>12</c:v>
                </c:pt>
                <c:pt idx="3771">
                  <c:v>2</c:v>
                </c:pt>
                <c:pt idx="3772">
                  <c:v>75</c:v>
                </c:pt>
                <c:pt idx="3773">
                  <c:v>13</c:v>
                </c:pt>
                <c:pt idx="3774">
                  <c:v>75</c:v>
                </c:pt>
                <c:pt idx="3775">
                  <c:v>75</c:v>
                </c:pt>
                <c:pt idx="3776">
                  <c:v>75</c:v>
                </c:pt>
                <c:pt idx="3777">
                  <c:v>74</c:v>
                </c:pt>
                <c:pt idx="3778">
                  <c:v>75</c:v>
                </c:pt>
                <c:pt idx="3779">
                  <c:v>75</c:v>
                </c:pt>
                <c:pt idx="3780">
                  <c:v>75</c:v>
                </c:pt>
                <c:pt idx="3781">
                  <c:v>46</c:v>
                </c:pt>
                <c:pt idx="3782">
                  <c:v>75</c:v>
                </c:pt>
                <c:pt idx="3783">
                  <c:v>75</c:v>
                </c:pt>
                <c:pt idx="3784">
                  <c:v>75</c:v>
                </c:pt>
                <c:pt idx="3785">
                  <c:v>75</c:v>
                </c:pt>
                <c:pt idx="3786">
                  <c:v>75</c:v>
                </c:pt>
                <c:pt idx="3787">
                  <c:v>75</c:v>
                </c:pt>
                <c:pt idx="3788">
                  <c:v>75</c:v>
                </c:pt>
                <c:pt idx="3789">
                  <c:v>6</c:v>
                </c:pt>
                <c:pt idx="3790">
                  <c:v>75</c:v>
                </c:pt>
                <c:pt idx="3791">
                  <c:v>75</c:v>
                </c:pt>
                <c:pt idx="3792">
                  <c:v>75</c:v>
                </c:pt>
                <c:pt idx="3793">
                  <c:v>75</c:v>
                </c:pt>
                <c:pt idx="3794">
                  <c:v>75</c:v>
                </c:pt>
                <c:pt idx="3795">
                  <c:v>36</c:v>
                </c:pt>
                <c:pt idx="3796">
                  <c:v>75</c:v>
                </c:pt>
                <c:pt idx="3797">
                  <c:v>75</c:v>
                </c:pt>
                <c:pt idx="3798">
                  <c:v>75</c:v>
                </c:pt>
                <c:pt idx="3799">
                  <c:v>75</c:v>
                </c:pt>
                <c:pt idx="3800">
                  <c:v>75</c:v>
                </c:pt>
                <c:pt idx="3801">
                  <c:v>75</c:v>
                </c:pt>
                <c:pt idx="3802">
                  <c:v>75</c:v>
                </c:pt>
                <c:pt idx="3803">
                  <c:v>75</c:v>
                </c:pt>
                <c:pt idx="3804">
                  <c:v>75</c:v>
                </c:pt>
                <c:pt idx="3805">
                  <c:v>75</c:v>
                </c:pt>
                <c:pt idx="3806">
                  <c:v>75</c:v>
                </c:pt>
                <c:pt idx="3807">
                  <c:v>75</c:v>
                </c:pt>
                <c:pt idx="3808">
                  <c:v>75</c:v>
                </c:pt>
                <c:pt idx="3809">
                  <c:v>54</c:v>
                </c:pt>
                <c:pt idx="3810">
                  <c:v>75</c:v>
                </c:pt>
                <c:pt idx="3811">
                  <c:v>75</c:v>
                </c:pt>
                <c:pt idx="3812">
                  <c:v>75</c:v>
                </c:pt>
                <c:pt idx="3813">
                  <c:v>75</c:v>
                </c:pt>
                <c:pt idx="3814">
                  <c:v>75</c:v>
                </c:pt>
                <c:pt idx="3815">
                  <c:v>75</c:v>
                </c:pt>
                <c:pt idx="3816">
                  <c:v>1</c:v>
                </c:pt>
                <c:pt idx="3817">
                  <c:v>75</c:v>
                </c:pt>
                <c:pt idx="3818">
                  <c:v>75</c:v>
                </c:pt>
                <c:pt idx="3819">
                  <c:v>75</c:v>
                </c:pt>
                <c:pt idx="3820">
                  <c:v>75</c:v>
                </c:pt>
                <c:pt idx="3821">
                  <c:v>75</c:v>
                </c:pt>
                <c:pt idx="3822">
                  <c:v>75</c:v>
                </c:pt>
                <c:pt idx="3823">
                  <c:v>9</c:v>
                </c:pt>
                <c:pt idx="3824">
                  <c:v>75</c:v>
                </c:pt>
                <c:pt idx="3825">
                  <c:v>75</c:v>
                </c:pt>
                <c:pt idx="3826">
                  <c:v>75</c:v>
                </c:pt>
                <c:pt idx="3827">
                  <c:v>36</c:v>
                </c:pt>
                <c:pt idx="3828">
                  <c:v>75</c:v>
                </c:pt>
                <c:pt idx="3829">
                  <c:v>75</c:v>
                </c:pt>
                <c:pt idx="3830">
                  <c:v>37</c:v>
                </c:pt>
                <c:pt idx="3831">
                  <c:v>75</c:v>
                </c:pt>
                <c:pt idx="3832">
                  <c:v>75</c:v>
                </c:pt>
                <c:pt idx="3833">
                  <c:v>7</c:v>
                </c:pt>
                <c:pt idx="3834">
                  <c:v>75</c:v>
                </c:pt>
                <c:pt idx="3835">
                  <c:v>75</c:v>
                </c:pt>
                <c:pt idx="3836">
                  <c:v>75</c:v>
                </c:pt>
                <c:pt idx="3837">
                  <c:v>75</c:v>
                </c:pt>
                <c:pt idx="3838">
                  <c:v>75</c:v>
                </c:pt>
                <c:pt idx="3839">
                  <c:v>7</c:v>
                </c:pt>
                <c:pt idx="3840">
                  <c:v>75</c:v>
                </c:pt>
                <c:pt idx="3841">
                  <c:v>75</c:v>
                </c:pt>
                <c:pt idx="3842">
                  <c:v>75</c:v>
                </c:pt>
                <c:pt idx="3843">
                  <c:v>75</c:v>
                </c:pt>
                <c:pt idx="3844">
                  <c:v>75</c:v>
                </c:pt>
                <c:pt idx="3845">
                  <c:v>75</c:v>
                </c:pt>
                <c:pt idx="3846">
                  <c:v>75</c:v>
                </c:pt>
                <c:pt idx="3847">
                  <c:v>75</c:v>
                </c:pt>
                <c:pt idx="3848">
                  <c:v>75</c:v>
                </c:pt>
                <c:pt idx="3849">
                  <c:v>75</c:v>
                </c:pt>
                <c:pt idx="3850">
                  <c:v>75</c:v>
                </c:pt>
                <c:pt idx="3851">
                  <c:v>39</c:v>
                </c:pt>
                <c:pt idx="3852">
                  <c:v>75</c:v>
                </c:pt>
                <c:pt idx="3853">
                  <c:v>30</c:v>
                </c:pt>
                <c:pt idx="3854">
                  <c:v>75</c:v>
                </c:pt>
                <c:pt idx="3855">
                  <c:v>75</c:v>
                </c:pt>
                <c:pt idx="3856">
                  <c:v>75</c:v>
                </c:pt>
                <c:pt idx="3857">
                  <c:v>75</c:v>
                </c:pt>
                <c:pt idx="3858">
                  <c:v>75</c:v>
                </c:pt>
                <c:pt idx="3859">
                  <c:v>75</c:v>
                </c:pt>
                <c:pt idx="3860">
                  <c:v>75</c:v>
                </c:pt>
                <c:pt idx="3861">
                  <c:v>75</c:v>
                </c:pt>
                <c:pt idx="3862">
                  <c:v>75</c:v>
                </c:pt>
                <c:pt idx="3863">
                  <c:v>1</c:v>
                </c:pt>
                <c:pt idx="3864">
                  <c:v>43</c:v>
                </c:pt>
                <c:pt idx="3865">
                  <c:v>75</c:v>
                </c:pt>
                <c:pt idx="3866">
                  <c:v>75</c:v>
                </c:pt>
                <c:pt idx="3867">
                  <c:v>75</c:v>
                </c:pt>
                <c:pt idx="3868">
                  <c:v>75</c:v>
                </c:pt>
                <c:pt idx="3869">
                  <c:v>75</c:v>
                </c:pt>
                <c:pt idx="3870">
                  <c:v>75</c:v>
                </c:pt>
                <c:pt idx="3871">
                  <c:v>75</c:v>
                </c:pt>
                <c:pt idx="3872">
                  <c:v>75</c:v>
                </c:pt>
                <c:pt idx="3873">
                  <c:v>75</c:v>
                </c:pt>
                <c:pt idx="3874">
                  <c:v>5</c:v>
                </c:pt>
                <c:pt idx="3875">
                  <c:v>75</c:v>
                </c:pt>
                <c:pt idx="3876">
                  <c:v>30</c:v>
                </c:pt>
                <c:pt idx="3877">
                  <c:v>40</c:v>
                </c:pt>
                <c:pt idx="3878">
                  <c:v>75</c:v>
                </c:pt>
                <c:pt idx="3879">
                  <c:v>75</c:v>
                </c:pt>
                <c:pt idx="3880">
                  <c:v>75</c:v>
                </c:pt>
                <c:pt idx="3881">
                  <c:v>75</c:v>
                </c:pt>
                <c:pt idx="3882">
                  <c:v>75</c:v>
                </c:pt>
                <c:pt idx="3883">
                  <c:v>75</c:v>
                </c:pt>
                <c:pt idx="3884">
                  <c:v>6</c:v>
                </c:pt>
                <c:pt idx="3885">
                  <c:v>75</c:v>
                </c:pt>
                <c:pt idx="3886">
                  <c:v>75</c:v>
                </c:pt>
                <c:pt idx="3887">
                  <c:v>75</c:v>
                </c:pt>
                <c:pt idx="3888">
                  <c:v>75</c:v>
                </c:pt>
                <c:pt idx="3889">
                  <c:v>32</c:v>
                </c:pt>
                <c:pt idx="3890">
                  <c:v>75</c:v>
                </c:pt>
                <c:pt idx="3891">
                  <c:v>75</c:v>
                </c:pt>
                <c:pt idx="3892">
                  <c:v>75</c:v>
                </c:pt>
                <c:pt idx="3893">
                  <c:v>75</c:v>
                </c:pt>
                <c:pt idx="3894">
                  <c:v>3</c:v>
                </c:pt>
                <c:pt idx="3895">
                  <c:v>75</c:v>
                </c:pt>
                <c:pt idx="3896">
                  <c:v>41</c:v>
                </c:pt>
                <c:pt idx="3897">
                  <c:v>41</c:v>
                </c:pt>
                <c:pt idx="3898">
                  <c:v>46</c:v>
                </c:pt>
                <c:pt idx="3899">
                  <c:v>75</c:v>
                </c:pt>
                <c:pt idx="3900">
                  <c:v>75</c:v>
                </c:pt>
                <c:pt idx="3901">
                  <c:v>75</c:v>
                </c:pt>
                <c:pt idx="3902">
                  <c:v>75</c:v>
                </c:pt>
                <c:pt idx="3903">
                  <c:v>75</c:v>
                </c:pt>
                <c:pt idx="3904">
                  <c:v>75</c:v>
                </c:pt>
                <c:pt idx="3905">
                  <c:v>19</c:v>
                </c:pt>
                <c:pt idx="3906">
                  <c:v>75</c:v>
                </c:pt>
                <c:pt idx="3907">
                  <c:v>51</c:v>
                </c:pt>
                <c:pt idx="3908">
                  <c:v>75</c:v>
                </c:pt>
                <c:pt idx="3909">
                  <c:v>3</c:v>
                </c:pt>
                <c:pt idx="3910">
                  <c:v>21</c:v>
                </c:pt>
                <c:pt idx="3911">
                  <c:v>75</c:v>
                </c:pt>
                <c:pt idx="3912">
                  <c:v>75</c:v>
                </c:pt>
                <c:pt idx="3913">
                  <c:v>75</c:v>
                </c:pt>
                <c:pt idx="3914">
                  <c:v>75</c:v>
                </c:pt>
                <c:pt idx="3915">
                  <c:v>75</c:v>
                </c:pt>
                <c:pt idx="3916">
                  <c:v>75</c:v>
                </c:pt>
                <c:pt idx="3917">
                  <c:v>75</c:v>
                </c:pt>
                <c:pt idx="3918">
                  <c:v>1</c:v>
                </c:pt>
                <c:pt idx="3919">
                  <c:v>75</c:v>
                </c:pt>
                <c:pt idx="3920">
                  <c:v>75</c:v>
                </c:pt>
                <c:pt idx="3921">
                  <c:v>75</c:v>
                </c:pt>
                <c:pt idx="3922">
                  <c:v>34</c:v>
                </c:pt>
                <c:pt idx="3923">
                  <c:v>75</c:v>
                </c:pt>
                <c:pt idx="3924">
                  <c:v>75</c:v>
                </c:pt>
                <c:pt idx="3925">
                  <c:v>75</c:v>
                </c:pt>
                <c:pt idx="3926">
                  <c:v>75</c:v>
                </c:pt>
                <c:pt idx="3927">
                  <c:v>75</c:v>
                </c:pt>
                <c:pt idx="3928">
                  <c:v>75</c:v>
                </c:pt>
                <c:pt idx="3929">
                  <c:v>75</c:v>
                </c:pt>
                <c:pt idx="3930">
                  <c:v>75</c:v>
                </c:pt>
                <c:pt idx="3931">
                  <c:v>9</c:v>
                </c:pt>
                <c:pt idx="3932">
                  <c:v>75</c:v>
                </c:pt>
                <c:pt idx="3933">
                  <c:v>75</c:v>
                </c:pt>
                <c:pt idx="3934">
                  <c:v>36</c:v>
                </c:pt>
                <c:pt idx="3935">
                  <c:v>75</c:v>
                </c:pt>
                <c:pt idx="3936">
                  <c:v>40</c:v>
                </c:pt>
                <c:pt idx="3937">
                  <c:v>75</c:v>
                </c:pt>
                <c:pt idx="3938">
                  <c:v>67</c:v>
                </c:pt>
                <c:pt idx="3939">
                  <c:v>6</c:v>
                </c:pt>
                <c:pt idx="3940">
                  <c:v>75</c:v>
                </c:pt>
                <c:pt idx="3941">
                  <c:v>75</c:v>
                </c:pt>
                <c:pt idx="3942">
                  <c:v>75</c:v>
                </c:pt>
                <c:pt idx="3943">
                  <c:v>75</c:v>
                </c:pt>
                <c:pt idx="3944">
                  <c:v>75</c:v>
                </c:pt>
                <c:pt idx="3945">
                  <c:v>75</c:v>
                </c:pt>
                <c:pt idx="3946">
                  <c:v>75</c:v>
                </c:pt>
                <c:pt idx="3947">
                  <c:v>75</c:v>
                </c:pt>
                <c:pt idx="3948">
                  <c:v>21</c:v>
                </c:pt>
                <c:pt idx="3949">
                  <c:v>75</c:v>
                </c:pt>
                <c:pt idx="3950">
                  <c:v>75</c:v>
                </c:pt>
                <c:pt idx="3951">
                  <c:v>75</c:v>
                </c:pt>
                <c:pt idx="3952">
                  <c:v>22</c:v>
                </c:pt>
                <c:pt idx="3953">
                  <c:v>75</c:v>
                </c:pt>
                <c:pt idx="3954">
                  <c:v>75</c:v>
                </c:pt>
                <c:pt idx="3955">
                  <c:v>75</c:v>
                </c:pt>
                <c:pt idx="3956">
                  <c:v>75</c:v>
                </c:pt>
                <c:pt idx="3957">
                  <c:v>24</c:v>
                </c:pt>
                <c:pt idx="3958">
                  <c:v>75</c:v>
                </c:pt>
                <c:pt idx="3959">
                  <c:v>75</c:v>
                </c:pt>
                <c:pt idx="3960">
                  <c:v>75</c:v>
                </c:pt>
                <c:pt idx="3961">
                  <c:v>75</c:v>
                </c:pt>
                <c:pt idx="3962">
                  <c:v>75</c:v>
                </c:pt>
                <c:pt idx="3963">
                  <c:v>31</c:v>
                </c:pt>
                <c:pt idx="3964">
                  <c:v>75</c:v>
                </c:pt>
                <c:pt idx="3965">
                  <c:v>75</c:v>
                </c:pt>
                <c:pt idx="3966">
                  <c:v>75</c:v>
                </c:pt>
                <c:pt idx="3967">
                  <c:v>30</c:v>
                </c:pt>
                <c:pt idx="3968">
                  <c:v>75</c:v>
                </c:pt>
                <c:pt idx="3969">
                  <c:v>75</c:v>
                </c:pt>
                <c:pt idx="3970">
                  <c:v>23</c:v>
                </c:pt>
                <c:pt idx="3971">
                  <c:v>75</c:v>
                </c:pt>
                <c:pt idx="3972">
                  <c:v>75</c:v>
                </c:pt>
                <c:pt idx="3973">
                  <c:v>75</c:v>
                </c:pt>
                <c:pt idx="3974">
                  <c:v>75</c:v>
                </c:pt>
                <c:pt idx="3975">
                  <c:v>75</c:v>
                </c:pt>
                <c:pt idx="3976">
                  <c:v>2</c:v>
                </c:pt>
                <c:pt idx="3977">
                  <c:v>66</c:v>
                </c:pt>
                <c:pt idx="3978">
                  <c:v>75</c:v>
                </c:pt>
                <c:pt idx="3979">
                  <c:v>75</c:v>
                </c:pt>
                <c:pt idx="3980">
                  <c:v>75</c:v>
                </c:pt>
                <c:pt idx="3981">
                  <c:v>75</c:v>
                </c:pt>
                <c:pt idx="3982">
                  <c:v>75</c:v>
                </c:pt>
                <c:pt idx="3983">
                  <c:v>25</c:v>
                </c:pt>
                <c:pt idx="3984">
                  <c:v>75</c:v>
                </c:pt>
                <c:pt idx="3985">
                  <c:v>32</c:v>
                </c:pt>
                <c:pt idx="3986">
                  <c:v>75</c:v>
                </c:pt>
                <c:pt idx="3987">
                  <c:v>75</c:v>
                </c:pt>
                <c:pt idx="3988">
                  <c:v>75</c:v>
                </c:pt>
                <c:pt idx="3989">
                  <c:v>75</c:v>
                </c:pt>
                <c:pt idx="3990">
                  <c:v>75</c:v>
                </c:pt>
                <c:pt idx="3991">
                  <c:v>75</c:v>
                </c:pt>
                <c:pt idx="3992">
                  <c:v>9</c:v>
                </c:pt>
                <c:pt idx="3993">
                  <c:v>75</c:v>
                </c:pt>
                <c:pt idx="3994">
                  <c:v>75</c:v>
                </c:pt>
                <c:pt idx="3995">
                  <c:v>75</c:v>
                </c:pt>
                <c:pt idx="3996">
                  <c:v>75</c:v>
                </c:pt>
                <c:pt idx="3997">
                  <c:v>75</c:v>
                </c:pt>
                <c:pt idx="3998">
                  <c:v>75</c:v>
                </c:pt>
                <c:pt idx="3999">
                  <c:v>75</c:v>
                </c:pt>
                <c:pt idx="4000">
                  <c:v>75</c:v>
                </c:pt>
                <c:pt idx="4001">
                  <c:v>2</c:v>
                </c:pt>
                <c:pt idx="4002">
                  <c:v>75</c:v>
                </c:pt>
                <c:pt idx="4003">
                  <c:v>75</c:v>
                </c:pt>
                <c:pt idx="4004">
                  <c:v>75</c:v>
                </c:pt>
                <c:pt idx="4005">
                  <c:v>75</c:v>
                </c:pt>
                <c:pt idx="4006">
                  <c:v>11</c:v>
                </c:pt>
                <c:pt idx="4007">
                  <c:v>75</c:v>
                </c:pt>
                <c:pt idx="4008">
                  <c:v>75</c:v>
                </c:pt>
                <c:pt idx="4009">
                  <c:v>75</c:v>
                </c:pt>
                <c:pt idx="4010">
                  <c:v>56</c:v>
                </c:pt>
                <c:pt idx="4011">
                  <c:v>75</c:v>
                </c:pt>
                <c:pt idx="4012">
                  <c:v>75</c:v>
                </c:pt>
                <c:pt idx="4013">
                  <c:v>75</c:v>
                </c:pt>
                <c:pt idx="4014">
                  <c:v>75</c:v>
                </c:pt>
                <c:pt idx="4015">
                  <c:v>75</c:v>
                </c:pt>
                <c:pt idx="4016">
                  <c:v>75</c:v>
                </c:pt>
                <c:pt idx="4017">
                  <c:v>75</c:v>
                </c:pt>
                <c:pt idx="4018">
                  <c:v>75</c:v>
                </c:pt>
                <c:pt idx="4019">
                  <c:v>17</c:v>
                </c:pt>
                <c:pt idx="4020">
                  <c:v>75</c:v>
                </c:pt>
                <c:pt idx="4021">
                  <c:v>46</c:v>
                </c:pt>
                <c:pt idx="4022">
                  <c:v>75</c:v>
                </c:pt>
                <c:pt idx="4023">
                  <c:v>75</c:v>
                </c:pt>
                <c:pt idx="4024">
                  <c:v>75</c:v>
                </c:pt>
                <c:pt idx="4025">
                  <c:v>75</c:v>
                </c:pt>
                <c:pt idx="4026">
                  <c:v>6</c:v>
                </c:pt>
                <c:pt idx="4027">
                  <c:v>75</c:v>
                </c:pt>
                <c:pt idx="4028">
                  <c:v>75</c:v>
                </c:pt>
                <c:pt idx="4029">
                  <c:v>75</c:v>
                </c:pt>
                <c:pt idx="4030">
                  <c:v>75</c:v>
                </c:pt>
                <c:pt idx="4031">
                  <c:v>75</c:v>
                </c:pt>
                <c:pt idx="4032">
                  <c:v>75</c:v>
                </c:pt>
                <c:pt idx="4033">
                  <c:v>75</c:v>
                </c:pt>
                <c:pt idx="4034">
                  <c:v>75</c:v>
                </c:pt>
                <c:pt idx="4035">
                  <c:v>75</c:v>
                </c:pt>
                <c:pt idx="4036">
                  <c:v>75</c:v>
                </c:pt>
                <c:pt idx="4037">
                  <c:v>75</c:v>
                </c:pt>
                <c:pt idx="4038">
                  <c:v>75</c:v>
                </c:pt>
                <c:pt idx="4039">
                  <c:v>75</c:v>
                </c:pt>
                <c:pt idx="4040">
                  <c:v>75</c:v>
                </c:pt>
                <c:pt idx="4041">
                  <c:v>5</c:v>
                </c:pt>
                <c:pt idx="4042">
                  <c:v>75</c:v>
                </c:pt>
                <c:pt idx="4043">
                  <c:v>75</c:v>
                </c:pt>
                <c:pt idx="4044">
                  <c:v>75</c:v>
                </c:pt>
                <c:pt idx="4045">
                  <c:v>75</c:v>
                </c:pt>
                <c:pt idx="4046">
                  <c:v>75</c:v>
                </c:pt>
                <c:pt idx="4047">
                  <c:v>56</c:v>
                </c:pt>
                <c:pt idx="4048">
                  <c:v>75</c:v>
                </c:pt>
                <c:pt idx="4049">
                  <c:v>18</c:v>
                </c:pt>
                <c:pt idx="4050">
                  <c:v>75</c:v>
                </c:pt>
                <c:pt idx="4051">
                  <c:v>75</c:v>
                </c:pt>
                <c:pt idx="4052">
                  <c:v>75</c:v>
                </c:pt>
                <c:pt idx="4053">
                  <c:v>75</c:v>
                </c:pt>
                <c:pt idx="4054">
                  <c:v>75</c:v>
                </c:pt>
                <c:pt idx="4055">
                  <c:v>75</c:v>
                </c:pt>
                <c:pt idx="4056">
                  <c:v>75</c:v>
                </c:pt>
                <c:pt idx="4057">
                  <c:v>22</c:v>
                </c:pt>
                <c:pt idx="4058">
                  <c:v>75</c:v>
                </c:pt>
                <c:pt idx="4059">
                  <c:v>75</c:v>
                </c:pt>
                <c:pt idx="4060">
                  <c:v>34</c:v>
                </c:pt>
                <c:pt idx="4061">
                  <c:v>21</c:v>
                </c:pt>
                <c:pt idx="4062">
                  <c:v>75</c:v>
                </c:pt>
                <c:pt idx="4063">
                  <c:v>75</c:v>
                </c:pt>
                <c:pt idx="4064">
                  <c:v>75</c:v>
                </c:pt>
                <c:pt idx="4065">
                  <c:v>75</c:v>
                </c:pt>
                <c:pt idx="4066">
                  <c:v>75</c:v>
                </c:pt>
                <c:pt idx="4067">
                  <c:v>38</c:v>
                </c:pt>
                <c:pt idx="4068">
                  <c:v>75</c:v>
                </c:pt>
                <c:pt idx="4069">
                  <c:v>5</c:v>
                </c:pt>
                <c:pt idx="4070">
                  <c:v>7</c:v>
                </c:pt>
                <c:pt idx="4071">
                  <c:v>75</c:v>
                </c:pt>
                <c:pt idx="4072">
                  <c:v>75</c:v>
                </c:pt>
                <c:pt idx="4073">
                  <c:v>75</c:v>
                </c:pt>
                <c:pt idx="4074">
                  <c:v>75</c:v>
                </c:pt>
                <c:pt idx="4075">
                  <c:v>75</c:v>
                </c:pt>
                <c:pt idx="4076">
                  <c:v>75</c:v>
                </c:pt>
                <c:pt idx="4077">
                  <c:v>75</c:v>
                </c:pt>
                <c:pt idx="4078">
                  <c:v>75</c:v>
                </c:pt>
                <c:pt idx="4079">
                  <c:v>75</c:v>
                </c:pt>
                <c:pt idx="4080">
                  <c:v>75</c:v>
                </c:pt>
                <c:pt idx="4081">
                  <c:v>75</c:v>
                </c:pt>
                <c:pt idx="4082">
                  <c:v>75</c:v>
                </c:pt>
                <c:pt idx="4083">
                  <c:v>75</c:v>
                </c:pt>
                <c:pt idx="4084">
                  <c:v>75</c:v>
                </c:pt>
                <c:pt idx="4085">
                  <c:v>75</c:v>
                </c:pt>
                <c:pt idx="4086">
                  <c:v>20</c:v>
                </c:pt>
                <c:pt idx="4087">
                  <c:v>75</c:v>
                </c:pt>
                <c:pt idx="4088">
                  <c:v>23</c:v>
                </c:pt>
                <c:pt idx="4089">
                  <c:v>75</c:v>
                </c:pt>
                <c:pt idx="4090">
                  <c:v>75</c:v>
                </c:pt>
                <c:pt idx="4091">
                  <c:v>75</c:v>
                </c:pt>
                <c:pt idx="4092">
                  <c:v>16</c:v>
                </c:pt>
                <c:pt idx="4093">
                  <c:v>75</c:v>
                </c:pt>
                <c:pt idx="4094">
                  <c:v>75</c:v>
                </c:pt>
                <c:pt idx="4095">
                  <c:v>7</c:v>
                </c:pt>
                <c:pt idx="4096">
                  <c:v>75</c:v>
                </c:pt>
                <c:pt idx="4097">
                  <c:v>75</c:v>
                </c:pt>
                <c:pt idx="4098">
                  <c:v>75</c:v>
                </c:pt>
                <c:pt idx="4099">
                  <c:v>9</c:v>
                </c:pt>
                <c:pt idx="4100">
                  <c:v>75</c:v>
                </c:pt>
                <c:pt idx="4101">
                  <c:v>75</c:v>
                </c:pt>
                <c:pt idx="4102">
                  <c:v>75</c:v>
                </c:pt>
                <c:pt idx="4103">
                  <c:v>69</c:v>
                </c:pt>
                <c:pt idx="4104">
                  <c:v>75</c:v>
                </c:pt>
                <c:pt idx="4105">
                  <c:v>75</c:v>
                </c:pt>
                <c:pt idx="4106">
                  <c:v>75</c:v>
                </c:pt>
                <c:pt idx="4107">
                  <c:v>75</c:v>
                </c:pt>
                <c:pt idx="4108">
                  <c:v>16</c:v>
                </c:pt>
                <c:pt idx="4109">
                  <c:v>75</c:v>
                </c:pt>
                <c:pt idx="4110">
                  <c:v>75</c:v>
                </c:pt>
                <c:pt idx="4111">
                  <c:v>75</c:v>
                </c:pt>
                <c:pt idx="4112">
                  <c:v>75</c:v>
                </c:pt>
                <c:pt idx="4113">
                  <c:v>36</c:v>
                </c:pt>
                <c:pt idx="4114">
                  <c:v>75</c:v>
                </c:pt>
                <c:pt idx="4115">
                  <c:v>75</c:v>
                </c:pt>
                <c:pt idx="4116">
                  <c:v>75</c:v>
                </c:pt>
                <c:pt idx="4117">
                  <c:v>75</c:v>
                </c:pt>
                <c:pt idx="4118">
                  <c:v>75</c:v>
                </c:pt>
                <c:pt idx="4119">
                  <c:v>75</c:v>
                </c:pt>
                <c:pt idx="4120">
                  <c:v>75</c:v>
                </c:pt>
                <c:pt idx="4121">
                  <c:v>75</c:v>
                </c:pt>
                <c:pt idx="4122">
                  <c:v>75</c:v>
                </c:pt>
                <c:pt idx="4123">
                  <c:v>75</c:v>
                </c:pt>
                <c:pt idx="4124">
                  <c:v>36</c:v>
                </c:pt>
                <c:pt idx="4125">
                  <c:v>75</c:v>
                </c:pt>
                <c:pt idx="4126">
                  <c:v>75</c:v>
                </c:pt>
                <c:pt idx="4127">
                  <c:v>75</c:v>
                </c:pt>
                <c:pt idx="4128">
                  <c:v>75</c:v>
                </c:pt>
                <c:pt idx="4129">
                  <c:v>75</c:v>
                </c:pt>
                <c:pt idx="4130">
                  <c:v>75</c:v>
                </c:pt>
                <c:pt idx="4131">
                  <c:v>75</c:v>
                </c:pt>
                <c:pt idx="4132">
                  <c:v>75</c:v>
                </c:pt>
                <c:pt idx="4133">
                  <c:v>75</c:v>
                </c:pt>
                <c:pt idx="4134">
                  <c:v>75</c:v>
                </c:pt>
                <c:pt idx="4135">
                  <c:v>75</c:v>
                </c:pt>
                <c:pt idx="4136">
                  <c:v>75</c:v>
                </c:pt>
                <c:pt idx="4137">
                  <c:v>75</c:v>
                </c:pt>
                <c:pt idx="4138">
                  <c:v>75</c:v>
                </c:pt>
                <c:pt idx="4139">
                  <c:v>13</c:v>
                </c:pt>
                <c:pt idx="4140">
                  <c:v>75</c:v>
                </c:pt>
                <c:pt idx="4141">
                  <c:v>75</c:v>
                </c:pt>
                <c:pt idx="4142">
                  <c:v>14</c:v>
                </c:pt>
                <c:pt idx="4143">
                  <c:v>75</c:v>
                </c:pt>
                <c:pt idx="4144">
                  <c:v>75</c:v>
                </c:pt>
                <c:pt idx="4145">
                  <c:v>75</c:v>
                </c:pt>
                <c:pt idx="4146">
                  <c:v>75</c:v>
                </c:pt>
                <c:pt idx="4147">
                  <c:v>75</c:v>
                </c:pt>
                <c:pt idx="4148">
                  <c:v>75</c:v>
                </c:pt>
                <c:pt idx="4149">
                  <c:v>22</c:v>
                </c:pt>
                <c:pt idx="4150">
                  <c:v>75</c:v>
                </c:pt>
                <c:pt idx="4151">
                  <c:v>75</c:v>
                </c:pt>
                <c:pt idx="4152">
                  <c:v>75</c:v>
                </c:pt>
                <c:pt idx="4153">
                  <c:v>31</c:v>
                </c:pt>
                <c:pt idx="4154">
                  <c:v>75</c:v>
                </c:pt>
                <c:pt idx="4155">
                  <c:v>75</c:v>
                </c:pt>
                <c:pt idx="4156">
                  <c:v>5</c:v>
                </c:pt>
                <c:pt idx="4157">
                  <c:v>75</c:v>
                </c:pt>
                <c:pt idx="4158">
                  <c:v>75</c:v>
                </c:pt>
                <c:pt idx="4159">
                  <c:v>75</c:v>
                </c:pt>
                <c:pt idx="4160">
                  <c:v>75</c:v>
                </c:pt>
                <c:pt idx="4161">
                  <c:v>3</c:v>
                </c:pt>
                <c:pt idx="4162">
                  <c:v>75</c:v>
                </c:pt>
                <c:pt idx="4163">
                  <c:v>75</c:v>
                </c:pt>
                <c:pt idx="4164">
                  <c:v>75</c:v>
                </c:pt>
                <c:pt idx="4165">
                  <c:v>75</c:v>
                </c:pt>
                <c:pt idx="4166">
                  <c:v>21</c:v>
                </c:pt>
                <c:pt idx="4167">
                  <c:v>75</c:v>
                </c:pt>
                <c:pt idx="4168">
                  <c:v>75</c:v>
                </c:pt>
                <c:pt idx="4169">
                  <c:v>75</c:v>
                </c:pt>
                <c:pt idx="4170">
                  <c:v>75</c:v>
                </c:pt>
                <c:pt idx="4171">
                  <c:v>75</c:v>
                </c:pt>
                <c:pt idx="4172">
                  <c:v>75</c:v>
                </c:pt>
                <c:pt idx="4173">
                  <c:v>75</c:v>
                </c:pt>
                <c:pt idx="4174">
                  <c:v>75</c:v>
                </c:pt>
                <c:pt idx="4175">
                  <c:v>39</c:v>
                </c:pt>
                <c:pt idx="4176">
                  <c:v>7</c:v>
                </c:pt>
                <c:pt idx="4177">
                  <c:v>75</c:v>
                </c:pt>
                <c:pt idx="4178">
                  <c:v>75</c:v>
                </c:pt>
                <c:pt idx="4179">
                  <c:v>75</c:v>
                </c:pt>
                <c:pt idx="4180">
                  <c:v>75</c:v>
                </c:pt>
                <c:pt idx="4181">
                  <c:v>75</c:v>
                </c:pt>
                <c:pt idx="4182">
                  <c:v>75</c:v>
                </c:pt>
                <c:pt idx="4183">
                  <c:v>65</c:v>
                </c:pt>
                <c:pt idx="4184">
                  <c:v>75</c:v>
                </c:pt>
                <c:pt idx="4185">
                  <c:v>15</c:v>
                </c:pt>
                <c:pt idx="4186">
                  <c:v>75</c:v>
                </c:pt>
                <c:pt idx="4187">
                  <c:v>75</c:v>
                </c:pt>
                <c:pt idx="4188">
                  <c:v>75</c:v>
                </c:pt>
                <c:pt idx="4189">
                  <c:v>75</c:v>
                </c:pt>
                <c:pt idx="4190">
                  <c:v>75</c:v>
                </c:pt>
                <c:pt idx="4191">
                  <c:v>75</c:v>
                </c:pt>
                <c:pt idx="4192">
                  <c:v>75</c:v>
                </c:pt>
                <c:pt idx="4193">
                  <c:v>7</c:v>
                </c:pt>
                <c:pt idx="4194">
                  <c:v>75</c:v>
                </c:pt>
                <c:pt idx="4195">
                  <c:v>75</c:v>
                </c:pt>
                <c:pt idx="4196">
                  <c:v>51</c:v>
                </c:pt>
                <c:pt idx="4197">
                  <c:v>75</c:v>
                </c:pt>
                <c:pt idx="4198">
                  <c:v>75</c:v>
                </c:pt>
                <c:pt idx="4199">
                  <c:v>75</c:v>
                </c:pt>
                <c:pt idx="4200">
                  <c:v>75</c:v>
                </c:pt>
                <c:pt idx="4201">
                  <c:v>75</c:v>
                </c:pt>
                <c:pt idx="4202">
                  <c:v>75</c:v>
                </c:pt>
                <c:pt idx="4203">
                  <c:v>75</c:v>
                </c:pt>
                <c:pt idx="4204">
                  <c:v>75</c:v>
                </c:pt>
                <c:pt idx="4205">
                  <c:v>10</c:v>
                </c:pt>
                <c:pt idx="4206">
                  <c:v>75</c:v>
                </c:pt>
                <c:pt idx="4207">
                  <c:v>63</c:v>
                </c:pt>
                <c:pt idx="4208">
                  <c:v>75</c:v>
                </c:pt>
                <c:pt idx="4209">
                  <c:v>15</c:v>
                </c:pt>
                <c:pt idx="4210">
                  <c:v>3</c:v>
                </c:pt>
                <c:pt idx="4211">
                  <c:v>75</c:v>
                </c:pt>
                <c:pt idx="4212">
                  <c:v>75</c:v>
                </c:pt>
                <c:pt idx="4213">
                  <c:v>75</c:v>
                </c:pt>
                <c:pt idx="4214">
                  <c:v>17</c:v>
                </c:pt>
                <c:pt idx="4215">
                  <c:v>75</c:v>
                </c:pt>
                <c:pt idx="4216">
                  <c:v>6</c:v>
                </c:pt>
                <c:pt idx="4217">
                  <c:v>31</c:v>
                </c:pt>
                <c:pt idx="4218">
                  <c:v>75</c:v>
                </c:pt>
                <c:pt idx="4219">
                  <c:v>75</c:v>
                </c:pt>
                <c:pt idx="4220">
                  <c:v>75</c:v>
                </c:pt>
                <c:pt idx="4221">
                  <c:v>75</c:v>
                </c:pt>
                <c:pt idx="4222">
                  <c:v>75</c:v>
                </c:pt>
                <c:pt idx="4223">
                  <c:v>75</c:v>
                </c:pt>
                <c:pt idx="4224">
                  <c:v>60</c:v>
                </c:pt>
                <c:pt idx="4225">
                  <c:v>75</c:v>
                </c:pt>
                <c:pt idx="4226">
                  <c:v>75</c:v>
                </c:pt>
                <c:pt idx="4227">
                  <c:v>75</c:v>
                </c:pt>
                <c:pt idx="4228">
                  <c:v>75</c:v>
                </c:pt>
                <c:pt idx="4229">
                  <c:v>75</c:v>
                </c:pt>
                <c:pt idx="4230">
                  <c:v>75</c:v>
                </c:pt>
                <c:pt idx="4231">
                  <c:v>75</c:v>
                </c:pt>
                <c:pt idx="4232">
                  <c:v>75</c:v>
                </c:pt>
                <c:pt idx="4233">
                  <c:v>75</c:v>
                </c:pt>
                <c:pt idx="4234">
                  <c:v>75</c:v>
                </c:pt>
                <c:pt idx="4235">
                  <c:v>75</c:v>
                </c:pt>
                <c:pt idx="4236">
                  <c:v>13</c:v>
                </c:pt>
                <c:pt idx="4237">
                  <c:v>75</c:v>
                </c:pt>
                <c:pt idx="4238">
                  <c:v>75</c:v>
                </c:pt>
                <c:pt idx="4239">
                  <c:v>75</c:v>
                </c:pt>
                <c:pt idx="4240">
                  <c:v>75</c:v>
                </c:pt>
                <c:pt idx="4241">
                  <c:v>75</c:v>
                </c:pt>
                <c:pt idx="4242">
                  <c:v>75</c:v>
                </c:pt>
                <c:pt idx="4243">
                  <c:v>75</c:v>
                </c:pt>
                <c:pt idx="4244">
                  <c:v>75</c:v>
                </c:pt>
                <c:pt idx="4245">
                  <c:v>7</c:v>
                </c:pt>
                <c:pt idx="4246">
                  <c:v>75</c:v>
                </c:pt>
                <c:pt idx="4247">
                  <c:v>75</c:v>
                </c:pt>
                <c:pt idx="4248">
                  <c:v>75</c:v>
                </c:pt>
                <c:pt idx="4249">
                  <c:v>75</c:v>
                </c:pt>
                <c:pt idx="4250">
                  <c:v>75</c:v>
                </c:pt>
                <c:pt idx="4251">
                  <c:v>75</c:v>
                </c:pt>
                <c:pt idx="4252">
                  <c:v>75</c:v>
                </c:pt>
                <c:pt idx="4253">
                  <c:v>47</c:v>
                </c:pt>
                <c:pt idx="4254">
                  <c:v>75</c:v>
                </c:pt>
                <c:pt idx="4255">
                  <c:v>75</c:v>
                </c:pt>
                <c:pt idx="4256">
                  <c:v>75</c:v>
                </c:pt>
                <c:pt idx="4257">
                  <c:v>75</c:v>
                </c:pt>
                <c:pt idx="4258">
                  <c:v>75</c:v>
                </c:pt>
                <c:pt idx="4259">
                  <c:v>75</c:v>
                </c:pt>
                <c:pt idx="4260">
                  <c:v>75</c:v>
                </c:pt>
                <c:pt idx="4261">
                  <c:v>20</c:v>
                </c:pt>
                <c:pt idx="4262">
                  <c:v>31</c:v>
                </c:pt>
                <c:pt idx="4263">
                  <c:v>75</c:v>
                </c:pt>
                <c:pt idx="4264">
                  <c:v>75</c:v>
                </c:pt>
                <c:pt idx="4265">
                  <c:v>75</c:v>
                </c:pt>
                <c:pt idx="4266">
                  <c:v>75</c:v>
                </c:pt>
                <c:pt idx="4267">
                  <c:v>75</c:v>
                </c:pt>
                <c:pt idx="4268">
                  <c:v>75</c:v>
                </c:pt>
                <c:pt idx="4269">
                  <c:v>19</c:v>
                </c:pt>
                <c:pt idx="4270">
                  <c:v>75</c:v>
                </c:pt>
                <c:pt idx="4271">
                  <c:v>75</c:v>
                </c:pt>
                <c:pt idx="4272">
                  <c:v>75</c:v>
                </c:pt>
                <c:pt idx="4273">
                  <c:v>75</c:v>
                </c:pt>
                <c:pt idx="4274">
                  <c:v>75</c:v>
                </c:pt>
                <c:pt idx="4275">
                  <c:v>1</c:v>
                </c:pt>
                <c:pt idx="4276">
                  <c:v>75</c:v>
                </c:pt>
                <c:pt idx="4277">
                  <c:v>75</c:v>
                </c:pt>
                <c:pt idx="4278">
                  <c:v>1</c:v>
                </c:pt>
                <c:pt idx="4279">
                  <c:v>75</c:v>
                </c:pt>
                <c:pt idx="4280">
                  <c:v>75</c:v>
                </c:pt>
                <c:pt idx="4281">
                  <c:v>75</c:v>
                </c:pt>
                <c:pt idx="4282">
                  <c:v>75</c:v>
                </c:pt>
                <c:pt idx="4283">
                  <c:v>75</c:v>
                </c:pt>
                <c:pt idx="4284">
                  <c:v>63</c:v>
                </c:pt>
                <c:pt idx="4285">
                  <c:v>75</c:v>
                </c:pt>
                <c:pt idx="4286">
                  <c:v>75</c:v>
                </c:pt>
                <c:pt idx="4287">
                  <c:v>75</c:v>
                </c:pt>
                <c:pt idx="4288">
                  <c:v>75</c:v>
                </c:pt>
                <c:pt idx="4289">
                  <c:v>75</c:v>
                </c:pt>
                <c:pt idx="4290">
                  <c:v>75</c:v>
                </c:pt>
                <c:pt idx="4291">
                  <c:v>34</c:v>
                </c:pt>
                <c:pt idx="4292">
                  <c:v>4</c:v>
                </c:pt>
                <c:pt idx="4293">
                  <c:v>75</c:v>
                </c:pt>
                <c:pt idx="4294">
                  <c:v>75</c:v>
                </c:pt>
                <c:pt idx="4295">
                  <c:v>75</c:v>
                </c:pt>
                <c:pt idx="4296">
                  <c:v>75</c:v>
                </c:pt>
                <c:pt idx="4297">
                  <c:v>75</c:v>
                </c:pt>
                <c:pt idx="4298">
                  <c:v>75</c:v>
                </c:pt>
                <c:pt idx="4299">
                  <c:v>75</c:v>
                </c:pt>
                <c:pt idx="4300">
                  <c:v>75</c:v>
                </c:pt>
                <c:pt idx="4301">
                  <c:v>75</c:v>
                </c:pt>
                <c:pt idx="4302">
                  <c:v>75</c:v>
                </c:pt>
                <c:pt idx="4303">
                  <c:v>75</c:v>
                </c:pt>
                <c:pt idx="4304">
                  <c:v>72</c:v>
                </c:pt>
                <c:pt idx="4305">
                  <c:v>75</c:v>
                </c:pt>
                <c:pt idx="4306">
                  <c:v>17</c:v>
                </c:pt>
                <c:pt idx="4307">
                  <c:v>75</c:v>
                </c:pt>
                <c:pt idx="4308">
                  <c:v>12</c:v>
                </c:pt>
                <c:pt idx="4309">
                  <c:v>75</c:v>
                </c:pt>
                <c:pt idx="4310">
                  <c:v>75</c:v>
                </c:pt>
                <c:pt idx="4311">
                  <c:v>75</c:v>
                </c:pt>
                <c:pt idx="4312">
                  <c:v>75</c:v>
                </c:pt>
                <c:pt idx="4313">
                  <c:v>61</c:v>
                </c:pt>
                <c:pt idx="4314">
                  <c:v>35</c:v>
                </c:pt>
                <c:pt idx="4315">
                  <c:v>75</c:v>
                </c:pt>
                <c:pt idx="4316">
                  <c:v>75</c:v>
                </c:pt>
                <c:pt idx="4317">
                  <c:v>75</c:v>
                </c:pt>
                <c:pt idx="4318">
                  <c:v>75</c:v>
                </c:pt>
                <c:pt idx="4319">
                  <c:v>75</c:v>
                </c:pt>
                <c:pt idx="4320">
                  <c:v>75</c:v>
                </c:pt>
                <c:pt idx="4321">
                  <c:v>75</c:v>
                </c:pt>
                <c:pt idx="4322">
                  <c:v>75</c:v>
                </c:pt>
                <c:pt idx="4323">
                  <c:v>75</c:v>
                </c:pt>
                <c:pt idx="4324">
                  <c:v>75</c:v>
                </c:pt>
                <c:pt idx="4325">
                  <c:v>75</c:v>
                </c:pt>
                <c:pt idx="4326">
                  <c:v>75</c:v>
                </c:pt>
                <c:pt idx="4327">
                  <c:v>71</c:v>
                </c:pt>
                <c:pt idx="4328">
                  <c:v>75</c:v>
                </c:pt>
                <c:pt idx="4329">
                  <c:v>75</c:v>
                </c:pt>
                <c:pt idx="4330">
                  <c:v>75</c:v>
                </c:pt>
                <c:pt idx="4331">
                  <c:v>75</c:v>
                </c:pt>
                <c:pt idx="4332">
                  <c:v>75</c:v>
                </c:pt>
                <c:pt idx="4333">
                  <c:v>75</c:v>
                </c:pt>
                <c:pt idx="4334">
                  <c:v>75</c:v>
                </c:pt>
                <c:pt idx="4335">
                  <c:v>75</c:v>
                </c:pt>
                <c:pt idx="4336">
                  <c:v>75</c:v>
                </c:pt>
                <c:pt idx="4337">
                  <c:v>75</c:v>
                </c:pt>
                <c:pt idx="4338">
                  <c:v>19</c:v>
                </c:pt>
                <c:pt idx="4339">
                  <c:v>75</c:v>
                </c:pt>
                <c:pt idx="4340">
                  <c:v>75</c:v>
                </c:pt>
                <c:pt idx="4341">
                  <c:v>46</c:v>
                </c:pt>
                <c:pt idx="4342">
                  <c:v>75</c:v>
                </c:pt>
                <c:pt idx="4343">
                  <c:v>75</c:v>
                </c:pt>
                <c:pt idx="4344">
                  <c:v>75</c:v>
                </c:pt>
                <c:pt idx="4345">
                  <c:v>44</c:v>
                </c:pt>
                <c:pt idx="4346">
                  <c:v>75</c:v>
                </c:pt>
                <c:pt idx="4347">
                  <c:v>75</c:v>
                </c:pt>
                <c:pt idx="4348">
                  <c:v>75</c:v>
                </c:pt>
                <c:pt idx="4349">
                  <c:v>17</c:v>
                </c:pt>
                <c:pt idx="4350">
                  <c:v>75</c:v>
                </c:pt>
                <c:pt idx="4351">
                  <c:v>75</c:v>
                </c:pt>
                <c:pt idx="4352">
                  <c:v>75</c:v>
                </c:pt>
                <c:pt idx="4353">
                  <c:v>75</c:v>
                </c:pt>
                <c:pt idx="4354">
                  <c:v>75</c:v>
                </c:pt>
                <c:pt idx="4355">
                  <c:v>75</c:v>
                </c:pt>
                <c:pt idx="4356">
                  <c:v>75</c:v>
                </c:pt>
                <c:pt idx="4357">
                  <c:v>75</c:v>
                </c:pt>
                <c:pt idx="4358">
                  <c:v>11</c:v>
                </c:pt>
                <c:pt idx="4359">
                  <c:v>75</c:v>
                </c:pt>
                <c:pt idx="4360">
                  <c:v>75</c:v>
                </c:pt>
                <c:pt idx="4361">
                  <c:v>75</c:v>
                </c:pt>
                <c:pt idx="4362">
                  <c:v>75</c:v>
                </c:pt>
                <c:pt idx="4363">
                  <c:v>75</c:v>
                </c:pt>
                <c:pt idx="4364">
                  <c:v>75</c:v>
                </c:pt>
                <c:pt idx="4365">
                  <c:v>75</c:v>
                </c:pt>
                <c:pt idx="4366">
                  <c:v>13</c:v>
                </c:pt>
                <c:pt idx="4367">
                  <c:v>75</c:v>
                </c:pt>
                <c:pt idx="4368">
                  <c:v>75</c:v>
                </c:pt>
                <c:pt idx="4369">
                  <c:v>75</c:v>
                </c:pt>
                <c:pt idx="4370">
                  <c:v>75</c:v>
                </c:pt>
                <c:pt idx="4371">
                  <c:v>75</c:v>
                </c:pt>
                <c:pt idx="4372">
                  <c:v>75</c:v>
                </c:pt>
                <c:pt idx="4373">
                  <c:v>75</c:v>
                </c:pt>
                <c:pt idx="4374">
                  <c:v>16</c:v>
                </c:pt>
                <c:pt idx="4375">
                  <c:v>36</c:v>
                </c:pt>
                <c:pt idx="4376">
                  <c:v>75</c:v>
                </c:pt>
                <c:pt idx="4377">
                  <c:v>15</c:v>
                </c:pt>
                <c:pt idx="4378">
                  <c:v>75</c:v>
                </c:pt>
                <c:pt idx="4379">
                  <c:v>75</c:v>
                </c:pt>
                <c:pt idx="4380">
                  <c:v>75</c:v>
                </c:pt>
                <c:pt idx="4381">
                  <c:v>75</c:v>
                </c:pt>
                <c:pt idx="4382">
                  <c:v>75</c:v>
                </c:pt>
                <c:pt idx="4383">
                  <c:v>75</c:v>
                </c:pt>
                <c:pt idx="4384">
                  <c:v>13</c:v>
                </c:pt>
                <c:pt idx="4385">
                  <c:v>75</c:v>
                </c:pt>
                <c:pt idx="4386">
                  <c:v>75</c:v>
                </c:pt>
                <c:pt idx="4387">
                  <c:v>75</c:v>
                </c:pt>
                <c:pt idx="4388">
                  <c:v>6</c:v>
                </c:pt>
                <c:pt idx="4389">
                  <c:v>75</c:v>
                </c:pt>
                <c:pt idx="4390">
                  <c:v>72</c:v>
                </c:pt>
                <c:pt idx="4391">
                  <c:v>8</c:v>
                </c:pt>
                <c:pt idx="4392">
                  <c:v>75</c:v>
                </c:pt>
                <c:pt idx="4393">
                  <c:v>75</c:v>
                </c:pt>
                <c:pt idx="4394">
                  <c:v>26</c:v>
                </c:pt>
                <c:pt idx="4395">
                  <c:v>14</c:v>
                </c:pt>
                <c:pt idx="4396">
                  <c:v>75</c:v>
                </c:pt>
                <c:pt idx="4397">
                  <c:v>75</c:v>
                </c:pt>
                <c:pt idx="4398">
                  <c:v>75</c:v>
                </c:pt>
                <c:pt idx="4399">
                  <c:v>75</c:v>
                </c:pt>
                <c:pt idx="4400">
                  <c:v>75</c:v>
                </c:pt>
                <c:pt idx="4401">
                  <c:v>75</c:v>
                </c:pt>
                <c:pt idx="4402">
                  <c:v>75</c:v>
                </c:pt>
                <c:pt idx="4403">
                  <c:v>61</c:v>
                </c:pt>
                <c:pt idx="4404">
                  <c:v>75</c:v>
                </c:pt>
                <c:pt idx="4405">
                  <c:v>23</c:v>
                </c:pt>
                <c:pt idx="4406">
                  <c:v>75</c:v>
                </c:pt>
                <c:pt idx="4407">
                  <c:v>75</c:v>
                </c:pt>
                <c:pt idx="4408">
                  <c:v>10</c:v>
                </c:pt>
                <c:pt idx="4409">
                  <c:v>75</c:v>
                </c:pt>
                <c:pt idx="4410">
                  <c:v>16</c:v>
                </c:pt>
                <c:pt idx="4411">
                  <c:v>12</c:v>
                </c:pt>
                <c:pt idx="4412">
                  <c:v>75</c:v>
                </c:pt>
                <c:pt idx="4413">
                  <c:v>75</c:v>
                </c:pt>
                <c:pt idx="4414">
                  <c:v>75</c:v>
                </c:pt>
                <c:pt idx="4415">
                  <c:v>15</c:v>
                </c:pt>
                <c:pt idx="4416">
                  <c:v>75</c:v>
                </c:pt>
                <c:pt idx="4417">
                  <c:v>75</c:v>
                </c:pt>
                <c:pt idx="4418">
                  <c:v>75</c:v>
                </c:pt>
                <c:pt idx="4419">
                  <c:v>75</c:v>
                </c:pt>
                <c:pt idx="4420">
                  <c:v>62</c:v>
                </c:pt>
                <c:pt idx="4421">
                  <c:v>75</c:v>
                </c:pt>
                <c:pt idx="4422">
                  <c:v>10</c:v>
                </c:pt>
                <c:pt idx="4423">
                  <c:v>75</c:v>
                </c:pt>
                <c:pt idx="4424">
                  <c:v>75</c:v>
                </c:pt>
                <c:pt idx="4425">
                  <c:v>75</c:v>
                </c:pt>
                <c:pt idx="4426">
                  <c:v>75</c:v>
                </c:pt>
                <c:pt idx="4427">
                  <c:v>75</c:v>
                </c:pt>
                <c:pt idx="4428">
                  <c:v>75</c:v>
                </c:pt>
                <c:pt idx="4429">
                  <c:v>75</c:v>
                </c:pt>
                <c:pt idx="4430">
                  <c:v>26</c:v>
                </c:pt>
                <c:pt idx="4431">
                  <c:v>13</c:v>
                </c:pt>
                <c:pt idx="4432">
                  <c:v>75</c:v>
                </c:pt>
                <c:pt idx="4433">
                  <c:v>10</c:v>
                </c:pt>
                <c:pt idx="4434">
                  <c:v>75</c:v>
                </c:pt>
                <c:pt idx="4435">
                  <c:v>75</c:v>
                </c:pt>
                <c:pt idx="4436">
                  <c:v>75</c:v>
                </c:pt>
                <c:pt idx="4437">
                  <c:v>75</c:v>
                </c:pt>
                <c:pt idx="4438">
                  <c:v>75</c:v>
                </c:pt>
                <c:pt idx="4439">
                  <c:v>75</c:v>
                </c:pt>
                <c:pt idx="4440">
                  <c:v>75</c:v>
                </c:pt>
                <c:pt idx="4441">
                  <c:v>75</c:v>
                </c:pt>
                <c:pt idx="4442">
                  <c:v>75</c:v>
                </c:pt>
                <c:pt idx="4443">
                  <c:v>75</c:v>
                </c:pt>
                <c:pt idx="4444">
                  <c:v>40</c:v>
                </c:pt>
                <c:pt idx="4445">
                  <c:v>75</c:v>
                </c:pt>
                <c:pt idx="4446">
                  <c:v>75</c:v>
                </c:pt>
                <c:pt idx="4447">
                  <c:v>16</c:v>
                </c:pt>
                <c:pt idx="4448">
                  <c:v>22</c:v>
                </c:pt>
                <c:pt idx="4449">
                  <c:v>75</c:v>
                </c:pt>
                <c:pt idx="4450">
                  <c:v>75</c:v>
                </c:pt>
                <c:pt idx="4451">
                  <c:v>75</c:v>
                </c:pt>
                <c:pt idx="4452">
                  <c:v>44</c:v>
                </c:pt>
                <c:pt idx="4453">
                  <c:v>75</c:v>
                </c:pt>
                <c:pt idx="4454">
                  <c:v>75</c:v>
                </c:pt>
                <c:pt idx="4455">
                  <c:v>75</c:v>
                </c:pt>
                <c:pt idx="4456">
                  <c:v>75</c:v>
                </c:pt>
                <c:pt idx="4457">
                  <c:v>75</c:v>
                </c:pt>
                <c:pt idx="4458">
                  <c:v>75</c:v>
                </c:pt>
                <c:pt idx="4459">
                  <c:v>31</c:v>
                </c:pt>
                <c:pt idx="4460">
                  <c:v>35</c:v>
                </c:pt>
                <c:pt idx="4461">
                  <c:v>75</c:v>
                </c:pt>
                <c:pt idx="4462">
                  <c:v>2</c:v>
                </c:pt>
                <c:pt idx="4463">
                  <c:v>75</c:v>
                </c:pt>
                <c:pt idx="4464">
                  <c:v>75</c:v>
                </c:pt>
                <c:pt idx="4465">
                  <c:v>75</c:v>
                </c:pt>
                <c:pt idx="4466">
                  <c:v>1</c:v>
                </c:pt>
                <c:pt idx="4467">
                  <c:v>75</c:v>
                </c:pt>
                <c:pt idx="4468">
                  <c:v>37</c:v>
                </c:pt>
                <c:pt idx="4469">
                  <c:v>11</c:v>
                </c:pt>
                <c:pt idx="4470">
                  <c:v>75</c:v>
                </c:pt>
                <c:pt idx="4471">
                  <c:v>11</c:v>
                </c:pt>
                <c:pt idx="4472">
                  <c:v>75</c:v>
                </c:pt>
                <c:pt idx="4473">
                  <c:v>75</c:v>
                </c:pt>
                <c:pt idx="4474">
                  <c:v>75</c:v>
                </c:pt>
                <c:pt idx="4475">
                  <c:v>75</c:v>
                </c:pt>
                <c:pt idx="4476">
                  <c:v>72</c:v>
                </c:pt>
                <c:pt idx="4477">
                  <c:v>75</c:v>
                </c:pt>
                <c:pt idx="4478">
                  <c:v>75</c:v>
                </c:pt>
                <c:pt idx="4479">
                  <c:v>60</c:v>
                </c:pt>
                <c:pt idx="4480">
                  <c:v>75</c:v>
                </c:pt>
                <c:pt idx="4481">
                  <c:v>75</c:v>
                </c:pt>
                <c:pt idx="4482">
                  <c:v>42</c:v>
                </c:pt>
                <c:pt idx="4483">
                  <c:v>75</c:v>
                </c:pt>
                <c:pt idx="4484">
                  <c:v>75</c:v>
                </c:pt>
                <c:pt idx="4485">
                  <c:v>70</c:v>
                </c:pt>
                <c:pt idx="4486">
                  <c:v>75</c:v>
                </c:pt>
                <c:pt idx="4487">
                  <c:v>75</c:v>
                </c:pt>
                <c:pt idx="4488">
                  <c:v>75</c:v>
                </c:pt>
                <c:pt idx="4489">
                  <c:v>75</c:v>
                </c:pt>
                <c:pt idx="4490">
                  <c:v>75</c:v>
                </c:pt>
                <c:pt idx="4491">
                  <c:v>75</c:v>
                </c:pt>
                <c:pt idx="4492">
                  <c:v>3</c:v>
                </c:pt>
                <c:pt idx="4493">
                  <c:v>31</c:v>
                </c:pt>
                <c:pt idx="4494">
                  <c:v>75</c:v>
                </c:pt>
                <c:pt idx="4495">
                  <c:v>75</c:v>
                </c:pt>
                <c:pt idx="4496">
                  <c:v>75</c:v>
                </c:pt>
                <c:pt idx="4497">
                  <c:v>75</c:v>
                </c:pt>
                <c:pt idx="4498">
                  <c:v>75</c:v>
                </c:pt>
                <c:pt idx="4499">
                  <c:v>57</c:v>
                </c:pt>
                <c:pt idx="4500">
                  <c:v>75</c:v>
                </c:pt>
                <c:pt idx="4501">
                  <c:v>75</c:v>
                </c:pt>
                <c:pt idx="4502">
                  <c:v>34</c:v>
                </c:pt>
                <c:pt idx="4503">
                  <c:v>75</c:v>
                </c:pt>
                <c:pt idx="4504">
                  <c:v>75</c:v>
                </c:pt>
                <c:pt idx="4505">
                  <c:v>54</c:v>
                </c:pt>
                <c:pt idx="4506">
                  <c:v>75</c:v>
                </c:pt>
                <c:pt idx="4507">
                  <c:v>75</c:v>
                </c:pt>
                <c:pt idx="4508">
                  <c:v>10</c:v>
                </c:pt>
                <c:pt idx="4509">
                  <c:v>75</c:v>
                </c:pt>
                <c:pt idx="4510">
                  <c:v>75</c:v>
                </c:pt>
                <c:pt idx="4511">
                  <c:v>62</c:v>
                </c:pt>
                <c:pt idx="4512">
                  <c:v>75</c:v>
                </c:pt>
                <c:pt idx="4513">
                  <c:v>75</c:v>
                </c:pt>
                <c:pt idx="4514">
                  <c:v>75</c:v>
                </c:pt>
                <c:pt idx="4515">
                  <c:v>64</c:v>
                </c:pt>
                <c:pt idx="4516">
                  <c:v>75</c:v>
                </c:pt>
                <c:pt idx="4517">
                  <c:v>75</c:v>
                </c:pt>
                <c:pt idx="4518">
                  <c:v>75</c:v>
                </c:pt>
                <c:pt idx="4519">
                  <c:v>75</c:v>
                </c:pt>
                <c:pt idx="4520">
                  <c:v>75</c:v>
                </c:pt>
                <c:pt idx="4521">
                  <c:v>75</c:v>
                </c:pt>
                <c:pt idx="4522">
                  <c:v>46</c:v>
                </c:pt>
                <c:pt idx="4523">
                  <c:v>75</c:v>
                </c:pt>
                <c:pt idx="4524">
                  <c:v>16</c:v>
                </c:pt>
                <c:pt idx="4525">
                  <c:v>75</c:v>
                </c:pt>
                <c:pt idx="4526">
                  <c:v>75</c:v>
                </c:pt>
                <c:pt idx="4527">
                  <c:v>75</c:v>
                </c:pt>
                <c:pt idx="4528">
                  <c:v>75</c:v>
                </c:pt>
                <c:pt idx="4529">
                  <c:v>75</c:v>
                </c:pt>
                <c:pt idx="4530">
                  <c:v>75</c:v>
                </c:pt>
                <c:pt idx="4531">
                  <c:v>16</c:v>
                </c:pt>
                <c:pt idx="4532">
                  <c:v>41</c:v>
                </c:pt>
                <c:pt idx="4533">
                  <c:v>75</c:v>
                </c:pt>
                <c:pt idx="4534">
                  <c:v>75</c:v>
                </c:pt>
                <c:pt idx="4535">
                  <c:v>75</c:v>
                </c:pt>
                <c:pt idx="4536">
                  <c:v>75</c:v>
                </c:pt>
                <c:pt idx="4537">
                  <c:v>75</c:v>
                </c:pt>
                <c:pt idx="4538">
                  <c:v>75</c:v>
                </c:pt>
                <c:pt idx="4539">
                  <c:v>75</c:v>
                </c:pt>
                <c:pt idx="4540">
                  <c:v>18</c:v>
                </c:pt>
                <c:pt idx="4541">
                  <c:v>75</c:v>
                </c:pt>
                <c:pt idx="4542">
                  <c:v>75</c:v>
                </c:pt>
                <c:pt idx="4543">
                  <c:v>75</c:v>
                </c:pt>
                <c:pt idx="4544">
                  <c:v>75</c:v>
                </c:pt>
                <c:pt idx="4545">
                  <c:v>75</c:v>
                </c:pt>
                <c:pt idx="4546">
                  <c:v>75</c:v>
                </c:pt>
                <c:pt idx="4547">
                  <c:v>36</c:v>
                </c:pt>
                <c:pt idx="4548">
                  <c:v>75</c:v>
                </c:pt>
                <c:pt idx="4549">
                  <c:v>75</c:v>
                </c:pt>
                <c:pt idx="4550">
                  <c:v>47</c:v>
                </c:pt>
                <c:pt idx="4551">
                  <c:v>75</c:v>
                </c:pt>
                <c:pt idx="4552">
                  <c:v>75</c:v>
                </c:pt>
                <c:pt idx="4553">
                  <c:v>75</c:v>
                </c:pt>
                <c:pt idx="4554">
                  <c:v>75</c:v>
                </c:pt>
                <c:pt idx="4555">
                  <c:v>75</c:v>
                </c:pt>
                <c:pt idx="4556">
                  <c:v>38</c:v>
                </c:pt>
                <c:pt idx="4557">
                  <c:v>75</c:v>
                </c:pt>
                <c:pt idx="4558">
                  <c:v>75</c:v>
                </c:pt>
                <c:pt idx="4559">
                  <c:v>75</c:v>
                </c:pt>
                <c:pt idx="4560">
                  <c:v>75</c:v>
                </c:pt>
                <c:pt idx="4561">
                  <c:v>75</c:v>
                </c:pt>
                <c:pt idx="4562">
                  <c:v>75</c:v>
                </c:pt>
                <c:pt idx="4563">
                  <c:v>7</c:v>
                </c:pt>
                <c:pt idx="4564">
                  <c:v>75</c:v>
                </c:pt>
                <c:pt idx="4565">
                  <c:v>75</c:v>
                </c:pt>
                <c:pt idx="4566">
                  <c:v>75</c:v>
                </c:pt>
                <c:pt idx="4567">
                  <c:v>75</c:v>
                </c:pt>
                <c:pt idx="4568">
                  <c:v>75</c:v>
                </c:pt>
                <c:pt idx="4569">
                  <c:v>75</c:v>
                </c:pt>
                <c:pt idx="4570">
                  <c:v>17</c:v>
                </c:pt>
                <c:pt idx="4571">
                  <c:v>75</c:v>
                </c:pt>
                <c:pt idx="4572">
                  <c:v>75</c:v>
                </c:pt>
                <c:pt idx="4573">
                  <c:v>75</c:v>
                </c:pt>
                <c:pt idx="4574">
                  <c:v>75</c:v>
                </c:pt>
                <c:pt idx="4575">
                  <c:v>75</c:v>
                </c:pt>
                <c:pt idx="4576">
                  <c:v>75</c:v>
                </c:pt>
                <c:pt idx="4577">
                  <c:v>75</c:v>
                </c:pt>
                <c:pt idx="4578">
                  <c:v>53</c:v>
                </c:pt>
                <c:pt idx="4579">
                  <c:v>75</c:v>
                </c:pt>
                <c:pt idx="4580">
                  <c:v>75</c:v>
                </c:pt>
                <c:pt idx="4581">
                  <c:v>75</c:v>
                </c:pt>
                <c:pt idx="4582">
                  <c:v>75</c:v>
                </c:pt>
                <c:pt idx="4583">
                  <c:v>75</c:v>
                </c:pt>
                <c:pt idx="4584">
                  <c:v>75</c:v>
                </c:pt>
                <c:pt idx="4585">
                  <c:v>75</c:v>
                </c:pt>
                <c:pt idx="4586">
                  <c:v>75</c:v>
                </c:pt>
                <c:pt idx="4587">
                  <c:v>75</c:v>
                </c:pt>
                <c:pt idx="4588">
                  <c:v>75</c:v>
                </c:pt>
                <c:pt idx="4589">
                  <c:v>75</c:v>
                </c:pt>
                <c:pt idx="4590">
                  <c:v>39</c:v>
                </c:pt>
                <c:pt idx="4591">
                  <c:v>75</c:v>
                </c:pt>
                <c:pt idx="4592">
                  <c:v>75</c:v>
                </c:pt>
                <c:pt idx="4593">
                  <c:v>4</c:v>
                </c:pt>
                <c:pt idx="4594">
                  <c:v>75</c:v>
                </c:pt>
                <c:pt idx="4595">
                  <c:v>75</c:v>
                </c:pt>
                <c:pt idx="4596">
                  <c:v>75</c:v>
                </c:pt>
                <c:pt idx="4597">
                  <c:v>75</c:v>
                </c:pt>
                <c:pt idx="4598">
                  <c:v>75</c:v>
                </c:pt>
                <c:pt idx="4599">
                  <c:v>75</c:v>
                </c:pt>
                <c:pt idx="4600">
                  <c:v>28</c:v>
                </c:pt>
                <c:pt idx="4601">
                  <c:v>75</c:v>
                </c:pt>
                <c:pt idx="4602">
                  <c:v>75</c:v>
                </c:pt>
                <c:pt idx="4603">
                  <c:v>75</c:v>
                </c:pt>
                <c:pt idx="4604">
                  <c:v>75</c:v>
                </c:pt>
                <c:pt idx="4605">
                  <c:v>30</c:v>
                </c:pt>
                <c:pt idx="4606">
                  <c:v>75</c:v>
                </c:pt>
                <c:pt idx="4607">
                  <c:v>75</c:v>
                </c:pt>
                <c:pt idx="4608">
                  <c:v>75</c:v>
                </c:pt>
                <c:pt idx="4609">
                  <c:v>75</c:v>
                </c:pt>
                <c:pt idx="4610">
                  <c:v>75</c:v>
                </c:pt>
                <c:pt idx="4611">
                  <c:v>75</c:v>
                </c:pt>
                <c:pt idx="4612">
                  <c:v>75</c:v>
                </c:pt>
                <c:pt idx="4613">
                  <c:v>75</c:v>
                </c:pt>
                <c:pt idx="4614">
                  <c:v>75</c:v>
                </c:pt>
                <c:pt idx="4615">
                  <c:v>75</c:v>
                </c:pt>
                <c:pt idx="4616">
                  <c:v>75</c:v>
                </c:pt>
                <c:pt idx="4617">
                  <c:v>75</c:v>
                </c:pt>
                <c:pt idx="4618">
                  <c:v>75</c:v>
                </c:pt>
                <c:pt idx="4619">
                  <c:v>12</c:v>
                </c:pt>
                <c:pt idx="4620">
                  <c:v>75</c:v>
                </c:pt>
                <c:pt idx="4621">
                  <c:v>75</c:v>
                </c:pt>
                <c:pt idx="4622">
                  <c:v>75</c:v>
                </c:pt>
                <c:pt idx="4623">
                  <c:v>75</c:v>
                </c:pt>
                <c:pt idx="4624">
                  <c:v>75</c:v>
                </c:pt>
                <c:pt idx="4625">
                  <c:v>19</c:v>
                </c:pt>
                <c:pt idx="4626">
                  <c:v>75</c:v>
                </c:pt>
                <c:pt idx="4627">
                  <c:v>42</c:v>
                </c:pt>
                <c:pt idx="4628">
                  <c:v>75</c:v>
                </c:pt>
                <c:pt idx="4629">
                  <c:v>75</c:v>
                </c:pt>
                <c:pt idx="4630">
                  <c:v>75</c:v>
                </c:pt>
                <c:pt idx="4631">
                  <c:v>75</c:v>
                </c:pt>
                <c:pt idx="4632">
                  <c:v>75</c:v>
                </c:pt>
                <c:pt idx="4633">
                  <c:v>60</c:v>
                </c:pt>
                <c:pt idx="4634">
                  <c:v>6</c:v>
                </c:pt>
                <c:pt idx="4635">
                  <c:v>24</c:v>
                </c:pt>
                <c:pt idx="4636">
                  <c:v>75</c:v>
                </c:pt>
                <c:pt idx="4637">
                  <c:v>4</c:v>
                </c:pt>
                <c:pt idx="4638">
                  <c:v>75</c:v>
                </c:pt>
                <c:pt idx="4639">
                  <c:v>75</c:v>
                </c:pt>
                <c:pt idx="4640">
                  <c:v>75</c:v>
                </c:pt>
                <c:pt idx="4641">
                  <c:v>75</c:v>
                </c:pt>
                <c:pt idx="4642">
                  <c:v>75</c:v>
                </c:pt>
                <c:pt idx="4643">
                  <c:v>75</c:v>
                </c:pt>
                <c:pt idx="4644">
                  <c:v>75</c:v>
                </c:pt>
                <c:pt idx="4645">
                  <c:v>75</c:v>
                </c:pt>
                <c:pt idx="4646">
                  <c:v>75</c:v>
                </c:pt>
                <c:pt idx="4647">
                  <c:v>60</c:v>
                </c:pt>
                <c:pt idx="4648">
                  <c:v>75</c:v>
                </c:pt>
                <c:pt idx="4649">
                  <c:v>75</c:v>
                </c:pt>
                <c:pt idx="4650">
                  <c:v>56</c:v>
                </c:pt>
                <c:pt idx="4651">
                  <c:v>75</c:v>
                </c:pt>
                <c:pt idx="4652">
                  <c:v>32</c:v>
                </c:pt>
                <c:pt idx="4653">
                  <c:v>19</c:v>
                </c:pt>
                <c:pt idx="4654">
                  <c:v>75</c:v>
                </c:pt>
                <c:pt idx="4655">
                  <c:v>75</c:v>
                </c:pt>
                <c:pt idx="4656">
                  <c:v>75</c:v>
                </c:pt>
                <c:pt idx="4657">
                  <c:v>75</c:v>
                </c:pt>
                <c:pt idx="4658">
                  <c:v>7</c:v>
                </c:pt>
                <c:pt idx="4659">
                  <c:v>75</c:v>
                </c:pt>
                <c:pt idx="4660">
                  <c:v>75</c:v>
                </c:pt>
                <c:pt idx="4661">
                  <c:v>75</c:v>
                </c:pt>
                <c:pt idx="4662">
                  <c:v>75</c:v>
                </c:pt>
                <c:pt idx="4663">
                  <c:v>10</c:v>
                </c:pt>
                <c:pt idx="4664">
                  <c:v>75</c:v>
                </c:pt>
                <c:pt idx="4665">
                  <c:v>42</c:v>
                </c:pt>
                <c:pt idx="4666">
                  <c:v>75</c:v>
                </c:pt>
                <c:pt idx="4667">
                  <c:v>75</c:v>
                </c:pt>
                <c:pt idx="4668">
                  <c:v>75</c:v>
                </c:pt>
                <c:pt idx="4669">
                  <c:v>75</c:v>
                </c:pt>
                <c:pt idx="4670">
                  <c:v>75</c:v>
                </c:pt>
                <c:pt idx="4671">
                  <c:v>75</c:v>
                </c:pt>
                <c:pt idx="4672">
                  <c:v>75</c:v>
                </c:pt>
                <c:pt idx="4673">
                  <c:v>75</c:v>
                </c:pt>
                <c:pt idx="4674">
                  <c:v>75</c:v>
                </c:pt>
                <c:pt idx="4675">
                  <c:v>13</c:v>
                </c:pt>
                <c:pt idx="4676">
                  <c:v>75</c:v>
                </c:pt>
                <c:pt idx="4677">
                  <c:v>75</c:v>
                </c:pt>
                <c:pt idx="4678">
                  <c:v>75</c:v>
                </c:pt>
                <c:pt idx="4679">
                  <c:v>75</c:v>
                </c:pt>
                <c:pt idx="4680">
                  <c:v>75</c:v>
                </c:pt>
                <c:pt idx="4681">
                  <c:v>46</c:v>
                </c:pt>
                <c:pt idx="4682">
                  <c:v>75</c:v>
                </c:pt>
                <c:pt idx="4683">
                  <c:v>75</c:v>
                </c:pt>
                <c:pt idx="4684">
                  <c:v>26</c:v>
                </c:pt>
                <c:pt idx="4685">
                  <c:v>75</c:v>
                </c:pt>
                <c:pt idx="4686">
                  <c:v>75</c:v>
                </c:pt>
                <c:pt idx="4687">
                  <c:v>23</c:v>
                </c:pt>
                <c:pt idx="4688">
                  <c:v>75</c:v>
                </c:pt>
                <c:pt idx="4689">
                  <c:v>75</c:v>
                </c:pt>
                <c:pt idx="4690">
                  <c:v>16</c:v>
                </c:pt>
                <c:pt idx="4691">
                  <c:v>75</c:v>
                </c:pt>
                <c:pt idx="4692">
                  <c:v>75</c:v>
                </c:pt>
                <c:pt idx="4693">
                  <c:v>75</c:v>
                </c:pt>
                <c:pt idx="4694">
                  <c:v>33</c:v>
                </c:pt>
                <c:pt idx="4695">
                  <c:v>75</c:v>
                </c:pt>
                <c:pt idx="4696">
                  <c:v>75</c:v>
                </c:pt>
                <c:pt idx="4697">
                  <c:v>75</c:v>
                </c:pt>
                <c:pt idx="4698">
                  <c:v>75</c:v>
                </c:pt>
                <c:pt idx="4699">
                  <c:v>75</c:v>
                </c:pt>
                <c:pt idx="4700">
                  <c:v>75</c:v>
                </c:pt>
                <c:pt idx="4701">
                  <c:v>6</c:v>
                </c:pt>
                <c:pt idx="4702">
                  <c:v>75</c:v>
                </c:pt>
                <c:pt idx="4703">
                  <c:v>75</c:v>
                </c:pt>
                <c:pt idx="4704">
                  <c:v>11</c:v>
                </c:pt>
                <c:pt idx="4705">
                  <c:v>18</c:v>
                </c:pt>
                <c:pt idx="4706">
                  <c:v>75</c:v>
                </c:pt>
                <c:pt idx="4707">
                  <c:v>75</c:v>
                </c:pt>
                <c:pt idx="4708">
                  <c:v>42</c:v>
                </c:pt>
                <c:pt idx="4709">
                  <c:v>75</c:v>
                </c:pt>
                <c:pt idx="4710">
                  <c:v>75</c:v>
                </c:pt>
                <c:pt idx="4711">
                  <c:v>75</c:v>
                </c:pt>
                <c:pt idx="4712">
                  <c:v>75</c:v>
                </c:pt>
                <c:pt idx="4713">
                  <c:v>75</c:v>
                </c:pt>
                <c:pt idx="4714">
                  <c:v>75</c:v>
                </c:pt>
                <c:pt idx="4715">
                  <c:v>75</c:v>
                </c:pt>
                <c:pt idx="4716">
                  <c:v>75</c:v>
                </c:pt>
                <c:pt idx="4717">
                  <c:v>75</c:v>
                </c:pt>
                <c:pt idx="4718">
                  <c:v>75</c:v>
                </c:pt>
                <c:pt idx="4719">
                  <c:v>23</c:v>
                </c:pt>
                <c:pt idx="4720">
                  <c:v>75</c:v>
                </c:pt>
                <c:pt idx="4721">
                  <c:v>75</c:v>
                </c:pt>
                <c:pt idx="4722">
                  <c:v>75</c:v>
                </c:pt>
                <c:pt idx="4723">
                  <c:v>40</c:v>
                </c:pt>
                <c:pt idx="4724">
                  <c:v>75</c:v>
                </c:pt>
                <c:pt idx="4725">
                  <c:v>75</c:v>
                </c:pt>
                <c:pt idx="4726">
                  <c:v>6</c:v>
                </c:pt>
                <c:pt idx="4727">
                  <c:v>22</c:v>
                </c:pt>
                <c:pt idx="4728">
                  <c:v>75</c:v>
                </c:pt>
                <c:pt idx="4729">
                  <c:v>75</c:v>
                </c:pt>
                <c:pt idx="4730">
                  <c:v>75</c:v>
                </c:pt>
                <c:pt idx="4731">
                  <c:v>75</c:v>
                </c:pt>
                <c:pt idx="4732">
                  <c:v>75</c:v>
                </c:pt>
                <c:pt idx="4733">
                  <c:v>75</c:v>
                </c:pt>
                <c:pt idx="4734">
                  <c:v>75</c:v>
                </c:pt>
                <c:pt idx="4735">
                  <c:v>75</c:v>
                </c:pt>
                <c:pt idx="4736">
                  <c:v>57</c:v>
                </c:pt>
                <c:pt idx="4737">
                  <c:v>75</c:v>
                </c:pt>
                <c:pt idx="4738">
                  <c:v>75</c:v>
                </c:pt>
                <c:pt idx="4739">
                  <c:v>75</c:v>
                </c:pt>
                <c:pt idx="4740">
                  <c:v>75</c:v>
                </c:pt>
                <c:pt idx="4741">
                  <c:v>36</c:v>
                </c:pt>
                <c:pt idx="4742">
                  <c:v>75</c:v>
                </c:pt>
                <c:pt idx="4743">
                  <c:v>75</c:v>
                </c:pt>
                <c:pt idx="4744">
                  <c:v>75</c:v>
                </c:pt>
                <c:pt idx="4745">
                  <c:v>75</c:v>
                </c:pt>
                <c:pt idx="4746">
                  <c:v>75</c:v>
                </c:pt>
                <c:pt idx="4747">
                  <c:v>75</c:v>
                </c:pt>
                <c:pt idx="4748">
                  <c:v>75</c:v>
                </c:pt>
                <c:pt idx="4749">
                  <c:v>75</c:v>
                </c:pt>
                <c:pt idx="4750">
                  <c:v>21</c:v>
                </c:pt>
                <c:pt idx="4751">
                  <c:v>75</c:v>
                </c:pt>
                <c:pt idx="4752">
                  <c:v>75</c:v>
                </c:pt>
                <c:pt idx="4753">
                  <c:v>75</c:v>
                </c:pt>
                <c:pt idx="4754">
                  <c:v>75</c:v>
                </c:pt>
                <c:pt idx="4755">
                  <c:v>75</c:v>
                </c:pt>
                <c:pt idx="4756">
                  <c:v>75</c:v>
                </c:pt>
                <c:pt idx="4757">
                  <c:v>75</c:v>
                </c:pt>
                <c:pt idx="4758">
                  <c:v>1</c:v>
                </c:pt>
                <c:pt idx="4759">
                  <c:v>73</c:v>
                </c:pt>
                <c:pt idx="4760">
                  <c:v>32</c:v>
                </c:pt>
                <c:pt idx="4761">
                  <c:v>75</c:v>
                </c:pt>
                <c:pt idx="4762">
                  <c:v>75</c:v>
                </c:pt>
                <c:pt idx="4763">
                  <c:v>75</c:v>
                </c:pt>
                <c:pt idx="4764">
                  <c:v>75</c:v>
                </c:pt>
                <c:pt idx="4765">
                  <c:v>75</c:v>
                </c:pt>
                <c:pt idx="4766">
                  <c:v>75</c:v>
                </c:pt>
                <c:pt idx="4767">
                  <c:v>75</c:v>
                </c:pt>
                <c:pt idx="4768">
                  <c:v>75</c:v>
                </c:pt>
                <c:pt idx="4769">
                  <c:v>42</c:v>
                </c:pt>
                <c:pt idx="4770">
                  <c:v>75</c:v>
                </c:pt>
                <c:pt idx="4771">
                  <c:v>75</c:v>
                </c:pt>
                <c:pt idx="4772">
                  <c:v>75</c:v>
                </c:pt>
                <c:pt idx="4773">
                  <c:v>75</c:v>
                </c:pt>
                <c:pt idx="4774">
                  <c:v>75</c:v>
                </c:pt>
                <c:pt idx="4775">
                  <c:v>75</c:v>
                </c:pt>
                <c:pt idx="4776">
                  <c:v>75</c:v>
                </c:pt>
                <c:pt idx="4777">
                  <c:v>75</c:v>
                </c:pt>
                <c:pt idx="4778">
                  <c:v>75</c:v>
                </c:pt>
                <c:pt idx="4779">
                  <c:v>75</c:v>
                </c:pt>
                <c:pt idx="4780">
                  <c:v>75</c:v>
                </c:pt>
                <c:pt idx="4781">
                  <c:v>75</c:v>
                </c:pt>
                <c:pt idx="4782">
                  <c:v>2</c:v>
                </c:pt>
                <c:pt idx="4783">
                  <c:v>75</c:v>
                </c:pt>
                <c:pt idx="4784">
                  <c:v>75</c:v>
                </c:pt>
                <c:pt idx="4785">
                  <c:v>56</c:v>
                </c:pt>
                <c:pt idx="4786">
                  <c:v>75</c:v>
                </c:pt>
                <c:pt idx="4787">
                  <c:v>75</c:v>
                </c:pt>
                <c:pt idx="4788">
                  <c:v>75</c:v>
                </c:pt>
                <c:pt idx="4789">
                  <c:v>75</c:v>
                </c:pt>
                <c:pt idx="4790">
                  <c:v>75</c:v>
                </c:pt>
                <c:pt idx="4791">
                  <c:v>75</c:v>
                </c:pt>
                <c:pt idx="4792">
                  <c:v>9</c:v>
                </c:pt>
                <c:pt idx="4793">
                  <c:v>75</c:v>
                </c:pt>
                <c:pt idx="4794">
                  <c:v>20</c:v>
                </c:pt>
                <c:pt idx="4795">
                  <c:v>41</c:v>
                </c:pt>
                <c:pt idx="4796">
                  <c:v>75</c:v>
                </c:pt>
                <c:pt idx="4797">
                  <c:v>75</c:v>
                </c:pt>
                <c:pt idx="4798">
                  <c:v>75</c:v>
                </c:pt>
                <c:pt idx="4799">
                  <c:v>8</c:v>
                </c:pt>
                <c:pt idx="4800">
                  <c:v>75</c:v>
                </c:pt>
                <c:pt idx="4801">
                  <c:v>75</c:v>
                </c:pt>
                <c:pt idx="4802">
                  <c:v>37</c:v>
                </c:pt>
                <c:pt idx="4803">
                  <c:v>75</c:v>
                </c:pt>
                <c:pt idx="4804">
                  <c:v>26</c:v>
                </c:pt>
                <c:pt idx="4805">
                  <c:v>75</c:v>
                </c:pt>
                <c:pt idx="4806">
                  <c:v>75</c:v>
                </c:pt>
                <c:pt idx="4807">
                  <c:v>75</c:v>
                </c:pt>
                <c:pt idx="4808">
                  <c:v>75</c:v>
                </c:pt>
                <c:pt idx="4809">
                  <c:v>75</c:v>
                </c:pt>
                <c:pt idx="4810">
                  <c:v>75</c:v>
                </c:pt>
                <c:pt idx="4811">
                  <c:v>75</c:v>
                </c:pt>
                <c:pt idx="4812">
                  <c:v>75</c:v>
                </c:pt>
                <c:pt idx="4813">
                  <c:v>75</c:v>
                </c:pt>
                <c:pt idx="4814">
                  <c:v>75</c:v>
                </c:pt>
                <c:pt idx="4815">
                  <c:v>3</c:v>
                </c:pt>
                <c:pt idx="4816">
                  <c:v>63</c:v>
                </c:pt>
                <c:pt idx="4817">
                  <c:v>47</c:v>
                </c:pt>
                <c:pt idx="4818">
                  <c:v>13</c:v>
                </c:pt>
                <c:pt idx="4819">
                  <c:v>75</c:v>
                </c:pt>
                <c:pt idx="4820">
                  <c:v>75</c:v>
                </c:pt>
                <c:pt idx="4821">
                  <c:v>75</c:v>
                </c:pt>
                <c:pt idx="4822">
                  <c:v>75</c:v>
                </c:pt>
                <c:pt idx="4823">
                  <c:v>16</c:v>
                </c:pt>
                <c:pt idx="4824">
                  <c:v>75</c:v>
                </c:pt>
                <c:pt idx="4825">
                  <c:v>27</c:v>
                </c:pt>
                <c:pt idx="4826">
                  <c:v>75</c:v>
                </c:pt>
                <c:pt idx="4827">
                  <c:v>75</c:v>
                </c:pt>
                <c:pt idx="4828">
                  <c:v>75</c:v>
                </c:pt>
                <c:pt idx="4829">
                  <c:v>75</c:v>
                </c:pt>
                <c:pt idx="4830">
                  <c:v>75</c:v>
                </c:pt>
                <c:pt idx="4831">
                  <c:v>75</c:v>
                </c:pt>
                <c:pt idx="4832">
                  <c:v>40</c:v>
                </c:pt>
                <c:pt idx="4833">
                  <c:v>75</c:v>
                </c:pt>
                <c:pt idx="4834">
                  <c:v>75</c:v>
                </c:pt>
                <c:pt idx="4835">
                  <c:v>75</c:v>
                </c:pt>
                <c:pt idx="4836">
                  <c:v>75</c:v>
                </c:pt>
                <c:pt idx="4837">
                  <c:v>75</c:v>
                </c:pt>
                <c:pt idx="4838">
                  <c:v>75</c:v>
                </c:pt>
                <c:pt idx="4839">
                  <c:v>51</c:v>
                </c:pt>
                <c:pt idx="4840">
                  <c:v>75</c:v>
                </c:pt>
                <c:pt idx="4841">
                  <c:v>9</c:v>
                </c:pt>
                <c:pt idx="4842">
                  <c:v>75</c:v>
                </c:pt>
                <c:pt idx="4843">
                  <c:v>75</c:v>
                </c:pt>
                <c:pt idx="4844">
                  <c:v>75</c:v>
                </c:pt>
                <c:pt idx="4845">
                  <c:v>75</c:v>
                </c:pt>
                <c:pt idx="4846">
                  <c:v>75</c:v>
                </c:pt>
                <c:pt idx="4847">
                  <c:v>75</c:v>
                </c:pt>
                <c:pt idx="4848">
                  <c:v>10</c:v>
                </c:pt>
                <c:pt idx="4849">
                  <c:v>75</c:v>
                </c:pt>
                <c:pt idx="4850">
                  <c:v>75</c:v>
                </c:pt>
                <c:pt idx="4851">
                  <c:v>75</c:v>
                </c:pt>
                <c:pt idx="4852">
                  <c:v>75</c:v>
                </c:pt>
                <c:pt idx="4853">
                  <c:v>49</c:v>
                </c:pt>
                <c:pt idx="4854">
                  <c:v>75</c:v>
                </c:pt>
                <c:pt idx="4855">
                  <c:v>75</c:v>
                </c:pt>
                <c:pt idx="4856">
                  <c:v>75</c:v>
                </c:pt>
                <c:pt idx="4857">
                  <c:v>19</c:v>
                </c:pt>
                <c:pt idx="4858">
                  <c:v>35</c:v>
                </c:pt>
                <c:pt idx="4859">
                  <c:v>75</c:v>
                </c:pt>
                <c:pt idx="4860">
                  <c:v>75</c:v>
                </c:pt>
                <c:pt idx="4861">
                  <c:v>75</c:v>
                </c:pt>
                <c:pt idx="4862">
                  <c:v>75</c:v>
                </c:pt>
                <c:pt idx="4863">
                  <c:v>75</c:v>
                </c:pt>
                <c:pt idx="4864">
                  <c:v>75</c:v>
                </c:pt>
                <c:pt idx="4865">
                  <c:v>75</c:v>
                </c:pt>
                <c:pt idx="4866">
                  <c:v>75</c:v>
                </c:pt>
                <c:pt idx="4867">
                  <c:v>75</c:v>
                </c:pt>
                <c:pt idx="4868">
                  <c:v>75</c:v>
                </c:pt>
                <c:pt idx="4869">
                  <c:v>75</c:v>
                </c:pt>
                <c:pt idx="4870">
                  <c:v>75</c:v>
                </c:pt>
                <c:pt idx="4871">
                  <c:v>75</c:v>
                </c:pt>
                <c:pt idx="4872">
                  <c:v>75</c:v>
                </c:pt>
                <c:pt idx="4873">
                  <c:v>75</c:v>
                </c:pt>
                <c:pt idx="4874">
                  <c:v>75</c:v>
                </c:pt>
                <c:pt idx="4875">
                  <c:v>75</c:v>
                </c:pt>
                <c:pt idx="4876">
                  <c:v>75</c:v>
                </c:pt>
                <c:pt idx="4877">
                  <c:v>75</c:v>
                </c:pt>
                <c:pt idx="4878">
                  <c:v>75</c:v>
                </c:pt>
                <c:pt idx="4879">
                  <c:v>75</c:v>
                </c:pt>
                <c:pt idx="4880">
                  <c:v>75</c:v>
                </c:pt>
                <c:pt idx="4881">
                  <c:v>15</c:v>
                </c:pt>
                <c:pt idx="4882">
                  <c:v>75</c:v>
                </c:pt>
                <c:pt idx="4883">
                  <c:v>75</c:v>
                </c:pt>
                <c:pt idx="4884">
                  <c:v>75</c:v>
                </c:pt>
                <c:pt idx="4885">
                  <c:v>75</c:v>
                </c:pt>
                <c:pt idx="4886">
                  <c:v>75</c:v>
                </c:pt>
                <c:pt idx="4887">
                  <c:v>75</c:v>
                </c:pt>
                <c:pt idx="4888">
                  <c:v>75</c:v>
                </c:pt>
                <c:pt idx="4889">
                  <c:v>75</c:v>
                </c:pt>
                <c:pt idx="4890">
                  <c:v>75</c:v>
                </c:pt>
                <c:pt idx="4891">
                  <c:v>2</c:v>
                </c:pt>
                <c:pt idx="4892">
                  <c:v>75</c:v>
                </c:pt>
                <c:pt idx="4893">
                  <c:v>75</c:v>
                </c:pt>
                <c:pt idx="4894">
                  <c:v>75</c:v>
                </c:pt>
                <c:pt idx="4895">
                  <c:v>51</c:v>
                </c:pt>
                <c:pt idx="4896">
                  <c:v>55</c:v>
                </c:pt>
                <c:pt idx="4897">
                  <c:v>75</c:v>
                </c:pt>
                <c:pt idx="4898">
                  <c:v>5</c:v>
                </c:pt>
                <c:pt idx="4899">
                  <c:v>75</c:v>
                </c:pt>
                <c:pt idx="4900">
                  <c:v>75</c:v>
                </c:pt>
                <c:pt idx="4901">
                  <c:v>75</c:v>
                </c:pt>
                <c:pt idx="4902">
                  <c:v>75</c:v>
                </c:pt>
                <c:pt idx="4903">
                  <c:v>75</c:v>
                </c:pt>
                <c:pt idx="4904">
                  <c:v>13</c:v>
                </c:pt>
                <c:pt idx="4905">
                  <c:v>75</c:v>
                </c:pt>
                <c:pt idx="4906">
                  <c:v>75</c:v>
                </c:pt>
                <c:pt idx="4907">
                  <c:v>75</c:v>
                </c:pt>
                <c:pt idx="4908">
                  <c:v>75</c:v>
                </c:pt>
                <c:pt idx="4909">
                  <c:v>44</c:v>
                </c:pt>
                <c:pt idx="4910">
                  <c:v>75</c:v>
                </c:pt>
                <c:pt idx="4911">
                  <c:v>17</c:v>
                </c:pt>
                <c:pt idx="4912">
                  <c:v>13</c:v>
                </c:pt>
                <c:pt idx="4913">
                  <c:v>75</c:v>
                </c:pt>
                <c:pt idx="4914">
                  <c:v>75</c:v>
                </c:pt>
                <c:pt idx="4915">
                  <c:v>11</c:v>
                </c:pt>
                <c:pt idx="4916">
                  <c:v>75</c:v>
                </c:pt>
                <c:pt idx="4917">
                  <c:v>75</c:v>
                </c:pt>
                <c:pt idx="4918">
                  <c:v>75</c:v>
                </c:pt>
                <c:pt idx="4919">
                  <c:v>75</c:v>
                </c:pt>
                <c:pt idx="4920">
                  <c:v>75</c:v>
                </c:pt>
                <c:pt idx="4921">
                  <c:v>75</c:v>
                </c:pt>
                <c:pt idx="4922">
                  <c:v>75</c:v>
                </c:pt>
                <c:pt idx="4923">
                  <c:v>28</c:v>
                </c:pt>
                <c:pt idx="4924">
                  <c:v>75</c:v>
                </c:pt>
                <c:pt idx="4925">
                  <c:v>75</c:v>
                </c:pt>
                <c:pt idx="4926">
                  <c:v>29</c:v>
                </c:pt>
                <c:pt idx="4927">
                  <c:v>75</c:v>
                </c:pt>
                <c:pt idx="4928">
                  <c:v>75</c:v>
                </c:pt>
                <c:pt idx="4929">
                  <c:v>75</c:v>
                </c:pt>
                <c:pt idx="4930">
                  <c:v>75</c:v>
                </c:pt>
                <c:pt idx="4931">
                  <c:v>75</c:v>
                </c:pt>
                <c:pt idx="4932">
                  <c:v>75</c:v>
                </c:pt>
                <c:pt idx="4933">
                  <c:v>75</c:v>
                </c:pt>
                <c:pt idx="4934">
                  <c:v>75</c:v>
                </c:pt>
                <c:pt idx="4935">
                  <c:v>75</c:v>
                </c:pt>
                <c:pt idx="4936">
                  <c:v>74</c:v>
                </c:pt>
                <c:pt idx="4937">
                  <c:v>75</c:v>
                </c:pt>
                <c:pt idx="4938">
                  <c:v>75</c:v>
                </c:pt>
                <c:pt idx="4939">
                  <c:v>75</c:v>
                </c:pt>
                <c:pt idx="4940">
                  <c:v>75</c:v>
                </c:pt>
                <c:pt idx="4941">
                  <c:v>75</c:v>
                </c:pt>
                <c:pt idx="4942">
                  <c:v>75</c:v>
                </c:pt>
                <c:pt idx="4943">
                  <c:v>75</c:v>
                </c:pt>
                <c:pt idx="4944">
                  <c:v>75</c:v>
                </c:pt>
                <c:pt idx="4945">
                  <c:v>75</c:v>
                </c:pt>
                <c:pt idx="4946">
                  <c:v>75</c:v>
                </c:pt>
                <c:pt idx="4947">
                  <c:v>75</c:v>
                </c:pt>
                <c:pt idx="4948">
                  <c:v>75</c:v>
                </c:pt>
                <c:pt idx="4949">
                  <c:v>75</c:v>
                </c:pt>
                <c:pt idx="4950">
                  <c:v>75</c:v>
                </c:pt>
                <c:pt idx="4951">
                  <c:v>75</c:v>
                </c:pt>
                <c:pt idx="4952">
                  <c:v>75</c:v>
                </c:pt>
                <c:pt idx="4953">
                  <c:v>75</c:v>
                </c:pt>
                <c:pt idx="4954">
                  <c:v>75</c:v>
                </c:pt>
                <c:pt idx="4955">
                  <c:v>75</c:v>
                </c:pt>
                <c:pt idx="4956">
                  <c:v>75</c:v>
                </c:pt>
                <c:pt idx="4957">
                  <c:v>75</c:v>
                </c:pt>
                <c:pt idx="4958">
                  <c:v>75</c:v>
                </c:pt>
                <c:pt idx="4959">
                  <c:v>75</c:v>
                </c:pt>
                <c:pt idx="4960">
                  <c:v>50</c:v>
                </c:pt>
                <c:pt idx="4961">
                  <c:v>75</c:v>
                </c:pt>
                <c:pt idx="4962">
                  <c:v>4</c:v>
                </c:pt>
                <c:pt idx="4963">
                  <c:v>75</c:v>
                </c:pt>
                <c:pt idx="4964">
                  <c:v>75</c:v>
                </c:pt>
                <c:pt idx="4965">
                  <c:v>75</c:v>
                </c:pt>
                <c:pt idx="4966">
                  <c:v>75</c:v>
                </c:pt>
                <c:pt idx="4967">
                  <c:v>75</c:v>
                </c:pt>
                <c:pt idx="4968">
                  <c:v>75</c:v>
                </c:pt>
                <c:pt idx="4969">
                  <c:v>75</c:v>
                </c:pt>
                <c:pt idx="4970">
                  <c:v>75</c:v>
                </c:pt>
                <c:pt idx="4971">
                  <c:v>75</c:v>
                </c:pt>
                <c:pt idx="4972">
                  <c:v>75</c:v>
                </c:pt>
                <c:pt idx="4973">
                  <c:v>75</c:v>
                </c:pt>
                <c:pt idx="4974">
                  <c:v>75</c:v>
                </c:pt>
                <c:pt idx="4975">
                  <c:v>26</c:v>
                </c:pt>
                <c:pt idx="4976">
                  <c:v>75</c:v>
                </c:pt>
                <c:pt idx="4977">
                  <c:v>75</c:v>
                </c:pt>
                <c:pt idx="4978">
                  <c:v>56</c:v>
                </c:pt>
                <c:pt idx="4979">
                  <c:v>75</c:v>
                </c:pt>
                <c:pt idx="4980">
                  <c:v>75</c:v>
                </c:pt>
                <c:pt idx="4981">
                  <c:v>75</c:v>
                </c:pt>
                <c:pt idx="4982">
                  <c:v>75</c:v>
                </c:pt>
                <c:pt idx="4983">
                  <c:v>75</c:v>
                </c:pt>
                <c:pt idx="4984">
                  <c:v>16</c:v>
                </c:pt>
                <c:pt idx="4985">
                  <c:v>75</c:v>
                </c:pt>
                <c:pt idx="4986">
                  <c:v>75</c:v>
                </c:pt>
                <c:pt idx="4987">
                  <c:v>75</c:v>
                </c:pt>
                <c:pt idx="4988">
                  <c:v>9</c:v>
                </c:pt>
                <c:pt idx="4989">
                  <c:v>75</c:v>
                </c:pt>
                <c:pt idx="4990">
                  <c:v>75</c:v>
                </c:pt>
                <c:pt idx="4991">
                  <c:v>75</c:v>
                </c:pt>
                <c:pt idx="4992">
                  <c:v>75</c:v>
                </c:pt>
                <c:pt idx="4993">
                  <c:v>75</c:v>
                </c:pt>
                <c:pt idx="4994">
                  <c:v>58</c:v>
                </c:pt>
                <c:pt idx="4995">
                  <c:v>75</c:v>
                </c:pt>
                <c:pt idx="4996">
                  <c:v>28</c:v>
                </c:pt>
                <c:pt idx="4997">
                  <c:v>75</c:v>
                </c:pt>
                <c:pt idx="4998">
                  <c:v>75</c:v>
                </c:pt>
                <c:pt idx="4999">
                  <c:v>75</c:v>
                </c:pt>
                <c:pt idx="5000">
                  <c:v>75</c:v>
                </c:pt>
                <c:pt idx="5001">
                  <c:v>75</c:v>
                </c:pt>
                <c:pt idx="5002">
                  <c:v>19</c:v>
                </c:pt>
                <c:pt idx="5003">
                  <c:v>75</c:v>
                </c:pt>
                <c:pt idx="5004">
                  <c:v>27</c:v>
                </c:pt>
                <c:pt idx="5005">
                  <c:v>75</c:v>
                </c:pt>
                <c:pt idx="5006">
                  <c:v>75</c:v>
                </c:pt>
                <c:pt idx="5007">
                  <c:v>75</c:v>
                </c:pt>
                <c:pt idx="5008">
                  <c:v>75</c:v>
                </c:pt>
                <c:pt idx="5009">
                  <c:v>75</c:v>
                </c:pt>
                <c:pt idx="5010">
                  <c:v>75</c:v>
                </c:pt>
                <c:pt idx="5011">
                  <c:v>75</c:v>
                </c:pt>
                <c:pt idx="5012">
                  <c:v>75</c:v>
                </c:pt>
                <c:pt idx="5013">
                  <c:v>75</c:v>
                </c:pt>
                <c:pt idx="5014">
                  <c:v>75</c:v>
                </c:pt>
                <c:pt idx="5015">
                  <c:v>75</c:v>
                </c:pt>
                <c:pt idx="5016">
                  <c:v>75</c:v>
                </c:pt>
                <c:pt idx="5017">
                  <c:v>16</c:v>
                </c:pt>
                <c:pt idx="5018">
                  <c:v>75</c:v>
                </c:pt>
                <c:pt idx="5019">
                  <c:v>75</c:v>
                </c:pt>
                <c:pt idx="5020">
                  <c:v>75</c:v>
                </c:pt>
                <c:pt idx="5021">
                  <c:v>75</c:v>
                </c:pt>
                <c:pt idx="5022">
                  <c:v>75</c:v>
                </c:pt>
                <c:pt idx="5023">
                  <c:v>75</c:v>
                </c:pt>
                <c:pt idx="5024">
                  <c:v>75</c:v>
                </c:pt>
                <c:pt idx="5025">
                  <c:v>13</c:v>
                </c:pt>
                <c:pt idx="5026">
                  <c:v>75</c:v>
                </c:pt>
                <c:pt idx="5027">
                  <c:v>24</c:v>
                </c:pt>
                <c:pt idx="5028">
                  <c:v>75</c:v>
                </c:pt>
                <c:pt idx="5029">
                  <c:v>75</c:v>
                </c:pt>
                <c:pt idx="5030">
                  <c:v>15</c:v>
                </c:pt>
                <c:pt idx="5031">
                  <c:v>43</c:v>
                </c:pt>
                <c:pt idx="5032">
                  <c:v>75</c:v>
                </c:pt>
                <c:pt idx="5033">
                  <c:v>75</c:v>
                </c:pt>
                <c:pt idx="5034">
                  <c:v>75</c:v>
                </c:pt>
                <c:pt idx="5035">
                  <c:v>75</c:v>
                </c:pt>
                <c:pt idx="5036">
                  <c:v>75</c:v>
                </c:pt>
                <c:pt idx="5037">
                  <c:v>75</c:v>
                </c:pt>
                <c:pt idx="5038">
                  <c:v>75</c:v>
                </c:pt>
                <c:pt idx="5039">
                  <c:v>75</c:v>
                </c:pt>
                <c:pt idx="5040">
                  <c:v>75</c:v>
                </c:pt>
                <c:pt idx="5041">
                  <c:v>75</c:v>
                </c:pt>
                <c:pt idx="5042">
                  <c:v>29</c:v>
                </c:pt>
                <c:pt idx="5043">
                  <c:v>35</c:v>
                </c:pt>
                <c:pt idx="5044">
                  <c:v>75</c:v>
                </c:pt>
                <c:pt idx="5045">
                  <c:v>75</c:v>
                </c:pt>
                <c:pt idx="5046">
                  <c:v>75</c:v>
                </c:pt>
                <c:pt idx="5047">
                  <c:v>75</c:v>
                </c:pt>
                <c:pt idx="5048">
                  <c:v>15</c:v>
                </c:pt>
                <c:pt idx="5049">
                  <c:v>75</c:v>
                </c:pt>
                <c:pt idx="5050">
                  <c:v>75</c:v>
                </c:pt>
                <c:pt idx="5051">
                  <c:v>75</c:v>
                </c:pt>
                <c:pt idx="5052">
                  <c:v>75</c:v>
                </c:pt>
                <c:pt idx="5053">
                  <c:v>4</c:v>
                </c:pt>
                <c:pt idx="5054">
                  <c:v>75</c:v>
                </c:pt>
                <c:pt idx="5055">
                  <c:v>75</c:v>
                </c:pt>
                <c:pt idx="5056">
                  <c:v>75</c:v>
                </c:pt>
                <c:pt idx="5057">
                  <c:v>75</c:v>
                </c:pt>
                <c:pt idx="5058">
                  <c:v>75</c:v>
                </c:pt>
                <c:pt idx="5059">
                  <c:v>75</c:v>
                </c:pt>
                <c:pt idx="5060">
                  <c:v>46</c:v>
                </c:pt>
                <c:pt idx="5061">
                  <c:v>75</c:v>
                </c:pt>
                <c:pt idx="5062">
                  <c:v>75</c:v>
                </c:pt>
                <c:pt idx="5063">
                  <c:v>75</c:v>
                </c:pt>
                <c:pt idx="5064">
                  <c:v>68</c:v>
                </c:pt>
                <c:pt idx="5065">
                  <c:v>75</c:v>
                </c:pt>
                <c:pt idx="5066">
                  <c:v>75</c:v>
                </c:pt>
                <c:pt idx="5067">
                  <c:v>51</c:v>
                </c:pt>
                <c:pt idx="5068">
                  <c:v>75</c:v>
                </c:pt>
                <c:pt idx="5069">
                  <c:v>75</c:v>
                </c:pt>
                <c:pt idx="5070">
                  <c:v>75</c:v>
                </c:pt>
                <c:pt idx="5071">
                  <c:v>75</c:v>
                </c:pt>
                <c:pt idx="5072">
                  <c:v>48</c:v>
                </c:pt>
                <c:pt idx="5073">
                  <c:v>75</c:v>
                </c:pt>
                <c:pt idx="5074">
                  <c:v>75</c:v>
                </c:pt>
                <c:pt idx="5075">
                  <c:v>26</c:v>
                </c:pt>
                <c:pt idx="5076">
                  <c:v>2</c:v>
                </c:pt>
                <c:pt idx="5077">
                  <c:v>3</c:v>
                </c:pt>
                <c:pt idx="5078">
                  <c:v>75</c:v>
                </c:pt>
                <c:pt idx="5079">
                  <c:v>75</c:v>
                </c:pt>
                <c:pt idx="5080">
                  <c:v>66</c:v>
                </c:pt>
                <c:pt idx="5081">
                  <c:v>75</c:v>
                </c:pt>
                <c:pt idx="5082">
                  <c:v>75</c:v>
                </c:pt>
                <c:pt idx="5083">
                  <c:v>75</c:v>
                </c:pt>
                <c:pt idx="5084">
                  <c:v>75</c:v>
                </c:pt>
                <c:pt idx="5085">
                  <c:v>75</c:v>
                </c:pt>
                <c:pt idx="5086">
                  <c:v>75</c:v>
                </c:pt>
                <c:pt idx="5087">
                  <c:v>75</c:v>
                </c:pt>
                <c:pt idx="5088">
                  <c:v>48</c:v>
                </c:pt>
                <c:pt idx="5089">
                  <c:v>75</c:v>
                </c:pt>
                <c:pt idx="5090">
                  <c:v>75</c:v>
                </c:pt>
                <c:pt idx="5091">
                  <c:v>75</c:v>
                </c:pt>
                <c:pt idx="5092">
                  <c:v>75</c:v>
                </c:pt>
                <c:pt idx="5093">
                  <c:v>7</c:v>
                </c:pt>
                <c:pt idx="5094">
                  <c:v>75</c:v>
                </c:pt>
                <c:pt idx="5095">
                  <c:v>75</c:v>
                </c:pt>
                <c:pt idx="5096">
                  <c:v>75</c:v>
                </c:pt>
                <c:pt idx="5097">
                  <c:v>75</c:v>
                </c:pt>
                <c:pt idx="5098">
                  <c:v>64</c:v>
                </c:pt>
                <c:pt idx="5099">
                  <c:v>75</c:v>
                </c:pt>
                <c:pt idx="5100">
                  <c:v>56</c:v>
                </c:pt>
                <c:pt idx="5101">
                  <c:v>75</c:v>
                </c:pt>
                <c:pt idx="5102">
                  <c:v>75</c:v>
                </c:pt>
                <c:pt idx="5103">
                  <c:v>75</c:v>
                </c:pt>
                <c:pt idx="5104">
                  <c:v>75</c:v>
                </c:pt>
                <c:pt idx="5105">
                  <c:v>75</c:v>
                </c:pt>
                <c:pt idx="5106">
                  <c:v>60</c:v>
                </c:pt>
                <c:pt idx="5107">
                  <c:v>75</c:v>
                </c:pt>
                <c:pt idx="5108">
                  <c:v>75</c:v>
                </c:pt>
                <c:pt idx="5109">
                  <c:v>75</c:v>
                </c:pt>
                <c:pt idx="5110">
                  <c:v>28</c:v>
                </c:pt>
                <c:pt idx="5111">
                  <c:v>75</c:v>
                </c:pt>
                <c:pt idx="5112">
                  <c:v>75</c:v>
                </c:pt>
                <c:pt idx="5113">
                  <c:v>75</c:v>
                </c:pt>
                <c:pt idx="5114">
                  <c:v>70</c:v>
                </c:pt>
                <c:pt idx="5115">
                  <c:v>75</c:v>
                </c:pt>
                <c:pt idx="5116">
                  <c:v>75</c:v>
                </c:pt>
                <c:pt idx="5117">
                  <c:v>75</c:v>
                </c:pt>
                <c:pt idx="5118">
                  <c:v>75</c:v>
                </c:pt>
                <c:pt idx="5119">
                  <c:v>16</c:v>
                </c:pt>
                <c:pt idx="5120">
                  <c:v>62</c:v>
                </c:pt>
                <c:pt idx="5121">
                  <c:v>75</c:v>
                </c:pt>
                <c:pt idx="5122">
                  <c:v>75</c:v>
                </c:pt>
                <c:pt idx="5123">
                  <c:v>74</c:v>
                </c:pt>
                <c:pt idx="5124">
                  <c:v>75</c:v>
                </c:pt>
                <c:pt idx="5125">
                  <c:v>75</c:v>
                </c:pt>
                <c:pt idx="5126">
                  <c:v>75</c:v>
                </c:pt>
                <c:pt idx="5127">
                  <c:v>75</c:v>
                </c:pt>
                <c:pt idx="5128">
                  <c:v>16</c:v>
                </c:pt>
                <c:pt idx="5129">
                  <c:v>75</c:v>
                </c:pt>
                <c:pt idx="5130">
                  <c:v>75</c:v>
                </c:pt>
                <c:pt idx="5131">
                  <c:v>75</c:v>
                </c:pt>
                <c:pt idx="5132">
                  <c:v>75</c:v>
                </c:pt>
                <c:pt idx="5133">
                  <c:v>75</c:v>
                </c:pt>
                <c:pt idx="5134">
                  <c:v>75</c:v>
                </c:pt>
                <c:pt idx="5135">
                  <c:v>75</c:v>
                </c:pt>
                <c:pt idx="5136">
                  <c:v>75</c:v>
                </c:pt>
                <c:pt idx="5137">
                  <c:v>75</c:v>
                </c:pt>
                <c:pt idx="5138">
                  <c:v>75</c:v>
                </c:pt>
                <c:pt idx="5139">
                  <c:v>75</c:v>
                </c:pt>
                <c:pt idx="5140">
                  <c:v>75</c:v>
                </c:pt>
                <c:pt idx="5141">
                  <c:v>75</c:v>
                </c:pt>
                <c:pt idx="5142">
                  <c:v>75</c:v>
                </c:pt>
                <c:pt idx="5143">
                  <c:v>75</c:v>
                </c:pt>
                <c:pt idx="5144">
                  <c:v>75</c:v>
                </c:pt>
                <c:pt idx="5145">
                  <c:v>75</c:v>
                </c:pt>
                <c:pt idx="5146">
                  <c:v>75</c:v>
                </c:pt>
                <c:pt idx="5147">
                  <c:v>75</c:v>
                </c:pt>
                <c:pt idx="5148">
                  <c:v>75</c:v>
                </c:pt>
                <c:pt idx="5149">
                  <c:v>75</c:v>
                </c:pt>
                <c:pt idx="5150">
                  <c:v>75</c:v>
                </c:pt>
                <c:pt idx="5151">
                  <c:v>75</c:v>
                </c:pt>
                <c:pt idx="5152">
                  <c:v>1</c:v>
                </c:pt>
                <c:pt idx="5153">
                  <c:v>75</c:v>
                </c:pt>
                <c:pt idx="5154">
                  <c:v>75</c:v>
                </c:pt>
                <c:pt idx="5155">
                  <c:v>75</c:v>
                </c:pt>
                <c:pt idx="5156">
                  <c:v>75</c:v>
                </c:pt>
                <c:pt idx="5157">
                  <c:v>75</c:v>
                </c:pt>
                <c:pt idx="5158">
                  <c:v>75</c:v>
                </c:pt>
                <c:pt idx="5159">
                  <c:v>75</c:v>
                </c:pt>
                <c:pt idx="5160">
                  <c:v>75</c:v>
                </c:pt>
                <c:pt idx="5161">
                  <c:v>75</c:v>
                </c:pt>
                <c:pt idx="5162">
                  <c:v>75</c:v>
                </c:pt>
                <c:pt idx="5163">
                  <c:v>75</c:v>
                </c:pt>
                <c:pt idx="5164">
                  <c:v>75</c:v>
                </c:pt>
                <c:pt idx="5165">
                  <c:v>75</c:v>
                </c:pt>
                <c:pt idx="5166">
                  <c:v>75</c:v>
                </c:pt>
                <c:pt idx="5167">
                  <c:v>75</c:v>
                </c:pt>
                <c:pt idx="5168">
                  <c:v>75</c:v>
                </c:pt>
                <c:pt idx="5169">
                  <c:v>75</c:v>
                </c:pt>
                <c:pt idx="5170">
                  <c:v>75</c:v>
                </c:pt>
                <c:pt idx="5171">
                  <c:v>75</c:v>
                </c:pt>
                <c:pt idx="5172">
                  <c:v>75</c:v>
                </c:pt>
                <c:pt idx="5173">
                  <c:v>75</c:v>
                </c:pt>
                <c:pt idx="5174">
                  <c:v>75</c:v>
                </c:pt>
                <c:pt idx="5175">
                  <c:v>75</c:v>
                </c:pt>
                <c:pt idx="5176">
                  <c:v>12</c:v>
                </c:pt>
                <c:pt idx="5177">
                  <c:v>75</c:v>
                </c:pt>
                <c:pt idx="5178">
                  <c:v>75</c:v>
                </c:pt>
                <c:pt idx="5179">
                  <c:v>75</c:v>
                </c:pt>
                <c:pt idx="5180">
                  <c:v>75</c:v>
                </c:pt>
                <c:pt idx="5181">
                  <c:v>75</c:v>
                </c:pt>
                <c:pt idx="5182">
                  <c:v>75</c:v>
                </c:pt>
                <c:pt idx="5183">
                  <c:v>75</c:v>
                </c:pt>
                <c:pt idx="5184">
                  <c:v>75</c:v>
                </c:pt>
                <c:pt idx="5185">
                  <c:v>75</c:v>
                </c:pt>
                <c:pt idx="5186">
                  <c:v>75</c:v>
                </c:pt>
                <c:pt idx="5187">
                  <c:v>75</c:v>
                </c:pt>
                <c:pt idx="5188">
                  <c:v>75</c:v>
                </c:pt>
                <c:pt idx="5189">
                  <c:v>75</c:v>
                </c:pt>
                <c:pt idx="5190">
                  <c:v>26</c:v>
                </c:pt>
                <c:pt idx="5191">
                  <c:v>75</c:v>
                </c:pt>
                <c:pt idx="5192">
                  <c:v>75</c:v>
                </c:pt>
                <c:pt idx="5193">
                  <c:v>23</c:v>
                </c:pt>
                <c:pt idx="5194">
                  <c:v>7</c:v>
                </c:pt>
                <c:pt idx="5195">
                  <c:v>75</c:v>
                </c:pt>
                <c:pt idx="5196">
                  <c:v>75</c:v>
                </c:pt>
                <c:pt idx="5197">
                  <c:v>75</c:v>
                </c:pt>
                <c:pt idx="5198">
                  <c:v>75</c:v>
                </c:pt>
                <c:pt idx="5199">
                  <c:v>75</c:v>
                </c:pt>
                <c:pt idx="5200">
                  <c:v>75</c:v>
                </c:pt>
                <c:pt idx="5201">
                  <c:v>38</c:v>
                </c:pt>
                <c:pt idx="5202">
                  <c:v>75</c:v>
                </c:pt>
                <c:pt idx="5203">
                  <c:v>75</c:v>
                </c:pt>
                <c:pt idx="5204">
                  <c:v>1</c:v>
                </c:pt>
                <c:pt idx="5205">
                  <c:v>75</c:v>
                </c:pt>
                <c:pt idx="5206">
                  <c:v>75</c:v>
                </c:pt>
                <c:pt idx="5207">
                  <c:v>75</c:v>
                </c:pt>
                <c:pt idx="5208">
                  <c:v>75</c:v>
                </c:pt>
                <c:pt idx="5209">
                  <c:v>75</c:v>
                </c:pt>
                <c:pt idx="5210">
                  <c:v>75</c:v>
                </c:pt>
                <c:pt idx="5211">
                  <c:v>75</c:v>
                </c:pt>
                <c:pt idx="5212">
                  <c:v>16</c:v>
                </c:pt>
                <c:pt idx="5213">
                  <c:v>75</c:v>
                </c:pt>
                <c:pt idx="5214">
                  <c:v>75</c:v>
                </c:pt>
                <c:pt idx="5215">
                  <c:v>22</c:v>
                </c:pt>
                <c:pt idx="5216">
                  <c:v>75</c:v>
                </c:pt>
                <c:pt idx="5217">
                  <c:v>75</c:v>
                </c:pt>
                <c:pt idx="5218">
                  <c:v>75</c:v>
                </c:pt>
                <c:pt idx="5219">
                  <c:v>43</c:v>
                </c:pt>
                <c:pt idx="5220">
                  <c:v>75</c:v>
                </c:pt>
                <c:pt idx="5221">
                  <c:v>75</c:v>
                </c:pt>
                <c:pt idx="5222">
                  <c:v>75</c:v>
                </c:pt>
                <c:pt idx="5223">
                  <c:v>75</c:v>
                </c:pt>
                <c:pt idx="5224">
                  <c:v>75</c:v>
                </c:pt>
                <c:pt idx="5225">
                  <c:v>75</c:v>
                </c:pt>
                <c:pt idx="5226">
                  <c:v>75</c:v>
                </c:pt>
                <c:pt idx="5227">
                  <c:v>75</c:v>
                </c:pt>
                <c:pt idx="5228">
                  <c:v>75</c:v>
                </c:pt>
                <c:pt idx="5229">
                  <c:v>75</c:v>
                </c:pt>
                <c:pt idx="5230">
                  <c:v>75</c:v>
                </c:pt>
                <c:pt idx="5231">
                  <c:v>75</c:v>
                </c:pt>
                <c:pt idx="5232">
                  <c:v>32</c:v>
                </c:pt>
                <c:pt idx="5233">
                  <c:v>75</c:v>
                </c:pt>
                <c:pt idx="5234">
                  <c:v>75</c:v>
                </c:pt>
                <c:pt idx="5235">
                  <c:v>75</c:v>
                </c:pt>
                <c:pt idx="5236">
                  <c:v>75</c:v>
                </c:pt>
                <c:pt idx="5237">
                  <c:v>75</c:v>
                </c:pt>
                <c:pt idx="5238">
                  <c:v>75</c:v>
                </c:pt>
                <c:pt idx="5239">
                  <c:v>75</c:v>
                </c:pt>
                <c:pt idx="5240">
                  <c:v>75</c:v>
                </c:pt>
                <c:pt idx="5241">
                  <c:v>75</c:v>
                </c:pt>
                <c:pt idx="5242">
                  <c:v>75</c:v>
                </c:pt>
                <c:pt idx="5243">
                  <c:v>75</c:v>
                </c:pt>
                <c:pt idx="5244">
                  <c:v>75</c:v>
                </c:pt>
                <c:pt idx="5245">
                  <c:v>75</c:v>
                </c:pt>
                <c:pt idx="5246">
                  <c:v>75</c:v>
                </c:pt>
                <c:pt idx="5247">
                  <c:v>75</c:v>
                </c:pt>
                <c:pt idx="5248">
                  <c:v>75</c:v>
                </c:pt>
                <c:pt idx="5249">
                  <c:v>75</c:v>
                </c:pt>
                <c:pt idx="5250">
                  <c:v>75</c:v>
                </c:pt>
                <c:pt idx="5251">
                  <c:v>75</c:v>
                </c:pt>
                <c:pt idx="5252">
                  <c:v>75</c:v>
                </c:pt>
                <c:pt idx="5253">
                  <c:v>75</c:v>
                </c:pt>
                <c:pt idx="5254">
                  <c:v>75</c:v>
                </c:pt>
                <c:pt idx="5255">
                  <c:v>8</c:v>
                </c:pt>
                <c:pt idx="5256">
                  <c:v>75</c:v>
                </c:pt>
                <c:pt idx="5257">
                  <c:v>75</c:v>
                </c:pt>
                <c:pt idx="5258">
                  <c:v>75</c:v>
                </c:pt>
                <c:pt idx="5259">
                  <c:v>58</c:v>
                </c:pt>
                <c:pt idx="5260">
                  <c:v>75</c:v>
                </c:pt>
                <c:pt idx="5261">
                  <c:v>36</c:v>
                </c:pt>
                <c:pt idx="5262">
                  <c:v>75</c:v>
                </c:pt>
                <c:pt idx="5263">
                  <c:v>2</c:v>
                </c:pt>
                <c:pt idx="5264">
                  <c:v>75</c:v>
                </c:pt>
                <c:pt idx="5265">
                  <c:v>75</c:v>
                </c:pt>
                <c:pt idx="5266">
                  <c:v>50</c:v>
                </c:pt>
                <c:pt idx="5267">
                  <c:v>75</c:v>
                </c:pt>
                <c:pt idx="5268">
                  <c:v>75</c:v>
                </c:pt>
                <c:pt idx="5269">
                  <c:v>75</c:v>
                </c:pt>
                <c:pt idx="5270">
                  <c:v>75</c:v>
                </c:pt>
                <c:pt idx="5271">
                  <c:v>75</c:v>
                </c:pt>
                <c:pt idx="5272">
                  <c:v>75</c:v>
                </c:pt>
                <c:pt idx="5273">
                  <c:v>75</c:v>
                </c:pt>
                <c:pt idx="5274">
                  <c:v>75</c:v>
                </c:pt>
                <c:pt idx="5275">
                  <c:v>75</c:v>
                </c:pt>
                <c:pt idx="5276">
                  <c:v>42</c:v>
                </c:pt>
                <c:pt idx="5277">
                  <c:v>75</c:v>
                </c:pt>
                <c:pt idx="5278">
                  <c:v>75</c:v>
                </c:pt>
                <c:pt idx="5279">
                  <c:v>7</c:v>
                </c:pt>
                <c:pt idx="5280">
                  <c:v>75</c:v>
                </c:pt>
                <c:pt idx="5281">
                  <c:v>75</c:v>
                </c:pt>
                <c:pt idx="5282">
                  <c:v>63</c:v>
                </c:pt>
                <c:pt idx="5283">
                  <c:v>75</c:v>
                </c:pt>
                <c:pt idx="5284">
                  <c:v>32</c:v>
                </c:pt>
                <c:pt idx="5285">
                  <c:v>75</c:v>
                </c:pt>
                <c:pt idx="5286">
                  <c:v>75</c:v>
                </c:pt>
                <c:pt idx="5287">
                  <c:v>75</c:v>
                </c:pt>
                <c:pt idx="5288">
                  <c:v>75</c:v>
                </c:pt>
                <c:pt idx="5289">
                  <c:v>75</c:v>
                </c:pt>
                <c:pt idx="5290">
                  <c:v>75</c:v>
                </c:pt>
                <c:pt idx="5291">
                  <c:v>37</c:v>
                </c:pt>
                <c:pt idx="5292">
                  <c:v>75</c:v>
                </c:pt>
                <c:pt idx="5293">
                  <c:v>75</c:v>
                </c:pt>
                <c:pt idx="5294">
                  <c:v>75</c:v>
                </c:pt>
                <c:pt idx="5295">
                  <c:v>75</c:v>
                </c:pt>
                <c:pt idx="5296">
                  <c:v>26</c:v>
                </c:pt>
                <c:pt idx="5297">
                  <c:v>75</c:v>
                </c:pt>
                <c:pt idx="5298">
                  <c:v>75</c:v>
                </c:pt>
                <c:pt idx="5299">
                  <c:v>75</c:v>
                </c:pt>
                <c:pt idx="5300">
                  <c:v>75</c:v>
                </c:pt>
                <c:pt idx="5301">
                  <c:v>75</c:v>
                </c:pt>
                <c:pt idx="5302">
                  <c:v>75</c:v>
                </c:pt>
                <c:pt idx="5303">
                  <c:v>75</c:v>
                </c:pt>
                <c:pt idx="5304">
                  <c:v>75</c:v>
                </c:pt>
                <c:pt idx="5305">
                  <c:v>11</c:v>
                </c:pt>
                <c:pt idx="5306">
                  <c:v>75</c:v>
                </c:pt>
                <c:pt idx="5307">
                  <c:v>75</c:v>
                </c:pt>
                <c:pt idx="5308">
                  <c:v>75</c:v>
                </c:pt>
                <c:pt idx="5309">
                  <c:v>75</c:v>
                </c:pt>
                <c:pt idx="5310">
                  <c:v>75</c:v>
                </c:pt>
                <c:pt idx="5311">
                  <c:v>75</c:v>
                </c:pt>
                <c:pt idx="5312">
                  <c:v>75</c:v>
                </c:pt>
                <c:pt idx="5313">
                  <c:v>75</c:v>
                </c:pt>
                <c:pt idx="5314">
                  <c:v>75</c:v>
                </c:pt>
                <c:pt idx="5315">
                  <c:v>21</c:v>
                </c:pt>
                <c:pt idx="5316">
                  <c:v>75</c:v>
                </c:pt>
                <c:pt idx="5317">
                  <c:v>75</c:v>
                </c:pt>
                <c:pt idx="5318">
                  <c:v>75</c:v>
                </c:pt>
                <c:pt idx="5319">
                  <c:v>75</c:v>
                </c:pt>
                <c:pt idx="5320">
                  <c:v>75</c:v>
                </c:pt>
                <c:pt idx="5321">
                  <c:v>75</c:v>
                </c:pt>
                <c:pt idx="5322">
                  <c:v>75</c:v>
                </c:pt>
                <c:pt idx="5323">
                  <c:v>75</c:v>
                </c:pt>
                <c:pt idx="5324">
                  <c:v>75</c:v>
                </c:pt>
                <c:pt idx="5325">
                  <c:v>34</c:v>
                </c:pt>
                <c:pt idx="5326">
                  <c:v>75</c:v>
                </c:pt>
                <c:pt idx="5327">
                  <c:v>75</c:v>
                </c:pt>
                <c:pt idx="5328">
                  <c:v>75</c:v>
                </c:pt>
                <c:pt idx="5329">
                  <c:v>75</c:v>
                </c:pt>
                <c:pt idx="5330">
                  <c:v>75</c:v>
                </c:pt>
                <c:pt idx="5331">
                  <c:v>75</c:v>
                </c:pt>
                <c:pt idx="5332">
                  <c:v>75</c:v>
                </c:pt>
                <c:pt idx="5333">
                  <c:v>75</c:v>
                </c:pt>
                <c:pt idx="5334">
                  <c:v>75</c:v>
                </c:pt>
                <c:pt idx="5335">
                  <c:v>75</c:v>
                </c:pt>
                <c:pt idx="5336">
                  <c:v>75</c:v>
                </c:pt>
                <c:pt idx="5337">
                  <c:v>75</c:v>
                </c:pt>
                <c:pt idx="5338">
                  <c:v>75</c:v>
                </c:pt>
                <c:pt idx="5339">
                  <c:v>75</c:v>
                </c:pt>
                <c:pt idx="5340">
                  <c:v>75</c:v>
                </c:pt>
                <c:pt idx="5341">
                  <c:v>11</c:v>
                </c:pt>
                <c:pt idx="5342">
                  <c:v>75</c:v>
                </c:pt>
                <c:pt idx="5343">
                  <c:v>75</c:v>
                </c:pt>
                <c:pt idx="5344">
                  <c:v>75</c:v>
                </c:pt>
                <c:pt idx="5345">
                  <c:v>24</c:v>
                </c:pt>
                <c:pt idx="5346">
                  <c:v>75</c:v>
                </c:pt>
                <c:pt idx="5347">
                  <c:v>75</c:v>
                </c:pt>
                <c:pt idx="5348">
                  <c:v>75</c:v>
                </c:pt>
                <c:pt idx="5349">
                  <c:v>75</c:v>
                </c:pt>
                <c:pt idx="5350">
                  <c:v>75</c:v>
                </c:pt>
                <c:pt idx="5351">
                  <c:v>75</c:v>
                </c:pt>
                <c:pt idx="5352">
                  <c:v>3</c:v>
                </c:pt>
                <c:pt idx="5353">
                  <c:v>75</c:v>
                </c:pt>
                <c:pt idx="5354">
                  <c:v>75</c:v>
                </c:pt>
                <c:pt idx="5355">
                  <c:v>75</c:v>
                </c:pt>
                <c:pt idx="5356">
                  <c:v>75</c:v>
                </c:pt>
                <c:pt idx="5357">
                  <c:v>75</c:v>
                </c:pt>
                <c:pt idx="5358">
                  <c:v>11</c:v>
                </c:pt>
                <c:pt idx="5359">
                  <c:v>75</c:v>
                </c:pt>
                <c:pt idx="5360">
                  <c:v>75</c:v>
                </c:pt>
                <c:pt idx="5361">
                  <c:v>75</c:v>
                </c:pt>
                <c:pt idx="5362">
                  <c:v>50</c:v>
                </c:pt>
                <c:pt idx="5363">
                  <c:v>75</c:v>
                </c:pt>
                <c:pt idx="5364">
                  <c:v>75</c:v>
                </c:pt>
                <c:pt idx="5365">
                  <c:v>75</c:v>
                </c:pt>
                <c:pt idx="5366">
                  <c:v>75</c:v>
                </c:pt>
                <c:pt idx="5367">
                  <c:v>8</c:v>
                </c:pt>
                <c:pt idx="5368">
                  <c:v>75</c:v>
                </c:pt>
                <c:pt idx="5369">
                  <c:v>75</c:v>
                </c:pt>
                <c:pt idx="5370">
                  <c:v>75</c:v>
                </c:pt>
                <c:pt idx="5371">
                  <c:v>75</c:v>
                </c:pt>
                <c:pt idx="5372">
                  <c:v>75</c:v>
                </c:pt>
                <c:pt idx="5373">
                  <c:v>75</c:v>
                </c:pt>
                <c:pt idx="5374">
                  <c:v>75</c:v>
                </c:pt>
                <c:pt idx="5375">
                  <c:v>23</c:v>
                </c:pt>
                <c:pt idx="5376">
                  <c:v>75</c:v>
                </c:pt>
                <c:pt idx="5377">
                  <c:v>75</c:v>
                </c:pt>
                <c:pt idx="5378">
                  <c:v>75</c:v>
                </c:pt>
                <c:pt idx="5379">
                  <c:v>75</c:v>
                </c:pt>
                <c:pt idx="5380">
                  <c:v>75</c:v>
                </c:pt>
                <c:pt idx="5381">
                  <c:v>75</c:v>
                </c:pt>
                <c:pt idx="5382">
                  <c:v>75</c:v>
                </c:pt>
                <c:pt idx="5383">
                  <c:v>47</c:v>
                </c:pt>
                <c:pt idx="5384">
                  <c:v>75</c:v>
                </c:pt>
                <c:pt idx="5385">
                  <c:v>75</c:v>
                </c:pt>
                <c:pt idx="5386">
                  <c:v>75</c:v>
                </c:pt>
                <c:pt idx="5387">
                  <c:v>75</c:v>
                </c:pt>
                <c:pt idx="5388">
                  <c:v>75</c:v>
                </c:pt>
                <c:pt idx="5389">
                  <c:v>75</c:v>
                </c:pt>
                <c:pt idx="5390">
                  <c:v>75</c:v>
                </c:pt>
                <c:pt idx="5391">
                  <c:v>75</c:v>
                </c:pt>
                <c:pt idx="5392">
                  <c:v>75</c:v>
                </c:pt>
                <c:pt idx="5393">
                  <c:v>19</c:v>
                </c:pt>
                <c:pt idx="5394">
                  <c:v>75</c:v>
                </c:pt>
                <c:pt idx="5395">
                  <c:v>8</c:v>
                </c:pt>
                <c:pt idx="5396">
                  <c:v>75</c:v>
                </c:pt>
                <c:pt idx="5397">
                  <c:v>75</c:v>
                </c:pt>
                <c:pt idx="5398">
                  <c:v>75</c:v>
                </c:pt>
                <c:pt idx="5399">
                  <c:v>75</c:v>
                </c:pt>
                <c:pt idx="5400">
                  <c:v>75</c:v>
                </c:pt>
                <c:pt idx="5401">
                  <c:v>75</c:v>
                </c:pt>
                <c:pt idx="5402">
                  <c:v>75</c:v>
                </c:pt>
                <c:pt idx="5403">
                  <c:v>42</c:v>
                </c:pt>
                <c:pt idx="5404">
                  <c:v>75</c:v>
                </c:pt>
                <c:pt idx="5405">
                  <c:v>75</c:v>
                </c:pt>
                <c:pt idx="5406">
                  <c:v>75</c:v>
                </c:pt>
                <c:pt idx="5407">
                  <c:v>75</c:v>
                </c:pt>
                <c:pt idx="5408">
                  <c:v>75</c:v>
                </c:pt>
                <c:pt idx="5409">
                  <c:v>75</c:v>
                </c:pt>
                <c:pt idx="5410">
                  <c:v>9</c:v>
                </c:pt>
                <c:pt idx="5411">
                  <c:v>18</c:v>
                </c:pt>
                <c:pt idx="5412">
                  <c:v>13</c:v>
                </c:pt>
                <c:pt idx="5413">
                  <c:v>17</c:v>
                </c:pt>
                <c:pt idx="5414">
                  <c:v>29</c:v>
                </c:pt>
                <c:pt idx="5415">
                  <c:v>75</c:v>
                </c:pt>
                <c:pt idx="5416">
                  <c:v>75</c:v>
                </c:pt>
                <c:pt idx="5417">
                  <c:v>75</c:v>
                </c:pt>
                <c:pt idx="5418">
                  <c:v>75</c:v>
                </c:pt>
                <c:pt idx="5419">
                  <c:v>25</c:v>
                </c:pt>
                <c:pt idx="5420">
                  <c:v>27</c:v>
                </c:pt>
                <c:pt idx="5421">
                  <c:v>75</c:v>
                </c:pt>
                <c:pt idx="5422">
                  <c:v>26</c:v>
                </c:pt>
                <c:pt idx="5423">
                  <c:v>75</c:v>
                </c:pt>
                <c:pt idx="5424">
                  <c:v>75</c:v>
                </c:pt>
                <c:pt idx="5425">
                  <c:v>55</c:v>
                </c:pt>
                <c:pt idx="5426">
                  <c:v>75</c:v>
                </c:pt>
                <c:pt idx="5427">
                  <c:v>75</c:v>
                </c:pt>
                <c:pt idx="5428">
                  <c:v>75</c:v>
                </c:pt>
                <c:pt idx="5429">
                  <c:v>44</c:v>
                </c:pt>
                <c:pt idx="5430">
                  <c:v>75</c:v>
                </c:pt>
                <c:pt idx="5431">
                  <c:v>75</c:v>
                </c:pt>
                <c:pt idx="5432">
                  <c:v>75</c:v>
                </c:pt>
                <c:pt idx="5433">
                  <c:v>75</c:v>
                </c:pt>
                <c:pt idx="5434">
                  <c:v>75</c:v>
                </c:pt>
                <c:pt idx="5435">
                  <c:v>75</c:v>
                </c:pt>
                <c:pt idx="5436">
                  <c:v>1</c:v>
                </c:pt>
                <c:pt idx="5437">
                  <c:v>75</c:v>
                </c:pt>
                <c:pt idx="5438">
                  <c:v>75</c:v>
                </c:pt>
                <c:pt idx="5439">
                  <c:v>72</c:v>
                </c:pt>
                <c:pt idx="5440">
                  <c:v>75</c:v>
                </c:pt>
                <c:pt idx="5441">
                  <c:v>75</c:v>
                </c:pt>
                <c:pt idx="5442">
                  <c:v>75</c:v>
                </c:pt>
                <c:pt idx="5443">
                  <c:v>75</c:v>
                </c:pt>
                <c:pt idx="5444">
                  <c:v>75</c:v>
                </c:pt>
                <c:pt idx="5445">
                  <c:v>75</c:v>
                </c:pt>
                <c:pt idx="5446">
                  <c:v>75</c:v>
                </c:pt>
                <c:pt idx="5447">
                  <c:v>75</c:v>
                </c:pt>
                <c:pt idx="5448">
                  <c:v>75</c:v>
                </c:pt>
                <c:pt idx="5449">
                  <c:v>75</c:v>
                </c:pt>
                <c:pt idx="5450">
                  <c:v>75</c:v>
                </c:pt>
                <c:pt idx="5451">
                  <c:v>75</c:v>
                </c:pt>
                <c:pt idx="5452">
                  <c:v>75</c:v>
                </c:pt>
                <c:pt idx="5453">
                  <c:v>37</c:v>
                </c:pt>
                <c:pt idx="5454">
                  <c:v>50</c:v>
                </c:pt>
                <c:pt idx="5455">
                  <c:v>75</c:v>
                </c:pt>
                <c:pt idx="5456">
                  <c:v>75</c:v>
                </c:pt>
                <c:pt idx="5457">
                  <c:v>10</c:v>
                </c:pt>
                <c:pt idx="5458">
                  <c:v>75</c:v>
                </c:pt>
                <c:pt idx="5459">
                  <c:v>75</c:v>
                </c:pt>
                <c:pt idx="5460">
                  <c:v>75</c:v>
                </c:pt>
                <c:pt idx="5461">
                  <c:v>19</c:v>
                </c:pt>
                <c:pt idx="5462">
                  <c:v>75</c:v>
                </c:pt>
                <c:pt idx="5463">
                  <c:v>20</c:v>
                </c:pt>
                <c:pt idx="5464">
                  <c:v>75</c:v>
                </c:pt>
                <c:pt idx="5465">
                  <c:v>75</c:v>
                </c:pt>
                <c:pt idx="5466">
                  <c:v>75</c:v>
                </c:pt>
                <c:pt idx="5467">
                  <c:v>75</c:v>
                </c:pt>
                <c:pt idx="5468">
                  <c:v>75</c:v>
                </c:pt>
                <c:pt idx="5469">
                  <c:v>75</c:v>
                </c:pt>
                <c:pt idx="5470">
                  <c:v>75</c:v>
                </c:pt>
                <c:pt idx="5471">
                  <c:v>56</c:v>
                </c:pt>
                <c:pt idx="5472">
                  <c:v>75</c:v>
                </c:pt>
                <c:pt idx="5473">
                  <c:v>75</c:v>
                </c:pt>
                <c:pt idx="5474">
                  <c:v>5</c:v>
                </c:pt>
                <c:pt idx="5475">
                  <c:v>75</c:v>
                </c:pt>
                <c:pt idx="5476">
                  <c:v>75</c:v>
                </c:pt>
                <c:pt idx="5477">
                  <c:v>75</c:v>
                </c:pt>
                <c:pt idx="5478">
                  <c:v>11</c:v>
                </c:pt>
                <c:pt idx="5479">
                  <c:v>75</c:v>
                </c:pt>
                <c:pt idx="5480">
                  <c:v>58</c:v>
                </c:pt>
                <c:pt idx="5481">
                  <c:v>75</c:v>
                </c:pt>
                <c:pt idx="5482">
                  <c:v>75</c:v>
                </c:pt>
                <c:pt idx="5483">
                  <c:v>75</c:v>
                </c:pt>
                <c:pt idx="5484">
                  <c:v>30</c:v>
                </c:pt>
                <c:pt idx="5485">
                  <c:v>75</c:v>
                </c:pt>
                <c:pt idx="5486">
                  <c:v>45</c:v>
                </c:pt>
                <c:pt idx="5487">
                  <c:v>75</c:v>
                </c:pt>
                <c:pt idx="5488">
                  <c:v>75</c:v>
                </c:pt>
                <c:pt idx="5489">
                  <c:v>75</c:v>
                </c:pt>
                <c:pt idx="5490">
                  <c:v>75</c:v>
                </c:pt>
                <c:pt idx="5491">
                  <c:v>75</c:v>
                </c:pt>
                <c:pt idx="5492">
                  <c:v>75</c:v>
                </c:pt>
                <c:pt idx="5493">
                  <c:v>70</c:v>
                </c:pt>
                <c:pt idx="5494">
                  <c:v>32</c:v>
                </c:pt>
                <c:pt idx="5495">
                  <c:v>75</c:v>
                </c:pt>
                <c:pt idx="5496">
                  <c:v>39</c:v>
                </c:pt>
                <c:pt idx="5497">
                  <c:v>75</c:v>
                </c:pt>
                <c:pt idx="5498">
                  <c:v>75</c:v>
                </c:pt>
                <c:pt idx="5499">
                  <c:v>18</c:v>
                </c:pt>
                <c:pt idx="5500">
                  <c:v>75</c:v>
                </c:pt>
                <c:pt idx="5501">
                  <c:v>61</c:v>
                </c:pt>
                <c:pt idx="5502">
                  <c:v>75</c:v>
                </c:pt>
                <c:pt idx="5503">
                  <c:v>75</c:v>
                </c:pt>
                <c:pt idx="5504">
                  <c:v>75</c:v>
                </c:pt>
                <c:pt idx="5505">
                  <c:v>75</c:v>
                </c:pt>
                <c:pt idx="5506">
                  <c:v>75</c:v>
                </c:pt>
                <c:pt idx="5507">
                  <c:v>75</c:v>
                </c:pt>
                <c:pt idx="5508">
                  <c:v>75</c:v>
                </c:pt>
                <c:pt idx="5509">
                  <c:v>75</c:v>
                </c:pt>
                <c:pt idx="5510">
                  <c:v>75</c:v>
                </c:pt>
                <c:pt idx="5511">
                  <c:v>75</c:v>
                </c:pt>
                <c:pt idx="5512">
                  <c:v>75</c:v>
                </c:pt>
                <c:pt idx="5513">
                  <c:v>75</c:v>
                </c:pt>
                <c:pt idx="5514">
                  <c:v>75</c:v>
                </c:pt>
                <c:pt idx="5515">
                  <c:v>75</c:v>
                </c:pt>
                <c:pt idx="5516">
                  <c:v>75</c:v>
                </c:pt>
                <c:pt idx="5517">
                  <c:v>75</c:v>
                </c:pt>
                <c:pt idx="5518">
                  <c:v>75</c:v>
                </c:pt>
                <c:pt idx="5519">
                  <c:v>75</c:v>
                </c:pt>
                <c:pt idx="5520">
                  <c:v>75</c:v>
                </c:pt>
                <c:pt idx="5521">
                  <c:v>10</c:v>
                </c:pt>
                <c:pt idx="5522">
                  <c:v>75</c:v>
                </c:pt>
                <c:pt idx="5523">
                  <c:v>75</c:v>
                </c:pt>
                <c:pt idx="5524">
                  <c:v>75</c:v>
                </c:pt>
                <c:pt idx="5525">
                  <c:v>75</c:v>
                </c:pt>
                <c:pt idx="5526">
                  <c:v>75</c:v>
                </c:pt>
                <c:pt idx="5527">
                  <c:v>75</c:v>
                </c:pt>
                <c:pt idx="5528">
                  <c:v>75</c:v>
                </c:pt>
                <c:pt idx="5529">
                  <c:v>75</c:v>
                </c:pt>
                <c:pt idx="5530">
                  <c:v>75</c:v>
                </c:pt>
                <c:pt idx="5531">
                  <c:v>75</c:v>
                </c:pt>
                <c:pt idx="5532">
                  <c:v>75</c:v>
                </c:pt>
                <c:pt idx="5533">
                  <c:v>75</c:v>
                </c:pt>
                <c:pt idx="5534">
                  <c:v>75</c:v>
                </c:pt>
                <c:pt idx="5535">
                  <c:v>75</c:v>
                </c:pt>
                <c:pt idx="5536">
                  <c:v>64</c:v>
                </c:pt>
                <c:pt idx="5537">
                  <c:v>75</c:v>
                </c:pt>
                <c:pt idx="5538">
                  <c:v>75</c:v>
                </c:pt>
                <c:pt idx="5539">
                  <c:v>75</c:v>
                </c:pt>
                <c:pt idx="5540">
                  <c:v>16</c:v>
                </c:pt>
                <c:pt idx="5541">
                  <c:v>75</c:v>
                </c:pt>
                <c:pt idx="5542">
                  <c:v>75</c:v>
                </c:pt>
                <c:pt idx="5543">
                  <c:v>75</c:v>
                </c:pt>
                <c:pt idx="5544">
                  <c:v>56</c:v>
                </c:pt>
                <c:pt idx="5545">
                  <c:v>52</c:v>
                </c:pt>
                <c:pt idx="5546">
                  <c:v>75</c:v>
                </c:pt>
                <c:pt idx="5547">
                  <c:v>75</c:v>
                </c:pt>
                <c:pt idx="5548">
                  <c:v>14</c:v>
                </c:pt>
                <c:pt idx="5549">
                  <c:v>75</c:v>
                </c:pt>
                <c:pt idx="5550">
                  <c:v>75</c:v>
                </c:pt>
                <c:pt idx="5551">
                  <c:v>75</c:v>
                </c:pt>
                <c:pt idx="5552">
                  <c:v>75</c:v>
                </c:pt>
                <c:pt idx="5553">
                  <c:v>75</c:v>
                </c:pt>
                <c:pt idx="5554">
                  <c:v>51</c:v>
                </c:pt>
                <c:pt idx="5555">
                  <c:v>75</c:v>
                </c:pt>
                <c:pt idx="5556">
                  <c:v>75</c:v>
                </c:pt>
                <c:pt idx="5557">
                  <c:v>75</c:v>
                </c:pt>
                <c:pt idx="5558">
                  <c:v>1</c:v>
                </c:pt>
                <c:pt idx="5559">
                  <c:v>75</c:v>
                </c:pt>
                <c:pt idx="5560">
                  <c:v>16</c:v>
                </c:pt>
                <c:pt idx="5561">
                  <c:v>31</c:v>
                </c:pt>
                <c:pt idx="5562">
                  <c:v>75</c:v>
                </c:pt>
                <c:pt idx="5563">
                  <c:v>75</c:v>
                </c:pt>
                <c:pt idx="5564">
                  <c:v>75</c:v>
                </c:pt>
                <c:pt idx="5565">
                  <c:v>11</c:v>
                </c:pt>
                <c:pt idx="5566">
                  <c:v>75</c:v>
                </c:pt>
                <c:pt idx="5567">
                  <c:v>75</c:v>
                </c:pt>
                <c:pt idx="5568">
                  <c:v>75</c:v>
                </c:pt>
                <c:pt idx="5569">
                  <c:v>75</c:v>
                </c:pt>
                <c:pt idx="5570">
                  <c:v>75</c:v>
                </c:pt>
                <c:pt idx="5571">
                  <c:v>26</c:v>
                </c:pt>
                <c:pt idx="5572">
                  <c:v>10</c:v>
                </c:pt>
                <c:pt idx="5573">
                  <c:v>49</c:v>
                </c:pt>
                <c:pt idx="5574">
                  <c:v>75</c:v>
                </c:pt>
                <c:pt idx="5575">
                  <c:v>75</c:v>
                </c:pt>
                <c:pt idx="5576">
                  <c:v>75</c:v>
                </c:pt>
                <c:pt idx="5577">
                  <c:v>75</c:v>
                </c:pt>
                <c:pt idx="5578">
                  <c:v>75</c:v>
                </c:pt>
                <c:pt idx="5579">
                  <c:v>75</c:v>
                </c:pt>
                <c:pt idx="5580">
                  <c:v>75</c:v>
                </c:pt>
                <c:pt idx="5581">
                  <c:v>75</c:v>
                </c:pt>
                <c:pt idx="5582">
                  <c:v>75</c:v>
                </c:pt>
                <c:pt idx="5583">
                  <c:v>75</c:v>
                </c:pt>
                <c:pt idx="5584">
                  <c:v>16</c:v>
                </c:pt>
                <c:pt idx="5585">
                  <c:v>75</c:v>
                </c:pt>
                <c:pt idx="5586">
                  <c:v>25</c:v>
                </c:pt>
                <c:pt idx="5587">
                  <c:v>75</c:v>
                </c:pt>
                <c:pt idx="5588">
                  <c:v>74</c:v>
                </c:pt>
                <c:pt idx="5589">
                  <c:v>75</c:v>
                </c:pt>
                <c:pt idx="5590">
                  <c:v>27</c:v>
                </c:pt>
                <c:pt idx="5591">
                  <c:v>75</c:v>
                </c:pt>
                <c:pt idx="5592">
                  <c:v>75</c:v>
                </c:pt>
                <c:pt idx="5593">
                  <c:v>75</c:v>
                </c:pt>
                <c:pt idx="5594">
                  <c:v>75</c:v>
                </c:pt>
                <c:pt idx="5595">
                  <c:v>75</c:v>
                </c:pt>
                <c:pt idx="5596">
                  <c:v>43</c:v>
                </c:pt>
                <c:pt idx="5597">
                  <c:v>35</c:v>
                </c:pt>
                <c:pt idx="5598">
                  <c:v>75</c:v>
                </c:pt>
                <c:pt idx="5599">
                  <c:v>75</c:v>
                </c:pt>
                <c:pt idx="5600">
                  <c:v>75</c:v>
                </c:pt>
                <c:pt idx="5601">
                  <c:v>75</c:v>
                </c:pt>
                <c:pt idx="5602">
                  <c:v>75</c:v>
                </c:pt>
                <c:pt idx="5603">
                  <c:v>75</c:v>
                </c:pt>
                <c:pt idx="5604">
                  <c:v>75</c:v>
                </c:pt>
                <c:pt idx="5605">
                  <c:v>54</c:v>
                </c:pt>
                <c:pt idx="5606">
                  <c:v>75</c:v>
                </c:pt>
                <c:pt idx="5607">
                  <c:v>75</c:v>
                </c:pt>
                <c:pt idx="5608">
                  <c:v>75</c:v>
                </c:pt>
                <c:pt idx="5609">
                  <c:v>75</c:v>
                </c:pt>
                <c:pt idx="5610">
                  <c:v>75</c:v>
                </c:pt>
                <c:pt idx="5611">
                  <c:v>75</c:v>
                </c:pt>
                <c:pt idx="5612">
                  <c:v>75</c:v>
                </c:pt>
                <c:pt idx="5613">
                  <c:v>75</c:v>
                </c:pt>
                <c:pt idx="5614">
                  <c:v>75</c:v>
                </c:pt>
                <c:pt idx="5615">
                  <c:v>75</c:v>
                </c:pt>
                <c:pt idx="5616">
                  <c:v>75</c:v>
                </c:pt>
                <c:pt idx="5617">
                  <c:v>75</c:v>
                </c:pt>
                <c:pt idx="5618">
                  <c:v>75</c:v>
                </c:pt>
                <c:pt idx="5619">
                  <c:v>75</c:v>
                </c:pt>
                <c:pt idx="5620">
                  <c:v>75</c:v>
                </c:pt>
                <c:pt idx="5621">
                  <c:v>18</c:v>
                </c:pt>
                <c:pt idx="5622">
                  <c:v>75</c:v>
                </c:pt>
                <c:pt idx="5623">
                  <c:v>75</c:v>
                </c:pt>
                <c:pt idx="5624">
                  <c:v>75</c:v>
                </c:pt>
                <c:pt idx="5625">
                  <c:v>43</c:v>
                </c:pt>
                <c:pt idx="5626">
                  <c:v>12</c:v>
                </c:pt>
                <c:pt idx="5627">
                  <c:v>75</c:v>
                </c:pt>
                <c:pt idx="5628">
                  <c:v>75</c:v>
                </c:pt>
                <c:pt idx="5629">
                  <c:v>75</c:v>
                </c:pt>
                <c:pt idx="5630">
                  <c:v>75</c:v>
                </c:pt>
                <c:pt idx="5631">
                  <c:v>49</c:v>
                </c:pt>
                <c:pt idx="5632">
                  <c:v>75</c:v>
                </c:pt>
                <c:pt idx="5633">
                  <c:v>15</c:v>
                </c:pt>
                <c:pt idx="5634">
                  <c:v>75</c:v>
                </c:pt>
                <c:pt idx="5635">
                  <c:v>75</c:v>
                </c:pt>
                <c:pt idx="5636">
                  <c:v>75</c:v>
                </c:pt>
                <c:pt idx="5637">
                  <c:v>75</c:v>
                </c:pt>
                <c:pt idx="5638">
                  <c:v>75</c:v>
                </c:pt>
                <c:pt idx="5639">
                  <c:v>75</c:v>
                </c:pt>
                <c:pt idx="5640">
                  <c:v>75</c:v>
                </c:pt>
                <c:pt idx="5641">
                  <c:v>75</c:v>
                </c:pt>
                <c:pt idx="5642">
                  <c:v>75</c:v>
                </c:pt>
                <c:pt idx="5643">
                  <c:v>75</c:v>
                </c:pt>
                <c:pt idx="5644">
                  <c:v>75</c:v>
                </c:pt>
                <c:pt idx="5645">
                  <c:v>75</c:v>
                </c:pt>
                <c:pt idx="5646">
                  <c:v>75</c:v>
                </c:pt>
                <c:pt idx="5647">
                  <c:v>75</c:v>
                </c:pt>
                <c:pt idx="5648">
                  <c:v>75</c:v>
                </c:pt>
                <c:pt idx="5649">
                  <c:v>75</c:v>
                </c:pt>
                <c:pt idx="5650">
                  <c:v>75</c:v>
                </c:pt>
                <c:pt idx="5651">
                  <c:v>75</c:v>
                </c:pt>
                <c:pt idx="5652">
                  <c:v>75</c:v>
                </c:pt>
                <c:pt idx="5653">
                  <c:v>13</c:v>
                </c:pt>
                <c:pt idx="5654">
                  <c:v>75</c:v>
                </c:pt>
                <c:pt idx="5655">
                  <c:v>75</c:v>
                </c:pt>
                <c:pt idx="5656">
                  <c:v>75</c:v>
                </c:pt>
                <c:pt idx="5657">
                  <c:v>75</c:v>
                </c:pt>
                <c:pt idx="5658">
                  <c:v>75</c:v>
                </c:pt>
                <c:pt idx="5659">
                  <c:v>75</c:v>
                </c:pt>
                <c:pt idx="5660">
                  <c:v>12</c:v>
                </c:pt>
                <c:pt idx="5661">
                  <c:v>23</c:v>
                </c:pt>
                <c:pt idx="5662">
                  <c:v>75</c:v>
                </c:pt>
                <c:pt idx="5663">
                  <c:v>75</c:v>
                </c:pt>
                <c:pt idx="5664">
                  <c:v>75</c:v>
                </c:pt>
                <c:pt idx="5665">
                  <c:v>75</c:v>
                </c:pt>
                <c:pt idx="5666">
                  <c:v>75</c:v>
                </c:pt>
                <c:pt idx="5667">
                  <c:v>75</c:v>
                </c:pt>
                <c:pt idx="5668">
                  <c:v>75</c:v>
                </c:pt>
                <c:pt idx="5669">
                  <c:v>75</c:v>
                </c:pt>
                <c:pt idx="5670">
                  <c:v>75</c:v>
                </c:pt>
                <c:pt idx="5671">
                  <c:v>75</c:v>
                </c:pt>
                <c:pt idx="5672">
                  <c:v>75</c:v>
                </c:pt>
                <c:pt idx="5673">
                  <c:v>75</c:v>
                </c:pt>
                <c:pt idx="5674">
                  <c:v>75</c:v>
                </c:pt>
                <c:pt idx="5675">
                  <c:v>75</c:v>
                </c:pt>
                <c:pt idx="5676">
                  <c:v>28</c:v>
                </c:pt>
                <c:pt idx="5677">
                  <c:v>6</c:v>
                </c:pt>
                <c:pt idx="5678">
                  <c:v>75</c:v>
                </c:pt>
                <c:pt idx="5679">
                  <c:v>75</c:v>
                </c:pt>
                <c:pt idx="5680">
                  <c:v>75</c:v>
                </c:pt>
                <c:pt idx="5681">
                  <c:v>36</c:v>
                </c:pt>
                <c:pt idx="5682">
                  <c:v>75</c:v>
                </c:pt>
                <c:pt idx="5683">
                  <c:v>75</c:v>
                </c:pt>
                <c:pt idx="5684">
                  <c:v>75</c:v>
                </c:pt>
                <c:pt idx="5685">
                  <c:v>75</c:v>
                </c:pt>
                <c:pt idx="5686">
                  <c:v>75</c:v>
                </c:pt>
                <c:pt idx="5687">
                  <c:v>75</c:v>
                </c:pt>
                <c:pt idx="5688">
                  <c:v>75</c:v>
                </c:pt>
                <c:pt idx="5689">
                  <c:v>75</c:v>
                </c:pt>
                <c:pt idx="5690">
                  <c:v>75</c:v>
                </c:pt>
                <c:pt idx="5691">
                  <c:v>75</c:v>
                </c:pt>
                <c:pt idx="5692">
                  <c:v>75</c:v>
                </c:pt>
                <c:pt idx="5693">
                  <c:v>75</c:v>
                </c:pt>
                <c:pt idx="5694">
                  <c:v>75</c:v>
                </c:pt>
                <c:pt idx="5695">
                  <c:v>75</c:v>
                </c:pt>
                <c:pt idx="5696">
                  <c:v>21</c:v>
                </c:pt>
                <c:pt idx="5697">
                  <c:v>74</c:v>
                </c:pt>
                <c:pt idx="5698">
                  <c:v>75</c:v>
                </c:pt>
                <c:pt idx="5699">
                  <c:v>61</c:v>
                </c:pt>
                <c:pt idx="5700">
                  <c:v>75</c:v>
                </c:pt>
                <c:pt idx="5701">
                  <c:v>75</c:v>
                </c:pt>
                <c:pt idx="5702">
                  <c:v>75</c:v>
                </c:pt>
                <c:pt idx="5703">
                  <c:v>75</c:v>
                </c:pt>
                <c:pt idx="5704">
                  <c:v>75</c:v>
                </c:pt>
                <c:pt idx="5705">
                  <c:v>75</c:v>
                </c:pt>
                <c:pt idx="5706">
                  <c:v>75</c:v>
                </c:pt>
                <c:pt idx="5707">
                  <c:v>75</c:v>
                </c:pt>
                <c:pt idx="5708">
                  <c:v>75</c:v>
                </c:pt>
                <c:pt idx="5709">
                  <c:v>75</c:v>
                </c:pt>
                <c:pt idx="5710">
                  <c:v>75</c:v>
                </c:pt>
                <c:pt idx="5711">
                  <c:v>75</c:v>
                </c:pt>
                <c:pt idx="5712">
                  <c:v>75</c:v>
                </c:pt>
                <c:pt idx="5713">
                  <c:v>75</c:v>
                </c:pt>
                <c:pt idx="5714">
                  <c:v>75</c:v>
                </c:pt>
                <c:pt idx="5715">
                  <c:v>75</c:v>
                </c:pt>
                <c:pt idx="5716">
                  <c:v>75</c:v>
                </c:pt>
                <c:pt idx="5717">
                  <c:v>75</c:v>
                </c:pt>
                <c:pt idx="5718">
                  <c:v>75</c:v>
                </c:pt>
                <c:pt idx="5719">
                  <c:v>75</c:v>
                </c:pt>
                <c:pt idx="5720">
                  <c:v>28</c:v>
                </c:pt>
                <c:pt idx="5721">
                  <c:v>47</c:v>
                </c:pt>
                <c:pt idx="5722">
                  <c:v>75</c:v>
                </c:pt>
                <c:pt idx="5723">
                  <c:v>75</c:v>
                </c:pt>
                <c:pt idx="5724">
                  <c:v>75</c:v>
                </c:pt>
                <c:pt idx="5725">
                  <c:v>22</c:v>
                </c:pt>
                <c:pt idx="5726">
                  <c:v>75</c:v>
                </c:pt>
                <c:pt idx="5727">
                  <c:v>75</c:v>
                </c:pt>
                <c:pt idx="5728">
                  <c:v>75</c:v>
                </c:pt>
                <c:pt idx="5729">
                  <c:v>75</c:v>
                </c:pt>
                <c:pt idx="5730">
                  <c:v>75</c:v>
                </c:pt>
                <c:pt idx="5731">
                  <c:v>20</c:v>
                </c:pt>
                <c:pt idx="5732">
                  <c:v>75</c:v>
                </c:pt>
                <c:pt idx="5733">
                  <c:v>75</c:v>
                </c:pt>
                <c:pt idx="5734">
                  <c:v>75</c:v>
                </c:pt>
                <c:pt idx="5735">
                  <c:v>75</c:v>
                </c:pt>
                <c:pt idx="5736">
                  <c:v>75</c:v>
                </c:pt>
                <c:pt idx="5737">
                  <c:v>75</c:v>
                </c:pt>
                <c:pt idx="5738">
                  <c:v>75</c:v>
                </c:pt>
                <c:pt idx="5739">
                  <c:v>75</c:v>
                </c:pt>
                <c:pt idx="5740">
                  <c:v>75</c:v>
                </c:pt>
                <c:pt idx="5741">
                  <c:v>75</c:v>
                </c:pt>
                <c:pt idx="5742">
                  <c:v>75</c:v>
                </c:pt>
                <c:pt idx="5743">
                  <c:v>75</c:v>
                </c:pt>
                <c:pt idx="5744">
                  <c:v>75</c:v>
                </c:pt>
                <c:pt idx="5745">
                  <c:v>75</c:v>
                </c:pt>
                <c:pt idx="5746">
                  <c:v>30</c:v>
                </c:pt>
                <c:pt idx="5747">
                  <c:v>75</c:v>
                </c:pt>
                <c:pt idx="5748">
                  <c:v>75</c:v>
                </c:pt>
                <c:pt idx="5749">
                  <c:v>75</c:v>
                </c:pt>
                <c:pt idx="5750">
                  <c:v>75</c:v>
                </c:pt>
                <c:pt idx="5751">
                  <c:v>75</c:v>
                </c:pt>
                <c:pt idx="5752">
                  <c:v>75</c:v>
                </c:pt>
                <c:pt idx="5753">
                  <c:v>75</c:v>
                </c:pt>
                <c:pt idx="5754">
                  <c:v>75</c:v>
                </c:pt>
                <c:pt idx="5755">
                  <c:v>75</c:v>
                </c:pt>
                <c:pt idx="5756">
                  <c:v>41</c:v>
                </c:pt>
                <c:pt idx="5757">
                  <c:v>75</c:v>
                </c:pt>
                <c:pt idx="5758">
                  <c:v>75</c:v>
                </c:pt>
                <c:pt idx="5759">
                  <c:v>75</c:v>
                </c:pt>
                <c:pt idx="5760">
                  <c:v>75</c:v>
                </c:pt>
                <c:pt idx="5761">
                  <c:v>75</c:v>
                </c:pt>
                <c:pt idx="5762">
                  <c:v>75</c:v>
                </c:pt>
                <c:pt idx="5763">
                  <c:v>48</c:v>
                </c:pt>
                <c:pt idx="5764">
                  <c:v>75</c:v>
                </c:pt>
                <c:pt idx="5765">
                  <c:v>75</c:v>
                </c:pt>
                <c:pt idx="5766">
                  <c:v>75</c:v>
                </c:pt>
                <c:pt idx="5767">
                  <c:v>75</c:v>
                </c:pt>
                <c:pt idx="5768">
                  <c:v>13</c:v>
                </c:pt>
                <c:pt idx="5769">
                  <c:v>40</c:v>
                </c:pt>
                <c:pt idx="5770">
                  <c:v>28</c:v>
                </c:pt>
                <c:pt idx="5771">
                  <c:v>75</c:v>
                </c:pt>
                <c:pt idx="5772">
                  <c:v>28</c:v>
                </c:pt>
                <c:pt idx="5773">
                  <c:v>67</c:v>
                </c:pt>
                <c:pt idx="5774">
                  <c:v>75</c:v>
                </c:pt>
                <c:pt idx="5775">
                  <c:v>75</c:v>
                </c:pt>
                <c:pt idx="5776">
                  <c:v>75</c:v>
                </c:pt>
                <c:pt idx="5777">
                  <c:v>75</c:v>
                </c:pt>
                <c:pt idx="5778">
                  <c:v>75</c:v>
                </c:pt>
                <c:pt idx="5779">
                  <c:v>75</c:v>
                </c:pt>
                <c:pt idx="5780">
                  <c:v>75</c:v>
                </c:pt>
                <c:pt idx="5781">
                  <c:v>75</c:v>
                </c:pt>
                <c:pt idx="5782">
                  <c:v>75</c:v>
                </c:pt>
                <c:pt idx="5783">
                  <c:v>75</c:v>
                </c:pt>
                <c:pt idx="5784">
                  <c:v>75</c:v>
                </c:pt>
                <c:pt idx="5785">
                  <c:v>50</c:v>
                </c:pt>
                <c:pt idx="5786">
                  <c:v>75</c:v>
                </c:pt>
                <c:pt idx="5787">
                  <c:v>75</c:v>
                </c:pt>
                <c:pt idx="5788">
                  <c:v>75</c:v>
                </c:pt>
                <c:pt idx="5789">
                  <c:v>75</c:v>
                </c:pt>
                <c:pt idx="5790">
                  <c:v>53</c:v>
                </c:pt>
                <c:pt idx="5791">
                  <c:v>75</c:v>
                </c:pt>
                <c:pt idx="5792">
                  <c:v>75</c:v>
                </c:pt>
                <c:pt idx="5793">
                  <c:v>75</c:v>
                </c:pt>
                <c:pt idx="5794">
                  <c:v>75</c:v>
                </c:pt>
                <c:pt idx="5795">
                  <c:v>75</c:v>
                </c:pt>
                <c:pt idx="5796">
                  <c:v>75</c:v>
                </c:pt>
                <c:pt idx="5797">
                  <c:v>36</c:v>
                </c:pt>
                <c:pt idx="5798">
                  <c:v>75</c:v>
                </c:pt>
                <c:pt idx="5799">
                  <c:v>75</c:v>
                </c:pt>
                <c:pt idx="5800">
                  <c:v>75</c:v>
                </c:pt>
                <c:pt idx="5801">
                  <c:v>75</c:v>
                </c:pt>
                <c:pt idx="5802">
                  <c:v>75</c:v>
                </c:pt>
                <c:pt idx="5803">
                  <c:v>75</c:v>
                </c:pt>
                <c:pt idx="5804">
                  <c:v>75</c:v>
                </c:pt>
                <c:pt idx="5805">
                  <c:v>75</c:v>
                </c:pt>
                <c:pt idx="5806">
                  <c:v>75</c:v>
                </c:pt>
                <c:pt idx="5807">
                  <c:v>75</c:v>
                </c:pt>
                <c:pt idx="5808">
                  <c:v>75</c:v>
                </c:pt>
                <c:pt idx="5809">
                  <c:v>75</c:v>
                </c:pt>
                <c:pt idx="5810">
                  <c:v>75</c:v>
                </c:pt>
                <c:pt idx="5811">
                  <c:v>75</c:v>
                </c:pt>
                <c:pt idx="5812">
                  <c:v>75</c:v>
                </c:pt>
                <c:pt idx="5813">
                  <c:v>75</c:v>
                </c:pt>
                <c:pt idx="5814">
                  <c:v>75</c:v>
                </c:pt>
                <c:pt idx="5815">
                  <c:v>75</c:v>
                </c:pt>
                <c:pt idx="5816">
                  <c:v>75</c:v>
                </c:pt>
                <c:pt idx="5817">
                  <c:v>75</c:v>
                </c:pt>
                <c:pt idx="5818">
                  <c:v>75</c:v>
                </c:pt>
                <c:pt idx="5819">
                  <c:v>45</c:v>
                </c:pt>
                <c:pt idx="5820">
                  <c:v>75</c:v>
                </c:pt>
                <c:pt idx="5821">
                  <c:v>75</c:v>
                </c:pt>
                <c:pt idx="5822">
                  <c:v>75</c:v>
                </c:pt>
                <c:pt idx="5823">
                  <c:v>75</c:v>
                </c:pt>
                <c:pt idx="5824">
                  <c:v>16</c:v>
                </c:pt>
                <c:pt idx="5825">
                  <c:v>34</c:v>
                </c:pt>
                <c:pt idx="5826">
                  <c:v>75</c:v>
                </c:pt>
                <c:pt idx="5827">
                  <c:v>8</c:v>
                </c:pt>
                <c:pt idx="5828">
                  <c:v>75</c:v>
                </c:pt>
                <c:pt idx="5829">
                  <c:v>27</c:v>
                </c:pt>
                <c:pt idx="5830">
                  <c:v>36</c:v>
                </c:pt>
                <c:pt idx="5831">
                  <c:v>75</c:v>
                </c:pt>
                <c:pt idx="5832">
                  <c:v>55</c:v>
                </c:pt>
                <c:pt idx="5833">
                  <c:v>75</c:v>
                </c:pt>
                <c:pt idx="5834">
                  <c:v>75</c:v>
                </c:pt>
                <c:pt idx="5835">
                  <c:v>75</c:v>
                </c:pt>
                <c:pt idx="5836">
                  <c:v>75</c:v>
                </c:pt>
                <c:pt idx="5837">
                  <c:v>33</c:v>
                </c:pt>
                <c:pt idx="5838">
                  <c:v>43</c:v>
                </c:pt>
                <c:pt idx="5839">
                  <c:v>75</c:v>
                </c:pt>
                <c:pt idx="5840">
                  <c:v>75</c:v>
                </c:pt>
                <c:pt idx="5841">
                  <c:v>75</c:v>
                </c:pt>
                <c:pt idx="5842">
                  <c:v>75</c:v>
                </c:pt>
                <c:pt idx="5843">
                  <c:v>75</c:v>
                </c:pt>
                <c:pt idx="5844">
                  <c:v>75</c:v>
                </c:pt>
                <c:pt idx="5845">
                  <c:v>75</c:v>
                </c:pt>
                <c:pt idx="5846">
                  <c:v>75</c:v>
                </c:pt>
                <c:pt idx="5847">
                  <c:v>75</c:v>
                </c:pt>
                <c:pt idx="5848">
                  <c:v>75</c:v>
                </c:pt>
                <c:pt idx="5849">
                  <c:v>75</c:v>
                </c:pt>
                <c:pt idx="5850">
                  <c:v>43</c:v>
                </c:pt>
                <c:pt idx="5851">
                  <c:v>75</c:v>
                </c:pt>
                <c:pt idx="5852">
                  <c:v>75</c:v>
                </c:pt>
                <c:pt idx="5853">
                  <c:v>75</c:v>
                </c:pt>
                <c:pt idx="5854">
                  <c:v>29</c:v>
                </c:pt>
                <c:pt idx="5855">
                  <c:v>75</c:v>
                </c:pt>
                <c:pt idx="5856">
                  <c:v>75</c:v>
                </c:pt>
                <c:pt idx="5857">
                  <c:v>75</c:v>
                </c:pt>
                <c:pt idx="5858">
                  <c:v>75</c:v>
                </c:pt>
                <c:pt idx="5859">
                  <c:v>40</c:v>
                </c:pt>
                <c:pt idx="5860">
                  <c:v>75</c:v>
                </c:pt>
                <c:pt idx="5861">
                  <c:v>75</c:v>
                </c:pt>
                <c:pt idx="5862">
                  <c:v>75</c:v>
                </c:pt>
                <c:pt idx="5863">
                  <c:v>75</c:v>
                </c:pt>
                <c:pt idx="5864">
                  <c:v>75</c:v>
                </c:pt>
                <c:pt idx="5865">
                  <c:v>23</c:v>
                </c:pt>
                <c:pt idx="5866">
                  <c:v>45</c:v>
                </c:pt>
                <c:pt idx="5867">
                  <c:v>29</c:v>
                </c:pt>
                <c:pt idx="5868">
                  <c:v>75</c:v>
                </c:pt>
                <c:pt idx="5869">
                  <c:v>75</c:v>
                </c:pt>
                <c:pt idx="5870">
                  <c:v>68</c:v>
                </c:pt>
                <c:pt idx="5871">
                  <c:v>75</c:v>
                </c:pt>
                <c:pt idx="5872">
                  <c:v>75</c:v>
                </c:pt>
                <c:pt idx="5873">
                  <c:v>75</c:v>
                </c:pt>
                <c:pt idx="5874">
                  <c:v>75</c:v>
                </c:pt>
                <c:pt idx="5875">
                  <c:v>75</c:v>
                </c:pt>
                <c:pt idx="5876">
                  <c:v>75</c:v>
                </c:pt>
                <c:pt idx="5877">
                  <c:v>75</c:v>
                </c:pt>
                <c:pt idx="5878">
                  <c:v>8</c:v>
                </c:pt>
                <c:pt idx="5879">
                  <c:v>75</c:v>
                </c:pt>
                <c:pt idx="5880">
                  <c:v>75</c:v>
                </c:pt>
                <c:pt idx="5881">
                  <c:v>12</c:v>
                </c:pt>
                <c:pt idx="5882">
                  <c:v>75</c:v>
                </c:pt>
                <c:pt idx="5883">
                  <c:v>75</c:v>
                </c:pt>
                <c:pt idx="5884">
                  <c:v>75</c:v>
                </c:pt>
                <c:pt idx="5885">
                  <c:v>2</c:v>
                </c:pt>
                <c:pt idx="5886">
                  <c:v>75</c:v>
                </c:pt>
                <c:pt idx="5887">
                  <c:v>12</c:v>
                </c:pt>
                <c:pt idx="5888">
                  <c:v>43</c:v>
                </c:pt>
                <c:pt idx="5889">
                  <c:v>75</c:v>
                </c:pt>
                <c:pt idx="5890">
                  <c:v>75</c:v>
                </c:pt>
                <c:pt idx="5891">
                  <c:v>75</c:v>
                </c:pt>
                <c:pt idx="5892">
                  <c:v>75</c:v>
                </c:pt>
                <c:pt idx="5893">
                  <c:v>75</c:v>
                </c:pt>
                <c:pt idx="5894">
                  <c:v>60</c:v>
                </c:pt>
                <c:pt idx="5895">
                  <c:v>75</c:v>
                </c:pt>
                <c:pt idx="5896">
                  <c:v>75</c:v>
                </c:pt>
                <c:pt idx="5897">
                  <c:v>75</c:v>
                </c:pt>
                <c:pt idx="5898">
                  <c:v>75</c:v>
                </c:pt>
                <c:pt idx="5899">
                  <c:v>75</c:v>
                </c:pt>
                <c:pt idx="5900">
                  <c:v>75</c:v>
                </c:pt>
                <c:pt idx="5901">
                  <c:v>75</c:v>
                </c:pt>
                <c:pt idx="5902">
                  <c:v>75</c:v>
                </c:pt>
                <c:pt idx="5903">
                  <c:v>75</c:v>
                </c:pt>
                <c:pt idx="5904">
                  <c:v>75</c:v>
                </c:pt>
                <c:pt idx="5905">
                  <c:v>75</c:v>
                </c:pt>
                <c:pt idx="5906">
                  <c:v>10</c:v>
                </c:pt>
                <c:pt idx="5907">
                  <c:v>75</c:v>
                </c:pt>
                <c:pt idx="5908">
                  <c:v>75</c:v>
                </c:pt>
                <c:pt idx="5909">
                  <c:v>75</c:v>
                </c:pt>
                <c:pt idx="5910">
                  <c:v>75</c:v>
                </c:pt>
                <c:pt idx="5911">
                  <c:v>75</c:v>
                </c:pt>
                <c:pt idx="5912">
                  <c:v>75</c:v>
                </c:pt>
                <c:pt idx="5913">
                  <c:v>75</c:v>
                </c:pt>
                <c:pt idx="5914">
                  <c:v>59</c:v>
                </c:pt>
                <c:pt idx="5915">
                  <c:v>75</c:v>
                </c:pt>
                <c:pt idx="5916">
                  <c:v>43</c:v>
                </c:pt>
                <c:pt idx="5917">
                  <c:v>75</c:v>
                </c:pt>
                <c:pt idx="5918">
                  <c:v>75</c:v>
                </c:pt>
                <c:pt idx="5919">
                  <c:v>75</c:v>
                </c:pt>
                <c:pt idx="5920">
                  <c:v>65</c:v>
                </c:pt>
                <c:pt idx="5921">
                  <c:v>75</c:v>
                </c:pt>
                <c:pt idx="5922">
                  <c:v>75</c:v>
                </c:pt>
                <c:pt idx="5923">
                  <c:v>13</c:v>
                </c:pt>
                <c:pt idx="5924">
                  <c:v>75</c:v>
                </c:pt>
                <c:pt idx="5925">
                  <c:v>75</c:v>
                </c:pt>
                <c:pt idx="5926">
                  <c:v>75</c:v>
                </c:pt>
                <c:pt idx="5927">
                  <c:v>75</c:v>
                </c:pt>
                <c:pt idx="5928">
                  <c:v>75</c:v>
                </c:pt>
                <c:pt idx="5929">
                  <c:v>35</c:v>
                </c:pt>
                <c:pt idx="5930">
                  <c:v>13</c:v>
                </c:pt>
                <c:pt idx="5931">
                  <c:v>75</c:v>
                </c:pt>
                <c:pt idx="5932">
                  <c:v>75</c:v>
                </c:pt>
                <c:pt idx="5933">
                  <c:v>75</c:v>
                </c:pt>
                <c:pt idx="5934">
                  <c:v>75</c:v>
                </c:pt>
                <c:pt idx="5935">
                  <c:v>75</c:v>
                </c:pt>
                <c:pt idx="5936">
                  <c:v>75</c:v>
                </c:pt>
                <c:pt idx="5937">
                  <c:v>75</c:v>
                </c:pt>
                <c:pt idx="5938">
                  <c:v>75</c:v>
                </c:pt>
                <c:pt idx="5939">
                  <c:v>9</c:v>
                </c:pt>
                <c:pt idx="5940">
                  <c:v>75</c:v>
                </c:pt>
                <c:pt idx="5941">
                  <c:v>75</c:v>
                </c:pt>
                <c:pt idx="5942">
                  <c:v>75</c:v>
                </c:pt>
                <c:pt idx="5943">
                  <c:v>75</c:v>
                </c:pt>
                <c:pt idx="5944">
                  <c:v>75</c:v>
                </c:pt>
                <c:pt idx="5945">
                  <c:v>75</c:v>
                </c:pt>
                <c:pt idx="5946">
                  <c:v>75</c:v>
                </c:pt>
                <c:pt idx="5947">
                  <c:v>75</c:v>
                </c:pt>
                <c:pt idx="5948">
                  <c:v>75</c:v>
                </c:pt>
                <c:pt idx="5949">
                  <c:v>75</c:v>
                </c:pt>
                <c:pt idx="5950">
                  <c:v>75</c:v>
                </c:pt>
                <c:pt idx="5951">
                  <c:v>75</c:v>
                </c:pt>
                <c:pt idx="5952">
                  <c:v>42</c:v>
                </c:pt>
                <c:pt idx="5953">
                  <c:v>75</c:v>
                </c:pt>
                <c:pt idx="5954">
                  <c:v>75</c:v>
                </c:pt>
                <c:pt idx="5955">
                  <c:v>75</c:v>
                </c:pt>
                <c:pt idx="5956">
                  <c:v>75</c:v>
                </c:pt>
                <c:pt idx="5957">
                  <c:v>75</c:v>
                </c:pt>
                <c:pt idx="5958">
                  <c:v>75</c:v>
                </c:pt>
                <c:pt idx="5959">
                  <c:v>75</c:v>
                </c:pt>
                <c:pt idx="5960">
                  <c:v>75</c:v>
                </c:pt>
                <c:pt idx="5961">
                  <c:v>75</c:v>
                </c:pt>
                <c:pt idx="5962">
                  <c:v>75</c:v>
                </c:pt>
                <c:pt idx="5963">
                  <c:v>41</c:v>
                </c:pt>
                <c:pt idx="5964">
                  <c:v>75</c:v>
                </c:pt>
                <c:pt idx="5965">
                  <c:v>75</c:v>
                </c:pt>
                <c:pt idx="5966">
                  <c:v>75</c:v>
                </c:pt>
                <c:pt idx="5967">
                  <c:v>75</c:v>
                </c:pt>
                <c:pt idx="5968">
                  <c:v>3</c:v>
                </c:pt>
                <c:pt idx="5969">
                  <c:v>75</c:v>
                </c:pt>
                <c:pt idx="5970">
                  <c:v>71</c:v>
                </c:pt>
                <c:pt idx="5971">
                  <c:v>75</c:v>
                </c:pt>
                <c:pt idx="5972">
                  <c:v>75</c:v>
                </c:pt>
                <c:pt idx="5973">
                  <c:v>75</c:v>
                </c:pt>
                <c:pt idx="5974">
                  <c:v>59</c:v>
                </c:pt>
                <c:pt idx="5975">
                  <c:v>75</c:v>
                </c:pt>
                <c:pt idx="5976">
                  <c:v>75</c:v>
                </c:pt>
                <c:pt idx="5977">
                  <c:v>75</c:v>
                </c:pt>
                <c:pt idx="5978">
                  <c:v>75</c:v>
                </c:pt>
                <c:pt idx="5979">
                  <c:v>75</c:v>
                </c:pt>
                <c:pt idx="5980">
                  <c:v>75</c:v>
                </c:pt>
                <c:pt idx="5981">
                  <c:v>75</c:v>
                </c:pt>
                <c:pt idx="5982">
                  <c:v>75</c:v>
                </c:pt>
                <c:pt idx="5983">
                  <c:v>54</c:v>
                </c:pt>
                <c:pt idx="5984">
                  <c:v>75</c:v>
                </c:pt>
                <c:pt idx="5985">
                  <c:v>17</c:v>
                </c:pt>
                <c:pt idx="5986">
                  <c:v>75</c:v>
                </c:pt>
                <c:pt idx="5987">
                  <c:v>17</c:v>
                </c:pt>
                <c:pt idx="5988">
                  <c:v>75</c:v>
                </c:pt>
                <c:pt idx="5989">
                  <c:v>75</c:v>
                </c:pt>
                <c:pt idx="5990">
                  <c:v>75</c:v>
                </c:pt>
                <c:pt idx="5991">
                  <c:v>48</c:v>
                </c:pt>
                <c:pt idx="5992">
                  <c:v>75</c:v>
                </c:pt>
                <c:pt idx="5993">
                  <c:v>75</c:v>
                </c:pt>
                <c:pt idx="5994">
                  <c:v>75</c:v>
                </c:pt>
                <c:pt idx="5995">
                  <c:v>75</c:v>
                </c:pt>
                <c:pt idx="5996">
                  <c:v>75</c:v>
                </c:pt>
                <c:pt idx="5997">
                  <c:v>75</c:v>
                </c:pt>
                <c:pt idx="5998">
                  <c:v>75</c:v>
                </c:pt>
                <c:pt idx="5999">
                  <c:v>75</c:v>
                </c:pt>
                <c:pt idx="6000">
                  <c:v>75</c:v>
                </c:pt>
                <c:pt idx="6001">
                  <c:v>75</c:v>
                </c:pt>
                <c:pt idx="6002">
                  <c:v>70</c:v>
                </c:pt>
                <c:pt idx="6003">
                  <c:v>29</c:v>
                </c:pt>
                <c:pt idx="6004">
                  <c:v>55</c:v>
                </c:pt>
                <c:pt idx="6005">
                  <c:v>65</c:v>
                </c:pt>
                <c:pt idx="6006">
                  <c:v>31</c:v>
                </c:pt>
                <c:pt idx="6007">
                  <c:v>75</c:v>
                </c:pt>
                <c:pt idx="6008">
                  <c:v>75</c:v>
                </c:pt>
                <c:pt idx="6009">
                  <c:v>75</c:v>
                </c:pt>
                <c:pt idx="6010">
                  <c:v>75</c:v>
                </c:pt>
                <c:pt idx="6011">
                  <c:v>75</c:v>
                </c:pt>
                <c:pt idx="6012">
                  <c:v>75</c:v>
                </c:pt>
                <c:pt idx="6013">
                  <c:v>75</c:v>
                </c:pt>
                <c:pt idx="6014">
                  <c:v>75</c:v>
                </c:pt>
                <c:pt idx="6015">
                  <c:v>75</c:v>
                </c:pt>
                <c:pt idx="6016">
                  <c:v>75</c:v>
                </c:pt>
                <c:pt idx="6017">
                  <c:v>31</c:v>
                </c:pt>
                <c:pt idx="6018">
                  <c:v>75</c:v>
                </c:pt>
                <c:pt idx="6019">
                  <c:v>57</c:v>
                </c:pt>
                <c:pt idx="6020">
                  <c:v>75</c:v>
                </c:pt>
                <c:pt idx="6021">
                  <c:v>75</c:v>
                </c:pt>
                <c:pt idx="6022">
                  <c:v>75</c:v>
                </c:pt>
                <c:pt idx="6023">
                  <c:v>75</c:v>
                </c:pt>
                <c:pt idx="6024">
                  <c:v>75</c:v>
                </c:pt>
                <c:pt idx="6025">
                  <c:v>75</c:v>
                </c:pt>
                <c:pt idx="6026">
                  <c:v>75</c:v>
                </c:pt>
                <c:pt idx="6027">
                  <c:v>75</c:v>
                </c:pt>
                <c:pt idx="6028">
                  <c:v>75</c:v>
                </c:pt>
                <c:pt idx="6029">
                  <c:v>25</c:v>
                </c:pt>
                <c:pt idx="6030">
                  <c:v>75</c:v>
                </c:pt>
                <c:pt idx="6031">
                  <c:v>75</c:v>
                </c:pt>
                <c:pt idx="6032">
                  <c:v>57</c:v>
                </c:pt>
                <c:pt idx="6033">
                  <c:v>75</c:v>
                </c:pt>
                <c:pt idx="6034">
                  <c:v>75</c:v>
                </c:pt>
                <c:pt idx="6035">
                  <c:v>75</c:v>
                </c:pt>
                <c:pt idx="6036">
                  <c:v>75</c:v>
                </c:pt>
                <c:pt idx="6037">
                  <c:v>75</c:v>
                </c:pt>
                <c:pt idx="6038">
                  <c:v>75</c:v>
                </c:pt>
                <c:pt idx="6039">
                  <c:v>75</c:v>
                </c:pt>
                <c:pt idx="6040">
                  <c:v>75</c:v>
                </c:pt>
                <c:pt idx="6041">
                  <c:v>75</c:v>
                </c:pt>
                <c:pt idx="6042">
                  <c:v>75</c:v>
                </c:pt>
                <c:pt idx="6043">
                  <c:v>75</c:v>
                </c:pt>
                <c:pt idx="6044">
                  <c:v>75</c:v>
                </c:pt>
                <c:pt idx="6045">
                  <c:v>75</c:v>
                </c:pt>
                <c:pt idx="6046">
                  <c:v>75</c:v>
                </c:pt>
                <c:pt idx="6047">
                  <c:v>75</c:v>
                </c:pt>
                <c:pt idx="6048">
                  <c:v>32</c:v>
                </c:pt>
                <c:pt idx="6049">
                  <c:v>75</c:v>
                </c:pt>
                <c:pt idx="6050">
                  <c:v>75</c:v>
                </c:pt>
                <c:pt idx="6051">
                  <c:v>75</c:v>
                </c:pt>
                <c:pt idx="6052">
                  <c:v>75</c:v>
                </c:pt>
                <c:pt idx="6053">
                  <c:v>75</c:v>
                </c:pt>
                <c:pt idx="6054">
                  <c:v>75</c:v>
                </c:pt>
                <c:pt idx="6055">
                  <c:v>75</c:v>
                </c:pt>
                <c:pt idx="6056">
                  <c:v>75</c:v>
                </c:pt>
                <c:pt idx="6057">
                  <c:v>75</c:v>
                </c:pt>
                <c:pt idx="6058">
                  <c:v>75</c:v>
                </c:pt>
                <c:pt idx="6059">
                  <c:v>75</c:v>
                </c:pt>
                <c:pt idx="6060">
                  <c:v>75</c:v>
                </c:pt>
                <c:pt idx="6061">
                  <c:v>75</c:v>
                </c:pt>
                <c:pt idx="6062">
                  <c:v>75</c:v>
                </c:pt>
                <c:pt idx="6063">
                  <c:v>75</c:v>
                </c:pt>
                <c:pt idx="6064">
                  <c:v>75</c:v>
                </c:pt>
                <c:pt idx="6065">
                  <c:v>67</c:v>
                </c:pt>
                <c:pt idx="6066">
                  <c:v>75</c:v>
                </c:pt>
                <c:pt idx="6067">
                  <c:v>75</c:v>
                </c:pt>
                <c:pt idx="6068">
                  <c:v>23</c:v>
                </c:pt>
                <c:pt idx="6069">
                  <c:v>75</c:v>
                </c:pt>
                <c:pt idx="6070">
                  <c:v>75</c:v>
                </c:pt>
                <c:pt idx="6071">
                  <c:v>75</c:v>
                </c:pt>
                <c:pt idx="6072">
                  <c:v>75</c:v>
                </c:pt>
                <c:pt idx="6073">
                  <c:v>75</c:v>
                </c:pt>
                <c:pt idx="6074">
                  <c:v>2</c:v>
                </c:pt>
                <c:pt idx="6075">
                  <c:v>28</c:v>
                </c:pt>
                <c:pt idx="6076">
                  <c:v>75</c:v>
                </c:pt>
                <c:pt idx="6077">
                  <c:v>75</c:v>
                </c:pt>
                <c:pt idx="6078">
                  <c:v>75</c:v>
                </c:pt>
                <c:pt idx="6079">
                  <c:v>75</c:v>
                </c:pt>
                <c:pt idx="6080">
                  <c:v>75</c:v>
                </c:pt>
                <c:pt idx="6081">
                  <c:v>75</c:v>
                </c:pt>
                <c:pt idx="6082">
                  <c:v>32</c:v>
                </c:pt>
                <c:pt idx="6083">
                  <c:v>75</c:v>
                </c:pt>
                <c:pt idx="6084">
                  <c:v>75</c:v>
                </c:pt>
                <c:pt idx="6085">
                  <c:v>75</c:v>
                </c:pt>
                <c:pt idx="6086">
                  <c:v>75</c:v>
                </c:pt>
                <c:pt idx="6087">
                  <c:v>75</c:v>
                </c:pt>
                <c:pt idx="6088">
                  <c:v>75</c:v>
                </c:pt>
                <c:pt idx="6089">
                  <c:v>75</c:v>
                </c:pt>
                <c:pt idx="6090">
                  <c:v>75</c:v>
                </c:pt>
                <c:pt idx="6091">
                  <c:v>75</c:v>
                </c:pt>
                <c:pt idx="6092">
                  <c:v>75</c:v>
                </c:pt>
                <c:pt idx="6093">
                  <c:v>75</c:v>
                </c:pt>
                <c:pt idx="6094">
                  <c:v>75</c:v>
                </c:pt>
                <c:pt idx="6095">
                  <c:v>75</c:v>
                </c:pt>
                <c:pt idx="6096">
                  <c:v>75</c:v>
                </c:pt>
                <c:pt idx="6097">
                  <c:v>45</c:v>
                </c:pt>
                <c:pt idx="6098">
                  <c:v>75</c:v>
                </c:pt>
                <c:pt idx="6099">
                  <c:v>75</c:v>
                </c:pt>
                <c:pt idx="6100">
                  <c:v>57</c:v>
                </c:pt>
                <c:pt idx="6101">
                  <c:v>75</c:v>
                </c:pt>
                <c:pt idx="6102">
                  <c:v>75</c:v>
                </c:pt>
                <c:pt idx="6103">
                  <c:v>75</c:v>
                </c:pt>
                <c:pt idx="6104">
                  <c:v>75</c:v>
                </c:pt>
                <c:pt idx="6105">
                  <c:v>75</c:v>
                </c:pt>
                <c:pt idx="6106">
                  <c:v>75</c:v>
                </c:pt>
                <c:pt idx="6107">
                  <c:v>75</c:v>
                </c:pt>
                <c:pt idx="6108">
                  <c:v>75</c:v>
                </c:pt>
                <c:pt idx="6109">
                  <c:v>75</c:v>
                </c:pt>
                <c:pt idx="6110">
                  <c:v>75</c:v>
                </c:pt>
                <c:pt idx="6111">
                  <c:v>75</c:v>
                </c:pt>
                <c:pt idx="6112">
                  <c:v>75</c:v>
                </c:pt>
                <c:pt idx="6113">
                  <c:v>32</c:v>
                </c:pt>
                <c:pt idx="6114">
                  <c:v>75</c:v>
                </c:pt>
                <c:pt idx="6115">
                  <c:v>75</c:v>
                </c:pt>
                <c:pt idx="6116">
                  <c:v>75</c:v>
                </c:pt>
                <c:pt idx="6117">
                  <c:v>75</c:v>
                </c:pt>
                <c:pt idx="6118">
                  <c:v>75</c:v>
                </c:pt>
                <c:pt idx="6119">
                  <c:v>75</c:v>
                </c:pt>
                <c:pt idx="6120">
                  <c:v>75</c:v>
                </c:pt>
                <c:pt idx="6121">
                  <c:v>44</c:v>
                </c:pt>
                <c:pt idx="6122">
                  <c:v>75</c:v>
                </c:pt>
                <c:pt idx="6123">
                  <c:v>75</c:v>
                </c:pt>
                <c:pt idx="6124">
                  <c:v>34</c:v>
                </c:pt>
                <c:pt idx="6125">
                  <c:v>18</c:v>
                </c:pt>
                <c:pt idx="6126">
                  <c:v>75</c:v>
                </c:pt>
                <c:pt idx="6127">
                  <c:v>21</c:v>
                </c:pt>
                <c:pt idx="6128">
                  <c:v>75</c:v>
                </c:pt>
                <c:pt idx="6129">
                  <c:v>75</c:v>
                </c:pt>
                <c:pt idx="6130">
                  <c:v>75</c:v>
                </c:pt>
                <c:pt idx="6131">
                  <c:v>75</c:v>
                </c:pt>
                <c:pt idx="6132">
                  <c:v>75</c:v>
                </c:pt>
                <c:pt idx="6133">
                  <c:v>73</c:v>
                </c:pt>
                <c:pt idx="6134">
                  <c:v>75</c:v>
                </c:pt>
                <c:pt idx="6135">
                  <c:v>75</c:v>
                </c:pt>
                <c:pt idx="6136">
                  <c:v>55</c:v>
                </c:pt>
                <c:pt idx="6137">
                  <c:v>75</c:v>
                </c:pt>
                <c:pt idx="6138">
                  <c:v>75</c:v>
                </c:pt>
                <c:pt idx="6139">
                  <c:v>28</c:v>
                </c:pt>
                <c:pt idx="6140">
                  <c:v>25</c:v>
                </c:pt>
                <c:pt idx="6141">
                  <c:v>75</c:v>
                </c:pt>
                <c:pt idx="6142">
                  <c:v>75</c:v>
                </c:pt>
                <c:pt idx="6143">
                  <c:v>30</c:v>
                </c:pt>
                <c:pt idx="6144">
                  <c:v>75</c:v>
                </c:pt>
                <c:pt idx="6145">
                  <c:v>75</c:v>
                </c:pt>
                <c:pt idx="6146">
                  <c:v>2</c:v>
                </c:pt>
                <c:pt idx="6147">
                  <c:v>75</c:v>
                </c:pt>
                <c:pt idx="6148">
                  <c:v>75</c:v>
                </c:pt>
                <c:pt idx="6149">
                  <c:v>13</c:v>
                </c:pt>
                <c:pt idx="6150">
                  <c:v>75</c:v>
                </c:pt>
                <c:pt idx="6151">
                  <c:v>75</c:v>
                </c:pt>
                <c:pt idx="6152">
                  <c:v>75</c:v>
                </c:pt>
                <c:pt idx="6153">
                  <c:v>75</c:v>
                </c:pt>
                <c:pt idx="6154">
                  <c:v>75</c:v>
                </c:pt>
                <c:pt idx="6155">
                  <c:v>75</c:v>
                </c:pt>
                <c:pt idx="6156">
                  <c:v>32</c:v>
                </c:pt>
                <c:pt idx="6157">
                  <c:v>14</c:v>
                </c:pt>
                <c:pt idx="6158">
                  <c:v>45</c:v>
                </c:pt>
                <c:pt idx="6159">
                  <c:v>25</c:v>
                </c:pt>
                <c:pt idx="6160">
                  <c:v>75</c:v>
                </c:pt>
                <c:pt idx="6161">
                  <c:v>75</c:v>
                </c:pt>
                <c:pt idx="6162">
                  <c:v>75</c:v>
                </c:pt>
                <c:pt idx="6163">
                  <c:v>75</c:v>
                </c:pt>
                <c:pt idx="6164">
                  <c:v>75</c:v>
                </c:pt>
                <c:pt idx="6165">
                  <c:v>47</c:v>
                </c:pt>
                <c:pt idx="6166">
                  <c:v>75</c:v>
                </c:pt>
                <c:pt idx="6167">
                  <c:v>75</c:v>
                </c:pt>
                <c:pt idx="6168">
                  <c:v>75</c:v>
                </c:pt>
                <c:pt idx="6169">
                  <c:v>75</c:v>
                </c:pt>
                <c:pt idx="6170">
                  <c:v>28</c:v>
                </c:pt>
                <c:pt idx="6171">
                  <c:v>75</c:v>
                </c:pt>
                <c:pt idx="6172">
                  <c:v>75</c:v>
                </c:pt>
                <c:pt idx="6173">
                  <c:v>75</c:v>
                </c:pt>
                <c:pt idx="6174">
                  <c:v>70</c:v>
                </c:pt>
                <c:pt idx="6175">
                  <c:v>49</c:v>
                </c:pt>
                <c:pt idx="6176">
                  <c:v>75</c:v>
                </c:pt>
                <c:pt idx="6177">
                  <c:v>75</c:v>
                </c:pt>
                <c:pt idx="6178">
                  <c:v>75</c:v>
                </c:pt>
                <c:pt idx="6179">
                  <c:v>54</c:v>
                </c:pt>
                <c:pt idx="6180">
                  <c:v>75</c:v>
                </c:pt>
                <c:pt idx="6181">
                  <c:v>75</c:v>
                </c:pt>
                <c:pt idx="6182">
                  <c:v>75</c:v>
                </c:pt>
                <c:pt idx="6183">
                  <c:v>75</c:v>
                </c:pt>
                <c:pt idx="6184">
                  <c:v>75</c:v>
                </c:pt>
                <c:pt idx="6185">
                  <c:v>75</c:v>
                </c:pt>
                <c:pt idx="6186">
                  <c:v>32</c:v>
                </c:pt>
                <c:pt idx="6187">
                  <c:v>75</c:v>
                </c:pt>
                <c:pt idx="6188">
                  <c:v>75</c:v>
                </c:pt>
                <c:pt idx="6189">
                  <c:v>75</c:v>
                </c:pt>
                <c:pt idx="6190">
                  <c:v>75</c:v>
                </c:pt>
                <c:pt idx="6191">
                  <c:v>33</c:v>
                </c:pt>
                <c:pt idx="6192">
                  <c:v>75</c:v>
                </c:pt>
                <c:pt idx="6193">
                  <c:v>75</c:v>
                </c:pt>
                <c:pt idx="6194">
                  <c:v>75</c:v>
                </c:pt>
                <c:pt idx="6195">
                  <c:v>75</c:v>
                </c:pt>
                <c:pt idx="6196">
                  <c:v>75</c:v>
                </c:pt>
                <c:pt idx="6197">
                  <c:v>75</c:v>
                </c:pt>
                <c:pt idx="6198">
                  <c:v>62</c:v>
                </c:pt>
                <c:pt idx="6199">
                  <c:v>19</c:v>
                </c:pt>
                <c:pt idx="6200">
                  <c:v>12</c:v>
                </c:pt>
                <c:pt idx="6201">
                  <c:v>75</c:v>
                </c:pt>
                <c:pt idx="6202">
                  <c:v>75</c:v>
                </c:pt>
                <c:pt idx="6203">
                  <c:v>75</c:v>
                </c:pt>
                <c:pt idx="6204">
                  <c:v>11</c:v>
                </c:pt>
                <c:pt idx="6205">
                  <c:v>75</c:v>
                </c:pt>
                <c:pt idx="6206">
                  <c:v>30</c:v>
                </c:pt>
                <c:pt idx="6207">
                  <c:v>75</c:v>
                </c:pt>
                <c:pt idx="6208">
                  <c:v>75</c:v>
                </c:pt>
                <c:pt idx="6209">
                  <c:v>75</c:v>
                </c:pt>
                <c:pt idx="6210">
                  <c:v>75</c:v>
                </c:pt>
                <c:pt idx="6211">
                  <c:v>75</c:v>
                </c:pt>
                <c:pt idx="6212">
                  <c:v>75</c:v>
                </c:pt>
                <c:pt idx="6213">
                  <c:v>1</c:v>
                </c:pt>
                <c:pt idx="6214">
                  <c:v>42</c:v>
                </c:pt>
                <c:pt idx="6215">
                  <c:v>48</c:v>
                </c:pt>
                <c:pt idx="6216">
                  <c:v>75</c:v>
                </c:pt>
                <c:pt idx="6217">
                  <c:v>12</c:v>
                </c:pt>
                <c:pt idx="6218">
                  <c:v>75</c:v>
                </c:pt>
                <c:pt idx="6219">
                  <c:v>15</c:v>
                </c:pt>
                <c:pt idx="6220">
                  <c:v>75</c:v>
                </c:pt>
                <c:pt idx="6221">
                  <c:v>75</c:v>
                </c:pt>
                <c:pt idx="6222">
                  <c:v>18</c:v>
                </c:pt>
                <c:pt idx="6223">
                  <c:v>75</c:v>
                </c:pt>
                <c:pt idx="6224">
                  <c:v>75</c:v>
                </c:pt>
                <c:pt idx="6225">
                  <c:v>5</c:v>
                </c:pt>
                <c:pt idx="6226">
                  <c:v>75</c:v>
                </c:pt>
                <c:pt idx="6227">
                  <c:v>75</c:v>
                </c:pt>
                <c:pt idx="6228">
                  <c:v>17</c:v>
                </c:pt>
                <c:pt idx="6229">
                  <c:v>75</c:v>
                </c:pt>
                <c:pt idx="6230">
                  <c:v>75</c:v>
                </c:pt>
                <c:pt idx="6231">
                  <c:v>75</c:v>
                </c:pt>
                <c:pt idx="6232">
                  <c:v>75</c:v>
                </c:pt>
                <c:pt idx="6233">
                  <c:v>75</c:v>
                </c:pt>
                <c:pt idx="6234">
                  <c:v>75</c:v>
                </c:pt>
                <c:pt idx="6235">
                  <c:v>75</c:v>
                </c:pt>
                <c:pt idx="6236">
                  <c:v>75</c:v>
                </c:pt>
                <c:pt idx="6237">
                  <c:v>68</c:v>
                </c:pt>
                <c:pt idx="6238">
                  <c:v>75</c:v>
                </c:pt>
                <c:pt idx="6239">
                  <c:v>75</c:v>
                </c:pt>
                <c:pt idx="6240">
                  <c:v>75</c:v>
                </c:pt>
                <c:pt idx="6241">
                  <c:v>75</c:v>
                </c:pt>
                <c:pt idx="6242">
                  <c:v>75</c:v>
                </c:pt>
                <c:pt idx="6243">
                  <c:v>75</c:v>
                </c:pt>
                <c:pt idx="6244">
                  <c:v>75</c:v>
                </c:pt>
                <c:pt idx="6245">
                  <c:v>75</c:v>
                </c:pt>
                <c:pt idx="6246">
                  <c:v>75</c:v>
                </c:pt>
                <c:pt idx="6247">
                  <c:v>75</c:v>
                </c:pt>
                <c:pt idx="6248">
                  <c:v>75</c:v>
                </c:pt>
                <c:pt idx="6249">
                  <c:v>75</c:v>
                </c:pt>
                <c:pt idx="6250">
                  <c:v>75</c:v>
                </c:pt>
                <c:pt idx="6251">
                  <c:v>75</c:v>
                </c:pt>
                <c:pt idx="6252">
                  <c:v>10</c:v>
                </c:pt>
                <c:pt idx="6253">
                  <c:v>75</c:v>
                </c:pt>
                <c:pt idx="6254">
                  <c:v>75</c:v>
                </c:pt>
                <c:pt idx="6255">
                  <c:v>75</c:v>
                </c:pt>
                <c:pt idx="6256">
                  <c:v>75</c:v>
                </c:pt>
                <c:pt idx="6257">
                  <c:v>75</c:v>
                </c:pt>
                <c:pt idx="6258">
                  <c:v>75</c:v>
                </c:pt>
                <c:pt idx="6259">
                  <c:v>75</c:v>
                </c:pt>
                <c:pt idx="6260">
                  <c:v>75</c:v>
                </c:pt>
                <c:pt idx="6261">
                  <c:v>22</c:v>
                </c:pt>
                <c:pt idx="6262">
                  <c:v>75</c:v>
                </c:pt>
                <c:pt idx="6263">
                  <c:v>38</c:v>
                </c:pt>
                <c:pt idx="6264">
                  <c:v>75</c:v>
                </c:pt>
                <c:pt idx="6265">
                  <c:v>75</c:v>
                </c:pt>
                <c:pt idx="6266">
                  <c:v>75</c:v>
                </c:pt>
                <c:pt idx="6267">
                  <c:v>75</c:v>
                </c:pt>
                <c:pt idx="6268">
                  <c:v>75</c:v>
                </c:pt>
                <c:pt idx="6269">
                  <c:v>75</c:v>
                </c:pt>
                <c:pt idx="6270">
                  <c:v>75</c:v>
                </c:pt>
                <c:pt idx="6271">
                  <c:v>75</c:v>
                </c:pt>
                <c:pt idx="6272">
                  <c:v>75</c:v>
                </c:pt>
                <c:pt idx="6273">
                  <c:v>75</c:v>
                </c:pt>
                <c:pt idx="6274">
                  <c:v>75</c:v>
                </c:pt>
                <c:pt idx="6275">
                  <c:v>75</c:v>
                </c:pt>
                <c:pt idx="6276">
                  <c:v>75</c:v>
                </c:pt>
                <c:pt idx="6277">
                  <c:v>75</c:v>
                </c:pt>
                <c:pt idx="6278">
                  <c:v>75</c:v>
                </c:pt>
                <c:pt idx="6279">
                  <c:v>75</c:v>
                </c:pt>
                <c:pt idx="6280">
                  <c:v>75</c:v>
                </c:pt>
                <c:pt idx="6281">
                  <c:v>75</c:v>
                </c:pt>
                <c:pt idx="6282">
                  <c:v>75</c:v>
                </c:pt>
                <c:pt idx="6283">
                  <c:v>75</c:v>
                </c:pt>
                <c:pt idx="6284">
                  <c:v>34</c:v>
                </c:pt>
                <c:pt idx="6285">
                  <c:v>75</c:v>
                </c:pt>
                <c:pt idx="6286">
                  <c:v>75</c:v>
                </c:pt>
                <c:pt idx="6287">
                  <c:v>75</c:v>
                </c:pt>
                <c:pt idx="6288">
                  <c:v>75</c:v>
                </c:pt>
                <c:pt idx="6289">
                  <c:v>75</c:v>
                </c:pt>
                <c:pt idx="6290">
                  <c:v>75</c:v>
                </c:pt>
                <c:pt idx="6291">
                  <c:v>75</c:v>
                </c:pt>
                <c:pt idx="6292">
                  <c:v>75</c:v>
                </c:pt>
                <c:pt idx="6293">
                  <c:v>43</c:v>
                </c:pt>
                <c:pt idx="6294">
                  <c:v>75</c:v>
                </c:pt>
                <c:pt idx="6295">
                  <c:v>75</c:v>
                </c:pt>
                <c:pt idx="6296">
                  <c:v>75</c:v>
                </c:pt>
                <c:pt idx="6297">
                  <c:v>75</c:v>
                </c:pt>
                <c:pt idx="6298">
                  <c:v>75</c:v>
                </c:pt>
                <c:pt idx="6299">
                  <c:v>75</c:v>
                </c:pt>
                <c:pt idx="6300">
                  <c:v>75</c:v>
                </c:pt>
                <c:pt idx="6301">
                  <c:v>75</c:v>
                </c:pt>
                <c:pt idx="6302">
                  <c:v>15</c:v>
                </c:pt>
                <c:pt idx="6303">
                  <c:v>75</c:v>
                </c:pt>
                <c:pt idx="6304">
                  <c:v>75</c:v>
                </c:pt>
                <c:pt idx="6305">
                  <c:v>75</c:v>
                </c:pt>
                <c:pt idx="6306">
                  <c:v>75</c:v>
                </c:pt>
                <c:pt idx="6307">
                  <c:v>75</c:v>
                </c:pt>
                <c:pt idx="6308">
                  <c:v>40</c:v>
                </c:pt>
                <c:pt idx="6309">
                  <c:v>75</c:v>
                </c:pt>
                <c:pt idx="6310">
                  <c:v>75</c:v>
                </c:pt>
                <c:pt idx="6311">
                  <c:v>75</c:v>
                </c:pt>
                <c:pt idx="6312">
                  <c:v>75</c:v>
                </c:pt>
                <c:pt idx="6313">
                  <c:v>75</c:v>
                </c:pt>
                <c:pt idx="6314">
                  <c:v>75</c:v>
                </c:pt>
                <c:pt idx="6315">
                  <c:v>15</c:v>
                </c:pt>
                <c:pt idx="6316">
                  <c:v>75</c:v>
                </c:pt>
                <c:pt idx="6317">
                  <c:v>75</c:v>
                </c:pt>
                <c:pt idx="6318">
                  <c:v>75</c:v>
                </c:pt>
                <c:pt idx="6319">
                  <c:v>75</c:v>
                </c:pt>
                <c:pt idx="6320">
                  <c:v>75</c:v>
                </c:pt>
                <c:pt idx="6321">
                  <c:v>75</c:v>
                </c:pt>
                <c:pt idx="6322">
                  <c:v>75</c:v>
                </c:pt>
                <c:pt idx="6323">
                  <c:v>75</c:v>
                </c:pt>
                <c:pt idx="6324">
                  <c:v>63</c:v>
                </c:pt>
                <c:pt idx="6325">
                  <c:v>75</c:v>
                </c:pt>
                <c:pt idx="6326">
                  <c:v>75</c:v>
                </c:pt>
                <c:pt idx="6327">
                  <c:v>75</c:v>
                </c:pt>
                <c:pt idx="6328">
                  <c:v>75</c:v>
                </c:pt>
                <c:pt idx="6329">
                  <c:v>75</c:v>
                </c:pt>
                <c:pt idx="6330">
                  <c:v>75</c:v>
                </c:pt>
                <c:pt idx="6331">
                  <c:v>33</c:v>
                </c:pt>
                <c:pt idx="6332">
                  <c:v>75</c:v>
                </c:pt>
                <c:pt idx="6333">
                  <c:v>75</c:v>
                </c:pt>
                <c:pt idx="6334">
                  <c:v>21</c:v>
                </c:pt>
                <c:pt idx="6335">
                  <c:v>75</c:v>
                </c:pt>
                <c:pt idx="6336">
                  <c:v>27</c:v>
                </c:pt>
                <c:pt idx="6337">
                  <c:v>75</c:v>
                </c:pt>
                <c:pt idx="6338">
                  <c:v>75</c:v>
                </c:pt>
                <c:pt idx="6339">
                  <c:v>62</c:v>
                </c:pt>
                <c:pt idx="6340">
                  <c:v>75</c:v>
                </c:pt>
                <c:pt idx="6341">
                  <c:v>75</c:v>
                </c:pt>
                <c:pt idx="6342">
                  <c:v>75</c:v>
                </c:pt>
                <c:pt idx="6343">
                  <c:v>27</c:v>
                </c:pt>
                <c:pt idx="6344">
                  <c:v>75</c:v>
                </c:pt>
                <c:pt idx="6345">
                  <c:v>75</c:v>
                </c:pt>
                <c:pt idx="6346">
                  <c:v>58</c:v>
                </c:pt>
                <c:pt idx="6347">
                  <c:v>67</c:v>
                </c:pt>
                <c:pt idx="6348">
                  <c:v>75</c:v>
                </c:pt>
                <c:pt idx="6349">
                  <c:v>75</c:v>
                </c:pt>
                <c:pt idx="6350">
                  <c:v>75</c:v>
                </c:pt>
                <c:pt idx="6351">
                  <c:v>49</c:v>
                </c:pt>
                <c:pt idx="6352">
                  <c:v>75</c:v>
                </c:pt>
                <c:pt idx="6353">
                  <c:v>75</c:v>
                </c:pt>
                <c:pt idx="6354">
                  <c:v>75</c:v>
                </c:pt>
                <c:pt idx="6355">
                  <c:v>10</c:v>
                </c:pt>
                <c:pt idx="6356">
                  <c:v>75</c:v>
                </c:pt>
                <c:pt idx="6357">
                  <c:v>75</c:v>
                </c:pt>
                <c:pt idx="6358">
                  <c:v>75</c:v>
                </c:pt>
                <c:pt idx="6359">
                  <c:v>75</c:v>
                </c:pt>
                <c:pt idx="6360">
                  <c:v>75</c:v>
                </c:pt>
                <c:pt idx="6361">
                  <c:v>75</c:v>
                </c:pt>
                <c:pt idx="6362">
                  <c:v>75</c:v>
                </c:pt>
                <c:pt idx="6363">
                  <c:v>75</c:v>
                </c:pt>
                <c:pt idx="6364">
                  <c:v>75</c:v>
                </c:pt>
                <c:pt idx="6365">
                  <c:v>75</c:v>
                </c:pt>
                <c:pt idx="6366">
                  <c:v>54</c:v>
                </c:pt>
                <c:pt idx="6367">
                  <c:v>6</c:v>
                </c:pt>
                <c:pt idx="6368">
                  <c:v>11</c:v>
                </c:pt>
                <c:pt idx="6369">
                  <c:v>75</c:v>
                </c:pt>
                <c:pt idx="6370">
                  <c:v>75</c:v>
                </c:pt>
                <c:pt idx="6371">
                  <c:v>75</c:v>
                </c:pt>
                <c:pt idx="6372">
                  <c:v>75</c:v>
                </c:pt>
                <c:pt idx="6373">
                  <c:v>75</c:v>
                </c:pt>
                <c:pt idx="6374">
                  <c:v>75</c:v>
                </c:pt>
                <c:pt idx="6375">
                  <c:v>75</c:v>
                </c:pt>
                <c:pt idx="6376">
                  <c:v>75</c:v>
                </c:pt>
                <c:pt idx="6377">
                  <c:v>75</c:v>
                </c:pt>
                <c:pt idx="6378">
                  <c:v>75</c:v>
                </c:pt>
                <c:pt idx="6379">
                  <c:v>75</c:v>
                </c:pt>
                <c:pt idx="6380">
                  <c:v>75</c:v>
                </c:pt>
                <c:pt idx="6381">
                  <c:v>75</c:v>
                </c:pt>
                <c:pt idx="6382">
                  <c:v>75</c:v>
                </c:pt>
                <c:pt idx="6383">
                  <c:v>75</c:v>
                </c:pt>
                <c:pt idx="6384">
                  <c:v>38</c:v>
                </c:pt>
                <c:pt idx="6385">
                  <c:v>44</c:v>
                </c:pt>
                <c:pt idx="6386">
                  <c:v>75</c:v>
                </c:pt>
                <c:pt idx="6387">
                  <c:v>75</c:v>
                </c:pt>
                <c:pt idx="6388">
                  <c:v>75</c:v>
                </c:pt>
                <c:pt idx="6389">
                  <c:v>75</c:v>
                </c:pt>
                <c:pt idx="6390">
                  <c:v>75</c:v>
                </c:pt>
                <c:pt idx="6391">
                  <c:v>75</c:v>
                </c:pt>
                <c:pt idx="6392">
                  <c:v>75</c:v>
                </c:pt>
                <c:pt idx="6393">
                  <c:v>8</c:v>
                </c:pt>
                <c:pt idx="6394">
                  <c:v>75</c:v>
                </c:pt>
                <c:pt idx="6395">
                  <c:v>75</c:v>
                </c:pt>
                <c:pt idx="6396">
                  <c:v>75</c:v>
                </c:pt>
                <c:pt idx="6397">
                  <c:v>75</c:v>
                </c:pt>
                <c:pt idx="6398">
                  <c:v>75</c:v>
                </c:pt>
                <c:pt idx="6399">
                  <c:v>75</c:v>
                </c:pt>
                <c:pt idx="6400">
                  <c:v>75</c:v>
                </c:pt>
                <c:pt idx="6401">
                  <c:v>75</c:v>
                </c:pt>
                <c:pt idx="6402">
                  <c:v>75</c:v>
                </c:pt>
                <c:pt idx="6403">
                  <c:v>75</c:v>
                </c:pt>
                <c:pt idx="6404">
                  <c:v>75</c:v>
                </c:pt>
                <c:pt idx="6405">
                  <c:v>62</c:v>
                </c:pt>
                <c:pt idx="6406">
                  <c:v>75</c:v>
                </c:pt>
                <c:pt idx="6407">
                  <c:v>75</c:v>
                </c:pt>
                <c:pt idx="6408">
                  <c:v>75</c:v>
                </c:pt>
                <c:pt idx="6409">
                  <c:v>75</c:v>
                </c:pt>
                <c:pt idx="6410">
                  <c:v>58</c:v>
                </c:pt>
                <c:pt idx="6411">
                  <c:v>75</c:v>
                </c:pt>
                <c:pt idx="6412">
                  <c:v>24</c:v>
                </c:pt>
                <c:pt idx="6413">
                  <c:v>75</c:v>
                </c:pt>
                <c:pt idx="6414">
                  <c:v>75</c:v>
                </c:pt>
                <c:pt idx="6415">
                  <c:v>75</c:v>
                </c:pt>
                <c:pt idx="6416">
                  <c:v>75</c:v>
                </c:pt>
                <c:pt idx="6417">
                  <c:v>62</c:v>
                </c:pt>
                <c:pt idx="6418">
                  <c:v>75</c:v>
                </c:pt>
                <c:pt idx="6419">
                  <c:v>75</c:v>
                </c:pt>
                <c:pt idx="6420">
                  <c:v>75</c:v>
                </c:pt>
                <c:pt idx="6421">
                  <c:v>75</c:v>
                </c:pt>
                <c:pt idx="6422">
                  <c:v>23</c:v>
                </c:pt>
                <c:pt idx="6423">
                  <c:v>75</c:v>
                </c:pt>
                <c:pt idx="6424">
                  <c:v>75</c:v>
                </c:pt>
                <c:pt idx="6425">
                  <c:v>75</c:v>
                </c:pt>
                <c:pt idx="6426">
                  <c:v>30</c:v>
                </c:pt>
                <c:pt idx="6427">
                  <c:v>75</c:v>
                </c:pt>
                <c:pt idx="6428">
                  <c:v>75</c:v>
                </c:pt>
                <c:pt idx="6429">
                  <c:v>43</c:v>
                </c:pt>
                <c:pt idx="6430">
                  <c:v>75</c:v>
                </c:pt>
                <c:pt idx="6431">
                  <c:v>75</c:v>
                </c:pt>
                <c:pt idx="6432">
                  <c:v>55</c:v>
                </c:pt>
                <c:pt idx="6433">
                  <c:v>30</c:v>
                </c:pt>
                <c:pt idx="6434">
                  <c:v>75</c:v>
                </c:pt>
                <c:pt idx="6435">
                  <c:v>75</c:v>
                </c:pt>
                <c:pt idx="6436">
                  <c:v>75</c:v>
                </c:pt>
                <c:pt idx="6437">
                  <c:v>73</c:v>
                </c:pt>
                <c:pt idx="6438">
                  <c:v>75</c:v>
                </c:pt>
                <c:pt idx="6439">
                  <c:v>75</c:v>
                </c:pt>
                <c:pt idx="6440">
                  <c:v>75</c:v>
                </c:pt>
                <c:pt idx="6441">
                  <c:v>75</c:v>
                </c:pt>
                <c:pt idx="6442">
                  <c:v>75</c:v>
                </c:pt>
                <c:pt idx="6443">
                  <c:v>55</c:v>
                </c:pt>
                <c:pt idx="6444">
                  <c:v>59</c:v>
                </c:pt>
                <c:pt idx="6445">
                  <c:v>56</c:v>
                </c:pt>
                <c:pt idx="6446">
                  <c:v>75</c:v>
                </c:pt>
                <c:pt idx="6447">
                  <c:v>75</c:v>
                </c:pt>
                <c:pt idx="6448">
                  <c:v>75</c:v>
                </c:pt>
                <c:pt idx="6449">
                  <c:v>75</c:v>
                </c:pt>
                <c:pt idx="6450">
                  <c:v>75</c:v>
                </c:pt>
                <c:pt idx="6451">
                  <c:v>75</c:v>
                </c:pt>
                <c:pt idx="6452">
                  <c:v>75</c:v>
                </c:pt>
                <c:pt idx="6453">
                  <c:v>75</c:v>
                </c:pt>
                <c:pt idx="6454">
                  <c:v>75</c:v>
                </c:pt>
                <c:pt idx="6455">
                  <c:v>75</c:v>
                </c:pt>
                <c:pt idx="6456">
                  <c:v>75</c:v>
                </c:pt>
                <c:pt idx="6457">
                  <c:v>75</c:v>
                </c:pt>
                <c:pt idx="6458">
                  <c:v>75</c:v>
                </c:pt>
                <c:pt idx="6459">
                  <c:v>75</c:v>
                </c:pt>
                <c:pt idx="6460">
                  <c:v>75</c:v>
                </c:pt>
                <c:pt idx="6461">
                  <c:v>75</c:v>
                </c:pt>
                <c:pt idx="6462">
                  <c:v>75</c:v>
                </c:pt>
                <c:pt idx="6463">
                  <c:v>75</c:v>
                </c:pt>
                <c:pt idx="6464">
                  <c:v>75</c:v>
                </c:pt>
                <c:pt idx="6465">
                  <c:v>75</c:v>
                </c:pt>
                <c:pt idx="6466">
                  <c:v>75</c:v>
                </c:pt>
                <c:pt idx="6467">
                  <c:v>75</c:v>
                </c:pt>
                <c:pt idx="6468">
                  <c:v>75</c:v>
                </c:pt>
                <c:pt idx="6469">
                  <c:v>75</c:v>
                </c:pt>
                <c:pt idx="6470">
                  <c:v>14</c:v>
                </c:pt>
                <c:pt idx="6471">
                  <c:v>75</c:v>
                </c:pt>
                <c:pt idx="6472">
                  <c:v>75</c:v>
                </c:pt>
                <c:pt idx="6473">
                  <c:v>55</c:v>
                </c:pt>
                <c:pt idx="6474">
                  <c:v>15</c:v>
                </c:pt>
                <c:pt idx="6475">
                  <c:v>75</c:v>
                </c:pt>
                <c:pt idx="6476">
                  <c:v>75</c:v>
                </c:pt>
                <c:pt idx="6477">
                  <c:v>42</c:v>
                </c:pt>
                <c:pt idx="6478">
                  <c:v>75</c:v>
                </c:pt>
                <c:pt idx="6479">
                  <c:v>75</c:v>
                </c:pt>
                <c:pt idx="6480">
                  <c:v>75</c:v>
                </c:pt>
                <c:pt idx="6481">
                  <c:v>75</c:v>
                </c:pt>
                <c:pt idx="6482">
                  <c:v>75</c:v>
                </c:pt>
                <c:pt idx="6483">
                  <c:v>75</c:v>
                </c:pt>
                <c:pt idx="6484">
                  <c:v>75</c:v>
                </c:pt>
                <c:pt idx="6485">
                  <c:v>75</c:v>
                </c:pt>
                <c:pt idx="6486">
                  <c:v>75</c:v>
                </c:pt>
                <c:pt idx="6487">
                  <c:v>75</c:v>
                </c:pt>
                <c:pt idx="6488">
                  <c:v>29</c:v>
                </c:pt>
                <c:pt idx="6489">
                  <c:v>75</c:v>
                </c:pt>
                <c:pt idx="6490">
                  <c:v>75</c:v>
                </c:pt>
                <c:pt idx="6491">
                  <c:v>75</c:v>
                </c:pt>
                <c:pt idx="6492">
                  <c:v>18</c:v>
                </c:pt>
                <c:pt idx="6493">
                  <c:v>75</c:v>
                </c:pt>
                <c:pt idx="6494">
                  <c:v>75</c:v>
                </c:pt>
                <c:pt idx="6495">
                  <c:v>75</c:v>
                </c:pt>
                <c:pt idx="6496">
                  <c:v>2</c:v>
                </c:pt>
                <c:pt idx="6497">
                  <c:v>75</c:v>
                </c:pt>
                <c:pt idx="6498">
                  <c:v>75</c:v>
                </c:pt>
                <c:pt idx="6499">
                  <c:v>75</c:v>
                </c:pt>
                <c:pt idx="6500">
                  <c:v>75</c:v>
                </c:pt>
                <c:pt idx="6501">
                  <c:v>75</c:v>
                </c:pt>
                <c:pt idx="6502">
                  <c:v>16</c:v>
                </c:pt>
                <c:pt idx="6503">
                  <c:v>75</c:v>
                </c:pt>
                <c:pt idx="6504">
                  <c:v>75</c:v>
                </c:pt>
                <c:pt idx="6505">
                  <c:v>75</c:v>
                </c:pt>
                <c:pt idx="6506">
                  <c:v>75</c:v>
                </c:pt>
                <c:pt idx="6507">
                  <c:v>5</c:v>
                </c:pt>
                <c:pt idx="6508">
                  <c:v>75</c:v>
                </c:pt>
                <c:pt idx="6509">
                  <c:v>38</c:v>
                </c:pt>
                <c:pt idx="6510">
                  <c:v>18</c:v>
                </c:pt>
                <c:pt idx="6511">
                  <c:v>75</c:v>
                </c:pt>
                <c:pt idx="6512">
                  <c:v>75</c:v>
                </c:pt>
                <c:pt idx="6513">
                  <c:v>75</c:v>
                </c:pt>
                <c:pt idx="6514">
                  <c:v>75</c:v>
                </c:pt>
                <c:pt idx="6515">
                  <c:v>75</c:v>
                </c:pt>
                <c:pt idx="6516">
                  <c:v>2</c:v>
                </c:pt>
                <c:pt idx="6517">
                  <c:v>23</c:v>
                </c:pt>
                <c:pt idx="6518">
                  <c:v>75</c:v>
                </c:pt>
                <c:pt idx="6519">
                  <c:v>22</c:v>
                </c:pt>
                <c:pt idx="6520">
                  <c:v>42</c:v>
                </c:pt>
                <c:pt idx="6521">
                  <c:v>75</c:v>
                </c:pt>
                <c:pt idx="6522">
                  <c:v>75</c:v>
                </c:pt>
                <c:pt idx="6523">
                  <c:v>75</c:v>
                </c:pt>
                <c:pt idx="6524">
                  <c:v>75</c:v>
                </c:pt>
                <c:pt idx="6525">
                  <c:v>37</c:v>
                </c:pt>
                <c:pt idx="6526">
                  <c:v>75</c:v>
                </c:pt>
                <c:pt idx="6527">
                  <c:v>75</c:v>
                </c:pt>
                <c:pt idx="6528">
                  <c:v>75</c:v>
                </c:pt>
                <c:pt idx="6529">
                  <c:v>75</c:v>
                </c:pt>
                <c:pt idx="6530">
                  <c:v>75</c:v>
                </c:pt>
                <c:pt idx="6531">
                  <c:v>75</c:v>
                </c:pt>
                <c:pt idx="6532">
                  <c:v>75</c:v>
                </c:pt>
                <c:pt idx="6533">
                  <c:v>31</c:v>
                </c:pt>
                <c:pt idx="6534">
                  <c:v>75</c:v>
                </c:pt>
                <c:pt idx="6535">
                  <c:v>29</c:v>
                </c:pt>
                <c:pt idx="6536">
                  <c:v>16</c:v>
                </c:pt>
                <c:pt idx="6537">
                  <c:v>75</c:v>
                </c:pt>
                <c:pt idx="6538">
                  <c:v>75</c:v>
                </c:pt>
                <c:pt idx="6539">
                  <c:v>34</c:v>
                </c:pt>
                <c:pt idx="6540">
                  <c:v>75</c:v>
                </c:pt>
                <c:pt idx="6541">
                  <c:v>75</c:v>
                </c:pt>
                <c:pt idx="6542">
                  <c:v>75</c:v>
                </c:pt>
                <c:pt idx="6543">
                  <c:v>75</c:v>
                </c:pt>
                <c:pt idx="6544">
                  <c:v>75</c:v>
                </c:pt>
                <c:pt idx="6545">
                  <c:v>75</c:v>
                </c:pt>
                <c:pt idx="6546">
                  <c:v>75</c:v>
                </c:pt>
                <c:pt idx="6547">
                  <c:v>75</c:v>
                </c:pt>
                <c:pt idx="6548">
                  <c:v>60</c:v>
                </c:pt>
                <c:pt idx="6549">
                  <c:v>21</c:v>
                </c:pt>
                <c:pt idx="6550">
                  <c:v>75</c:v>
                </c:pt>
                <c:pt idx="6551">
                  <c:v>75</c:v>
                </c:pt>
                <c:pt idx="6552">
                  <c:v>75</c:v>
                </c:pt>
                <c:pt idx="6553">
                  <c:v>40</c:v>
                </c:pt>
                <c:pt idx="6554">
                  <c:v>75</c:v>
                </c:pt>
                <c:pt idx="6555">
                  <c:v>75</c:v>
                </c:pt>
                <c:pt idx="6556">
                  <c:v>75</c:v>
                </c:pt>
                <c:pt idx="6557">
                  <c:v>75</c:v>
                </c:pt>
                <c:pt idx="6558">
                  <c:v>75</c:v>
                </c:pt>
                <c:pt idx="6559">
                  <c:v>75</c:v>
                </c:pt>
                <c:pt idx="6560">
                  <c:v>75</c:v>
                </c:pt>
                <c:pt idx="6561">
                  <c:v>75</c:v>
                </c:pt>
                <c:pt idx="6562">
                  <c:v>75</c:v>
                </c:pt>
                <c:pt idx="6563">
                  <c:v>75</c:v>
                </c:pt>
                <c:pt idx="6564">
                  <c:v>70</c:v>
                </c:pt>
                <c:pt idx="6565">
                  <c:v>75</c:v>
                </c:pt>
                <c:pt idx="6566">
                  <c:v>75</c:v>
                </c:pt>
                <c:pt idx="6567">
                  <c:v>75</c:v>
                </c:pt>
                <c:pt idx="6568">
                  <c:v>30</c:v>
                </c:pt>
                <c:pt idx="6569">
                  <c:v>75</c:v>
                </c:pt>
                <c:pt idx="6570">
                  <c:v>75</c:v>
                </c:pt>
                <c:pt idx="6571">
                  <c:v>75</c:v>
                </c:pt>
                <c:pt idx="6572">
                  <c:v>75</c:v>
                </c:pt>
                <c:pt idx="6573">
                  <c:v>75</c:v>
                </c:pt>
                <c:pt idx="6574">
                  <c:v>16</c:v>
                </c:pt>
                <c:pt idx="6575">
                  <c:v>75</c:v>
                </c:pt>
                <c:pt idx="6576">
                  <c:v>75</c:v>
                </c:pt>
                <c:pt idx="6577">
                  <c:v>75</c:v>
                </c:pt>
                <c:pt idx="6578">
                  <c:v>75</c:v>
                </c:pt>
                <c:pt idx="6579">
                  <c:v>75</c:v>
                </c:pt>
                <c:pt idx="6580">
                  <c:v>75</c:v>
                </c:pt>
                <c:pt idx="6581">
                  <c:v>75</c:v>
                </c:pt>
                <c:pt idx="6582">
                  <c:v>40</c:v>
                </c:pt>
                <c:pt idx="6583">
                  <c:v>11</c:v>
                </c:pt>
                <c:pt idx="6584">
                  <c:v>75</c:v>
                </c:pt>
                <c:pt idx="6585">
                  <c:v>75</c:v>
                </c:pt>
                <c:pt idx="6586">
                  <c:v>9</c:v>
                </c:pt>
                <c:pt idx="6587">
                  <c:v>75</c:v>
                </c:pt>
                <c:pt idx="6588">
                  <c:v>75</c:v>
                </c:pt>
                <c:pt idx="6589">
                  <c:v>75</c:v>
                </c:pt>
                <c:pt idx="6590">
                  <c:v>75</c:v>
                </c:pt>
                <c:pt idx="6591">
                  <c:v>75</c:v>
                </c:pt>
                <c:pt idx="6592">
                  <c:v>26</c:v>
                </c:pt>
                <c:pt idx="6593">
                  <c:v>75</c:v>
                </c:pt>
                <c:pt idx="6594">
                  <c:v>75</c:v>
                </c:pt>
                <c:pt idx="6595">
                  <c:v>75</c:v>
                </c:pt>
                <c:pt idx="6596">
                  <c:v>75</c:v>
                </c:pt>
                <c:pt idx="6597">
                  <c:v>75</c:v>
                </c:pt>
                <c:pt idx="6598">
                  <c:v>75</c:v>
                </c:pt>
                <c:pt idx="6599">
                  <c:v>75</c:v>
                </c:pt>
                <c:pt idx="6600">
                  <c:v>75</c:v>
                </c:pt>
                <c:pt idx="6601">
                  <c:v>75</c:v>
                </c:pt>
                <c:pt idx="6602">
                  <c:v>75</c:v>
                </c:pt>
                <c:pt idx="6603">
                  <c:v>75</c:v>
                </c:pt>
                <c:pt idx="6604">
                  <c:v>75</c:v>
                </c:pt>
                <c:pt idx="6605">
                  <c:v>75</c:v>
                </c:pt>
                <c:pt idx="6606">
                  <c:v>75</c:v>
                </c:pt>
                <c:pt idx="6607">
                  <c:v>75</c:v>
                </c:pt>
                <c:pt idx="6608">
                  <c:v>75</c:v>
                </c:pt>
                <c:pt idx="6609">
                  <c:v>75</c:v>
                </c:pt>
                <c:pt idx="6610">
                  <c:v>75</c:v>
                </c:pt>
                <c:pt idx="6611">
                  <c:v>75</c:v>
                </c:pt>
                <c:pt idx="6612">
                  <c:v>75</c:v>
                </c:pt>
                <c:pt idx="6613">
                  <c:v>75</c:v>
                </c:pt>
                <c:pt idx="6614">
                  <c:v>75</c:v>
                </c:pt>
                <c:pt idx="6615">
                  <c:v>75</c:v>
                </c:pt>
                <c:pt idx="6616">
                  <c:v>75</c:v>
                </c:pt>
                <c:pt idx="6617">
                  <c:v>74</c:v>
                </c:pt>
                <c:pt idx="6618">
                  <c:v>38</c:v>
                </c:pt>
                <c:pt idx="6619">
                  <c:v>75</c:v>
                </c:pt>
                <c:pt idx="6620">
                  <c:v>75</c:v>
                </c:pt>
                <c:pt idx="6621">
                  <c:v>75</c:v>
                </c:pt>
                <c:pt idx="6622">
                  <c:v>75</c:v>
                </c:pt>
                <c:pt idx="6623">
                  <c:v>75</c:v>
                </c:pt>
                <c:pt idx="6624">
                  <c:v>75</c:v>
                </c:pt>
                <c:pt idx="6625">
                  <c:v>75</c:v>
                </c:pt>
                <c:pt idx="6626">
                  <c:v>75</c:v>
                </c:pt>
                <c:pt idx="6627">
                  <c:v>75</c:v>
                </c:pt>
                <c:pt idx="6628">
                  <c:v>75</c:v>
                </c:pt>
                <c:pt idx="6629">
                  <c:v>75</c:v>
                </c:pt>
                <c:pt idx="6630">
                  <c:v>75</c:v>
                </c:pt>
                <c:pt idx="6631">
                  <c:v>67</c:v>
                </c:pt>
                <c:pt idx="6632">
                  <c:v>33</c:v>
                </c:pt>
                <c:pt idx="6633">
                  <c:v>75</c:v>
                </c:pt>
                <c:pt idx="6634">
                  <c:v>75</c:v>
                </c:pt>
                <c:pt idx="6635">
                  <c:v>23</c:v>
                </c:pt>
                <c:pt idx="6636">
                  <c:v>59</c:v>
                </c:pt>
                <c:pt idx="6637">
                  <c:v>75</c:v>
                </c:pt>
                <c:pt idx="6638">
                  <c:v>75</c:v>
                </c:pt>
                <c:pt idx="6639">
                  <c:v>75</c:v>
                </c:pt>
                <c:pt idx="6640">
                  <c:v>75</c:v>
                </c:pt>
                <c:pt idx="6641">
                  <c:v>75</c:v>
                </c:pt>
                <c:pt idx="6642">
                  <c:v>75</c:v>
                </c:pt>
                <c:pt idx="6643">
                  <c:v>75</c:v>
                </c:pt>
                <c:pt idx="6644">
                  <c:v>20</c:v>
                </c:pt>
                <c:pt idx="6645">
                  <c:v>75</c:v>
                </c:pt>
                <c:pt idx="6646">
                  <c:v>75</c:v>
                </c:pt>
                <c:pt idx="6647">
                  <c:v>14</c:v>
                </c:pt>
                <c:pt idx="6648">
                  <c:v>41</c:v>
                </c:pt>
                <c:pt idx="6649">
                  <c:v>75</c:v>
                </c:pt>
                <c:pt idx="6650">
                  <c:v>75</c:v>
                </c:pt>
                <c:pt idx="6651">
                  <c:v>75</c:v>
                </c:pt>
                <c:pt idx="6652">
                  <c:v>75</c:v>
                </c:pt>
                <c:pt idx="6653">
                  <c:v>75</c:v>
                </c:pt>
                <c:pt idx="6654">
                  <c:v>75</c:v>
                </c:pt>
                <c:pt idx="6655">
                  <c:v>75</c:v>
                </c:pt>
                <c:pt idx="6656">
                  <c:v>75</c:v>
                </c:pt>
                <c:pt idx="6657">
                  <c:v>75</c:v>
                </c:pt>
                <c:pt idx="6658">
                  <c:v>75</c:v>
                </c:pt>
                <c:pt idx="6659">
                  <c:v>69</c:v>
                </c:pt>
                <c:pt idx="6660">
                  <c:v>75</c:v>
                </c:pt>
                <c:pt idx="6661">
                  <c:v>75</c:v>
                </c:pt>
                <c:pt idx="6662">
                  <c:v>75</c:v>
                </c:pt>
                <c:pt idx="6663">
                  <c:v>75</c:v>
                </c:pt>
                <c:pt idx="6664">
                  <c:v>75</c:v>
                </c:pt>
                <c:pt idx="6665">
                  <c:v>75</c:v>
                </c:pt>
                <c:pt idx="6666">
                  <c:v>75</c:v>
                </c:pt>
                <c:pt idx="6667">
                  <c:v>75</c:v>
                </c:pt>
                <c:pt idx="6668">
                  <c:v>75</c:v>
                </c:pt>
                <c:pt idx="6669">
                  <c:v>75</c:v>
                </c:pt>
                <c:pt idx="6670">
                  <c:v>75</c:v>
                </c:pt>
                <c:pt idx="6671">
                  <c:v>75</c:v>
                </c:pt>
                <c:pt idx="6672">
                  <c:v>26</c:v>
                </c:pt>
                <c:pt idx="6673">
                  <c:v>75</c:v>
                </c:pt>
                <c:pt idx="6674">
                  <c:v>75</c:v>
                </c:pt>
                <c:pt idx="6675">
                  <c:v>75</c:v>
                </c:pt>
                <c:pt idx="6676">
                  <c:v>75</c:v>
                </c:pt>
                <c:pt idx="6677">
                  <c:v>67</c:v>
                </c:pt>
                <c:pt idx="6678">
                  <c:v>1</c:v>
                </c:pt>
                <c:pt idx="6679">
                  <c:v>54</c:v>
                </c:pt>
                <c:pt idx="6680">
                  <c:v>75</c:v>
                </c:pt>
                <c:pt idx="6681">
                  <c:v>75</c:v>
                </c:pt>
                <c:pt idx="6682">
                  <c:v>75</c:v>
                </c:pt>
                <c:pt idx="6683">
                  <c:v>75</c:v>
                </c:pt>
                <c:pt idx="6684">
                  <c:v>75</c:v>
                </c:pt>
                <c:pt idx="6685">
                  <c:v>5</c:v>
                </c:pt>
                <c:pt idx="6686">
                  <c:v>75</c:v>
                </c:pt>
                <c:pt idx="6687">
                  <c:v>75</c:v>
                </c:pt>
                <c:pt idx="6688">
                  <c:v>46</c:v>
                </c:pt>
                <c:pt idx="6689">
                  <c:v>11</c:v>
                </c:pt>
                <c:pt idx="6690">
                  <c:v>75</c:v>
                </c:pt>
                <c:pt idx="6691">
                  <c:v>75</c:v>
                </c:pt>
                <c:pt idx="6692">
                  <c:v>75</c:v>
                </c:pt>
                <c:pt idx="6693">
                  <c:v>75</c:v>
                </c:pt>
                <c:pt idx="6694">
                  <c:v>75</c:v>
                </c:pt>
                <c:pt idx="6695">
                  <c:v>75</c:v>
                </c:pt>
                <c:pt idx="6696">
                  <c:v>65</c:v>
                </c:pt>
                <c:pt idx="6697">
                  <c:v>75</c:v>
                </c:pt>
                <c:pt idx="6698">
                  <c:v>75</c:v>
                </c:pt>
                <c:pt idx="6699">
                  <c:v>75</c:v>
                </c:pt>
                <c:pt idx="6700">
                  <c:v>75</c:v>
                </c:pt>
                <c:pt idx="6701">
                  <c:v>65</c:v>
                </c:pt>
                <c:pt idx="6702">
                  <c:v>34</c:v>
                </c:pt>
                <c:pt idx="6703">
                  <c:v>75</c:v>
                </c:pt>
                <c:pt idx="6704">
                  <c:v>75</c:v>
                </c:pt>
                <c:pt idx="6705">
                  <c:v>75</c:v>
                </c:pt>
                <c:pt idx="6706">
                  <c:v>75</c:v>
                </c:pt>
                <c:pt idx="6707">
                  <c:v>75</c:v>
                </c:pt>
                <c:pt idx="6708">
                  <c:v>33</c:v>
                </c:pt>
                <c:pt idx="6709">
                  <c:v>75</c:v>
                </c:pt>
                <c:pt idx="6710">
                  <c:v>75</c:v>
                </c:pt>
                <c:pt idx="6711">
                  <c:v>75</c:v>
                </c:pt>
                <c:pt idx="6712">
                  <c:v>75</c:v>
                </c:pt>
                <c:pt idx="6713">
                  <c:v>75</c:v>
                </c:pt>
                <c:pt idx="6714">
                  <c:v>75</c:v>
                </c:pt>
                <c:pt idx="6715">
                  <c:v>75</c:v>
                </c:pt>
                <c:pt idx="6716">
                  <c:v>75</c:v>
                </c:pt>
                <c:pt idx="6717">
                  <c:v>75</c:v>
                </c:pt>
                <c:pt idx="6718">
                  <c:v>75</c:v>
                </c:pt>
                <c:pt idx="6719">
                  <c:v>75</c:v>
                </c:pt>
                <c:pt idx="6720">
                  <c:v>75</c:v>
                </c:pt>
                <c:pt idx="6721">
                  <c:v>53</c:v>
                </c:pt>
                <c:pt idx="6722">
                  <c:v>75</c:v>
                </c:pt>
                <c:pt idx="6723">
                  <c:v>60</c:v>
                </c:pt>
                <c:pt idx="6724">
                  <c:v>75</c:v>
                </c:pt>
                <c:pt idx="6725">
                  <c:v>75</c:v>
                </c:pt>
                <c:pt idx="6726">
                  <c:v>75</c:v>
                </c:pt>
                <c:pt idx="6727">
                  <c:v>75</c:v>
                </c:pt>
                <c:pt idx="6728">
                  <c:v>75</c:v>
                </c:pt>
                <c:pt idx="6729">
                  <c:v>75</c:v>
                </c:pt>
                <c:pt idx="6730">
                  <c:v>46</c:v>
                </c:pt>
                <c:pt idx="6731">
                  <c:v>75</c:v>
                </c:pt>
                <c:pt idx="6732">
                  <c:v>75</c:v>
                </c:pt>
                <c:pt idx="6733">
                  <c:v>75</c:v>
                </c:pt>
                <c:pt idx="6734">
                  <c:v>75</c:v>
                </c:pt>
                <c:pt idx="6735">
                  <c:v>75</c:v>
                </c:pt>
                <c:pt idx="6736">
                  <c:v>12</c:v>
                </c:pt>
                <c:pt idx="6737">
                  <c:v>75</c:v>
                </c:pt>
                <c:pt idx="6738">
                  <c:v>75</c:v>
                </c:pt>
                <c:pt idx="6739">
                  <c:v>75</c:v>
                </c:pt>
                <c:pt idx="6740">
                  <c:v>75</c:v>
                </c:pt>
                <c:pt idx="6741">
                  <c:v>75</c:v>
                </c:pt>
                <c:pt idx="6742">
                  <c:v>75</c:v>
                </c:pt>
                <c:pt idx="6743">
                  <c:v>75</c:v>
                </c:pt>
                <c:pt idx="6744">
                  <c:v>75</c:v>
                </c:pt>
                <c:pt idx="6745">
                  <c:v>75</c:v>
                </c:pt>
                <c:pt idx="6746">
                  <c:v>75</c:v>
                </c:pt>
                <c:pt idx="6747">
                  <c:v>75</c:v>
                </c:pt>
                <c:pt idx="6748">
                  <c:v>75</c:v>
                </c:pt>
                <c:pt idx="6749">
                  <c:v>75</c:v>
                </c:pt>
                <c:pt idx="6750">
                  <c:v>75</c:v>
                </c:pt>
                <c:pt idx="6751">
                  <c:v>29</c:v>
                </c:pt>
                <c:pt idx="6752">
                  <c:v>75</c:v>
                </c:pt>
                <c:pt idx="6753">
                  <c:v>75</c:v>
                </c:pt>
                <c:pt idx="6754">
                  <c:v>75</c:v>
                </c:pt>
                <c:pt idx="6755">
                  <c:v>75</c:v>
                </c:pt>
                <c:pt idx="6756">
                  <c:v>75</c:v>
                </c:pt>
                <c:pt idx="6757">
                  <c:v>75</c:v>
                </c:pt>
                <c:pt idx="6758">
                  <c:v>75</c:v>
                </c:pt>
                <c:pt idx="6759">
                  <c:v>75</c:v>
                </c:pt>
                <c:pt idx="6760">
                  <c:v>75</c:v>
                </c:pt>
                <c:pt idx="6761">
                  <c:v>75</c:v>
                </c:pt>
                <c:pt idx="6762">
                  <c:v>75</c:v>
                </c:pt>
                <c:pt idx="6763">
                  <c:v>75</c:v>
                </c:pt>
                <c:pt idx="6764">
                  <c:v>49</c:v>
                </c:pt>
                <c:pt idx="6765">
                  <c:v>75</c:v>
                </c:pt>
                <c:pt idx="6766">
                  <c:v>75</c:v>
                </c:pt>
                <c:pt idx="6767">
                  <c:v>75</c:v>
                </c:pt>
                <c:pt idx="6768">
                  <c:v>75</c:v>
                </c:pt>
                <c:pt idx="6769">
                  <c:v>75</c:v>
                </c:pt>
                <c:pt idx="6770">
                  <c:v>75</c:v>
                </c:pt>
                <c:pt idx="6771">
                  <c:v>75</c:v>
                </c:pt>
                <c:pt idx="6772">
                  <c:v>75</c:v>
                </c:pt>
                <c:pt idx="6773">
                  <c:v>75</c:v>
                </c:pt>
                <c:pt idx="6774">
                  <c:v>75</c:v>
                </c:pt>
                <c:pt idx="6775">
                  <c:v>75</c:v>
                </c:pt>
                <c:pt idx="6776">
                  <c:v>75</c:v>
                </c:pt>
                <c:pt idx="6777">
                  <c:v>75</c:v>
                </c:pt>
                <c:pt idx="6778">
                  <c:v>75</c:v>
                </c:pt>
                <c:pt idx="6779">
                  <c:v>75</c:v>
                </c:pt>
                <c:pt idx="6780">
                  <c:v>75</c:v>
                </c:pt>
                <c:pt idx="6781">
                  <c:v>75</c:v>
                </c:pt>
                <c:pt idx="6782">
                  <c:v>75</c:v>
                </c:pt>
                <c:pt idx="6783">
                  <c:v>75</c:v>
                </c:pt>
                <c:pt idx="6784">
                  <c:v>75</c:v>
                </c:pt>
                <c:pt idx="6785">
                  <c:v>75</c:v>
                </c:pt>
                <c:pt idx="6786">
                  <c:v>75</c:v>
                </c:pt>
                <c:pt idx="6787">
                  <c:v>75</c:v>
                </c:pt>
                <c:pt idx="6788">
                  <c:v>75</c:v>
                </c:pt>
                <c:pt idx="6789">
                  <c:v>36</c:v>
                </c:pt>
                <c:pt idx="6790">
                  <c:v>75</c:v>
                </c:pt>
                <c:pt idx="6791">
                  <c:v>75</c:v>
                </c:pt>
                <c:pt idx="6792">
                  <c:v>75</c:v>
                </c:pt>
                <c:pt idx="6793">
                  <c:v>75</c:v>
                </c:pt>
                <c:pt idx="6794">
                  <c:v>75</c:v>
                </c:pt>
                <c:pt idx="6795">
                  <c:v>75</c:v>
                </c:pt>
                <c:pt idx="6796">
                  <c:v>75</c:v>
                </c:pt>
                <c:pt idx="6797">
                  <c:v>75</c:v>
                </c:pt>
                <c:pt idx="6798">
                  <c:v>75</c:v>
                </c:pt>
                <c:pt idx="6799">
                  <c:v>21</c:v>
                </c:pt>
                <c:pt idx="6800">
                  <c:v>75</c:v>
                </c:pt>
                <c:pt idx="6801">
                  <c:v>75</c:v>
                </c:pt>
                <c:pt idx="6802">
                  <c:v>75</c:v>
                </c:pt>
                <c:pt idx="6803">
                  <c:v>75</c:v>
                </c:pt>
                <c:pt idx="6804">
                  <c:v>12</c:v>
                </c:pt>
                <c:pt idx="6805">
                  <c:v>75</c:v>
                </c:pt>
                <c:pt idx="6806">
                  <c:v>3</c:v>
                </c:pt>
                <c:pt idx="6807">
                  <c:v>75</c:v>
                </c:pt>
                <c:pt idx="6808">
                  <c:v>75</c:v>
                </c:pt>
                <c:pt idx="6809">
                  <c:v>75</c:v>
                </c:pt>
                <c:pt idx="6810">
                  <c:v>75</c:v>
                </c:pt>
                <c:pt idx="6811">
                  <c:v>75</c:v>
                </c:pt>
                <c:pt idx="6812">
                  <c:v>75</c:v>
                </c:pt>
                <c:pt idx="6813">
                  <c:v>75</c:v>
                </c:pt>
                <c:pt idx="6814">
                  <c:v>75</c:v>
                </c:pt>
                <c:pt idx="6815">
                  <c:v>75</c:v>
                </c:pt>
                <c:pt idx="6816">
                  <c:v>75</c:v>
                </c:pt>
                <c:pt idx="6817">
                  <c:v>75</c:v>
                </c:pt>
                <c:pt idx="6818">
                  <c:v>75</c:v>
                </c:pt>
                <c:pt idx="6819">
                  <c:v>31</c:v>
                </c:pt>
                <c:pt idx="6820">
                  <c:v>75</c:v>
                </c:pt>
                <c:pt idx="6821">
                  <c:v>75</c:v>
                </c:pt>
                <c:pt idx="6822">
                  <c:v>75</c:v>
                </c:pt>
                <c:pt idx="6823">
                  <c:v>75</c:v>
                </c:pt>
                <c:pt idx="6824">
                  <c:v>75</c:v>
                </c:pt>
                <c:pt idx="6825">
                  <c:v>75</c:v>
                </c:pt>
                <c:pt idx="6826">
                  <c:v>75</c:v>
                </c:pt>
                <c:pt idx="6827">
                  <c:v>21</c:v>
                </c:pt>
                <c:pt idx="6828">
                  <c:v>8</c:v>
                </c:pt>
                <c:pt idx="6829">
                  <c:v>75</c:v>
                </c:pt>
                <c:pt idx="6830">
                  <c:v>75</c:v>
                </c:pt>
                <c:pt idx="6831">
                  <c:v>58</c:v>
                </c:pt>
                <c:pt idx="6832">
                  <c:v>75</c:v>
                </c:pt>
                <c:pt idx="6833">
                  <c:v>4</c:v>
                </c:pt>
                <c:pt idx="6834">
                  <c:v>75</c:v>
                </c:pt>
                <c:pt idx="6835">
                  <c:v>75</c:v>
                </c:pt>
                <c:pt idx="6836">
                  <c:v>75</c:v>
                </c:pt>
                <c:pt idx="6837">
                  <c:v>75</c:v>
                </c:pt>
                <c:pt idx="6838">
                  <c:v>75</c:v>
                </c:pt>
                <c:pt idx="6839">
                  <c:v>60</c:v>
                </c:pt>
                <c:pt idx="6840">
                  <c:v>75</c:v>
                </c:pt>
                <c:pt idx="6841">
                  <c:v>75</c:v>
                </c:pt>
                <c:pt idx="6842">
                  <c:v>75</c:v>
                </c:pt>
                <c:pt idx="6843">
                  <c:v>75</c:v>
                </c:pt>
                <c:pt idx="6844">
                  <c:v>75</c:v>
                </c:pt>
                <c:pt idx="6845">
                  <c:v>75</c:v>
                </c:pt>
                <c:pt idx="6846">
                  <c:v>75</c:v>
                </c:pt>
                <c:pt idx="6847">
                  <c:v>75</c:v>
                </c:pt>
                <c:pt idx="6848">
                  <c:v>75</c:v>
                </c:pt>
                <c:pt idx="6849">
                  <c:v>75</c:v>
                </c:pt>
                <c:pt idx="6850">
                  <c:v>75</c:v>
                </c:pt>
                <c:pt idx="6851">
                  <c:v>75</c:v>
                </c:pt>
                <c:pt idx="6852">
                  <c:v>75</c:v>
                </c:pt>
                <c:pt idx="6853">
                  <c:v>75</c:v>
                </c:pt>
                <c:pt idx="6854">
                  <c:v>30</c:v>
                </c:pt>
                <c:pt idx="6855">
                  <c:v>75</c:v>
                </c:pt>
                <c:pt idx="6856">
                  <c:v>10</c:v>
                </c:pt>
                <c:pt idx="6857">
                  <c:v>75</c:v>
                </c:pt>
                <c:pt idx="6858">
                  <c:v>75</c:v>
                </c:pt>
                <c:pt idx="6859">
                  <c:v>75</c:v>
                </c:pt>
                <c:pt idx="6860">
                  <c:v>16</c:v>
                </c:pt>
                <c:pt idx="6861">
                  <c:v>75</c:v>
                </c:pt>
                <c:pt idx="6862">
                  <c:v>75</c:v>
                </c:pt>
                <c:pt idx="6863">
                  <c:v>75</c:v>
                </c:pt>
                <c:pt idx="6864">
                  <c:v>8</c:v>
                </c:pt>
                <c:pt idx="6865">
                  <c:v>75</c:v>
                </c:pt>
                <c:pt idx="6866">
                  <c:v>75</c:v>
                </c:pt>
                <c:pt idx="6867">
                  <c:v>75</c:v>
                </c:pt>
                <c:pt idx="6868">
                  <c:v>75</c:v>
                </c:pt>
                <c:pt idx="6869">
                  <c:v>75</c:v>
                </c:pt>
                <c:pt idx="6870">
                  <c:v>21</c:v>
                </c:pt>
                <c:pt idx="6871">
                  <c:v>48</c:v>
                </c:pt>
                <c:pt idx="6872">
                  <c:v>75</c:v>
                </c:pt>
                <c:pt idx="6873">
                  <c:v>75</c:v>
                </c:pt>
                <c:pt idx="6874">
                  <c:v>75</c:v>
                </c:pt>
                <c:pt idx="6875">
                  <c:v>75</c:v>
                </c:pt>
                <c:pt idx="6876">
                  <c:v>75</c:v>
                </c:pt>
                <c:pt idx="6877">
                  <c:v>75</c:v>
                </c:pt>
                <c:pt idx="6878">
                  <c:v>75</c:v>
                </c:pt>
                <c:pt idx="6879">
                  <c:v>75</c:v>
                </c:pt>
                <c:pt idx="6880">
                  <c:v>75</c:v>
                </c:pt>
                <c:pt idx="6881">
                  <c:v>75</c:v>
                </c:pt>
                <c:pt idx="6882">
                  <c:v>75</c:v>
                </c:pt>
                <c:pt idx="6883">
                  <c:v>75</c:v>
                </c:pt>
                <c:pt idx="6884">
                  <c:v>75</c:v>
                </c:pt>
                <c:pt idx="6885">
                  <c:v>75</c:v>
                </c:pt>
                <c:pt idx="6886">
                  <c:v>75</c:v>
                </c:pt>
                <c:pt idx="6887">
                  <c:v>75</c:v>
                </c:pt>
                <c:pt idx="6888">
                  <c:v>75</c:v>
                </c:pt>
                <c:pt idx="6889">
                  <c:v>75</c:v>
                </c:pt>
                <c:pt idx="6890">
                  <c:v>75</c:v>
                </c:pt>
                <c:pt idx="6891">
                  <c:v>75</c:v>
                </c:pt>
                <c:pt idx="6892">
                  <c:v>75</c:v>
                </c:pt>
                <c:pt idx="6893">
                  <c:v>75</c:v>
                </c:pt>
                <c:pt idx="6894">
                  <c:v>75</c:v>
                </c:pt>
                <c:pt idx="6895">
                  <c:v>75</c:v>
                </c:pt>
                <c:pt idx="6896">
                  <c:v>3</c:v>
                </c:pt>
                <c:pt idx="6897">
                  <c:v>75</c:v>
                </c:pt>
                <c:pt idx="6898">
                  <c:v>75</c:v>
                </c:pt>
                <c:pt idx="6899">
                  <c:v>75</c:v>
                </c:pt>
                <c:pt idx="6900">
                  <c:v>75</c:v>
                </c:pt>
                <c:pt idx="6901">
                  <c:v>33</c:v>
                </c:pt>
                <c:pt idx="6902">
                  <c:v>75</c:v>
                </c:pt>
                <c:pt idx="6903">
                  <c:v>75</c:v>
                </c:pt>
                <c:pt idx="6904">
                  <c:v>75</c:v>
                </c:pt>
                <c:pt idx="6905">
                  <c:v>75</c:v>
                </c:pt>
                <c:pt idx="6906">
                  <c:v>75</c:v>
                </c:pt>
                <c:pt idx="6907">
                  <c:v>27</c:v>
                </c:pt>
                <c:pt idx="6908">
                  <c:v>20</c:v>
                </c:pt>
                <c:pt idx="6909">
                  <c:v>75</c:v>
                </c:pt>
                <c:pt idx="6910">
                  <c:v>75</c:v>
                </c:pt>
                <c:pt idx="6911">
                  <c:v>75</c:v>
                </c:pt>
                <c:pt idx="6912">
                  <c:v>75</c:v>
                </c:pt>
                <c:pt idx="6913">
                  <c:v>75</c:v>
                </c:pt>
                <c:pt idx="6914">
                  <c:v>75</c:v>
                </c:pt>
                <c:pt idx="6915">
                  <c:v>2</c:v>
                </c:pt>
                <c:pt idx="6916">
                  <c:v>75</c:v>
                </c:pt>
                <c:pt idx="6917">
                  <c:v>75</c:v>
                </c:pt>
                <c:pt idx="6918">
                  <c:v>75</c:v>
                </c:pt>
                <c:pt idx="6919">
                  <c:v>75</c:v>
                </c:pt>
                <c:pt idx="6920">
                  <c:v>75</c:v>
                </c:pt>
                <c:pt idx="6921">
                  <c:v>75</c:v>
                </c:pt>
                <c:pt idx="6922">
                  <c:v>75</c:v>
                </c:pt>
                <c:pt idx="6923">
                  <c:v>75</c:v>
                </c:pt>
                <c:pt idx="6924">
                  <c:v>75</c:v>
                </c:pt>
                <c:pt idx="6925">
                  <c:v>75</c:v>
                </c:pt>
                <c:pt idx="6926">
                  <c:v>75</c:v>
                </c:pt>
                <c:pt idx="6927">
                  <c:v>75</c:v>
                </c:pt>
                <c:pt idx="6928">
                  <c:v>75</c:v>
                </c:pt>
                <c:pt idx="6929">
                  <c:v>75</c:v>
                </c:pt>
                <c:pt idx="6930">
                  <c:v>32</c:v>
                </c:pt>
                <c:pt idx="6931">
                  <c:v>75</c:v>
                </c:pt>
                <c:pt idx="6932">
                  <c:v>75</c:v>
                </c:pt>
                <c:pt idx="6933">
                  <c:v>75</c:v>
                </c:pt>
                <c:pt idx="6934">
                  <c:v>75</c:v>
                </c:pt>
                <c:pt idx="6935">
                  <c:v>75</c:v>
                </c:pt>
                <c:pt idx="6936">
                  <c:v>75</c:v>
                </c:pt>
                <c:pt idx="6937">
                  <c:v>75</c:v>
                </c:pt>
                <c:pt idx="6938">
                  <c:v>39</c:v>
                </c:pt>
                <c:pt idx="6939">
                  <c:v>50</c:v>
                </c:pt>
                <c:pt idx="6940">
                  <c:v>75</c:v>
                </c:pt>
                <c:pt idx="6941">
                  <c:v>75</c:v>
                </c:pt>
                <c:pt idx="6942">
                  <c:v>75</c:v>
                </c:pt>
                <c:pt idx="6943">
                  <c:v>75</c:v>
                </c:pt>
                <c:pt idx="6944">
                  <c:v>75</c:v>
                </c:pt>
                <c:pt idx="6945">
                  <c:v>75</c:v>
                </c:pt>
                <c:pt idx="6946">
                  <c:v>75</c:v>
                </c:pt>
                <c:pt idx="6947">
                  <c:v>75</c:v>
                </c:pt>
                <c:pt idx="6948">
                  <c:v>75</c:v>
                </c:pt>
                <c:pt idx="6949">
                  <c:v>75</c:v>
                </c:pt>
                <c:pt idx="6950">
                  <c:v>64</c:v>
                </c:pt>
                <c:pt idx="6951">
                  <c:v>75</c:v>
                </c:pt>
                <c:pt idx="6952">
                  <c:v>75</c:v>
                </c:pt>
                <c:pt idx="6953">
                  <c:v>75</c:v>
                </c:pt>
                <c:pt idx="6954">
                  <c:v>75</c:v>
                </c:pt>
                <c:pt idx="6955">
                  <c:v>75</c:v>
                </c:pt>
                <c:pt idx="6956">
                  <c:v>75</c:v>
                </c:pt>
                <c:pt idx="6957">
                  <c:v>41</c:v>
                </c:pt>
                <c:pt idx="6958">
                  <c:v>75</c:v>
                </c:pt>
                <c:pt idx="6959">
                  <c:v>75</c:v>
                </c:pt>
                <c:pt idx="6960">
                  <c:v>75</c:v>
                </c:pt>
                <c:pt idx="6961">
                  <c:v>75</c:v>
                </c:pt>
                <c:pt idx="6962">
                  <c:v>75</c:v>
                </c:pt>
                <c:pt idx="6963">
                  <c:v>75</c:v>
                </c:pt>
                <c:pt idx="6964">
                  <c:v>75</c:v>
                </c:pt>
                <c:pt idx="6965">
                  <c:v>75</c:v>
                </c:pt>
                <c:pt idx="6966">
                  <c:v>75</c:v>
                </c:pt>
                <c:pt idx="6967">
                  <c:v>75</c:v>
                </c:pt>
                <c:pt idx="6968">
                  <c:v>72</c:v>
                </c:pt>
                <c:pt idx="6969">
                  <c:v>75</c:v>
                </c:pt>
                <c:pt idx="6970">
                  <c:v>75</c:v>
                </c:pt>
                <c:pt idx="6971">
                  <c:v>75</c:v>
                </c:pt>
                <c:pt idx="6972">
                  <c:v>31</c:v>
                </c:pt>
                <c:pt idx="6973">
                  <c:v>75</c:v>
                </c:pt>
                <c:pt idx="6974">
                  <c:v>75</c:v>
                </c:pt>
                <c:pt idx="6975">
                  <c:v>75</c:v>
                </c:pt>
                <c:pt idx="6976">
                  <c:v>75</c:v>
                </c:pt>
                <c:pt idx="6977">
                  <c:v>75</c:v>
                </c:pt>
                <c:pt idx="6978">
                  <c:v>75</c:v>
                </c:pt>
                <c:pt idx="6979">
                  <c:v>75</c:v>
                </c:pt>
                <c:pt idx="6980">
                  <c:v>75</c:v>
                </c:pt>
                <c:pt idx="6981">
                  <c:v>75</c:v>
                </c:pt>
                <c:pt idx="6982">
                  <c:v>75</c:v>
                </c:pt>
                <c:pt idx="6983">
                  <c:v>75</c:v>
                </c:pt>
                <c:pt idx="6984">
                  <c:v>75</c:v>
                </c:pt>
                <c:pt idx="6985">
                  <c:v>75</c:v>
                </c:pt>
                <c:pt idx="6986">
                  <c:v>75</c:v>
                </c:pt>
                <c:pt idx="6987">
                  <c:v>75</c:v>
                </c:pt>
                <c:pt idx="6988">
                  <c:v>75</c:v>
                </c:pt>
                <c:pt idx="6989">
                  <c:v>75</c:v>
                </c:pt>
                <c:pt idx="6990">
                  <c:v>75</c:v>
                </c:pt>
                <c:pt idx="6991">
                  <c:v>75</c:v>
                </c:pt>
                <c:pt idx="6992">
                  <c:v>75</c:v>
                </c:pt>
                <c:pt idx="6993">
                  <c:v>75</c:v>
                </c:pt>
                <c:pt idx="6994">
                  <c:v>75</c:v>
                </c:pt>
                <c:pt idx="6995">
                  <c:v>64</c:v>
                </c:pt>
                <c:pt idx="6996">
                  <c:v>75</c:v>
                </c:pt>
                <c:pt idx="6997">
                  <c:v>75</c:v>
                </c:pt>
                <c:pt idx="6998">
                  <c:v>75</c:v>
                </c:pt>
                <c:pt idx="6999">
                  <c:v>13</c:v>
                </c:pt>
                <c:pt idx="7000">
                  <c:v>75</c:v>
                </c:pt>
                <c:pt idx="7001">
                  <c:v>75</c:v>
                </c:pt>
                <c:pt idx="7002">
                  <c:v>33</c:v>
                </c:pt>
                <c:pt idx="7003">
                  <c:v>75</c:v>
                </c:pt>
                <c:pt idx="7004">
                  <c:v>24</c:v>
                </c:pt>
                <c:pt idx="7005">
                  <c:v>75</c:v>
                </c:pt>
                <c:pt idx="7006">
                  <c:v>75</c:v>
                </c:pt>
                <c:pt idx="7007">
                  <c:v>75</c:v>
                </c:pt>
                <c:pt idx="7008">
                  <c:v>75</c:v>
                </c:pt>
                <c:pt idx="7009">
                  <c:v>75</c:v>
                </c:pt>
                <c:pt idx="7010">
                  <c:v>70</c:v>
                </c:pt>
                <c:pt idx="7011">
                  <c:v>75</c:v>
                </c:pt>
                <c:pt idx="7012">
                  <c:v>75</c:v>
                </c:pt>
                <c:pt idx="7013">
                  <c:v>75</c:v>
                </c:pt>
                <c:pt idx="7014">
                  <c:v>75</c:v>
                </c:pt>
                <c:pt idx="7015">
                  <c:v>75</c:v>
                </c:pt>
                <c:pt idx="7016">
                  <c:v>75</c:v>
                </c:pt>
                <c:pt idx="7017">
                  <c:v>75</c:v>
                </c:pt>
                <c:pt idx="7018">
                  <c:v>75</c:v>
                </c:pt>
                <c:pt idx="7019">
                  <c:v>75</c:v>
                </c:pt>
                <c:pt idx="7020">
                  <c:v>75</c:v>
                </c:pt>
                <c:pt idx="7021">
                  <c:v>75</c:v>
                </c:pt>
                <c:pt idx="7022">
                  <c:v>75</c:v>
                </c:pt>
                <c:pt idx="7023">
                  <c:v>75</c:v>
                </c:pt>
                <c:pt idx="7024">
                  <c:v>39</c:v>
                </c:pt>
                <c:pt idx="7025">
                  <c:v>75</c:v>
                </c:pt>
                <c:pt idx="7026">
                  <c:v>75</c:v>
                </c:pt>
                <c:pt idx="7027">
                  <c:v>75</c:v>
                </c:pt>
                <c:pt idx="7028">
                  <c:v>8</c:v>
                </c:pt>
                <c:pt idx="7029">
                  <c:v>75</c:v>
                </c:pt>
                <c:pt idx="7030">
                  <c:v>75</c:v>
                </c:pt>
                <c:pt idx="7031">
                  <c:v>75</c:v>
                </c:pt>
                <c:pt idx="7032">
                  <c:v>64</c:v>
                </c:pt>
                <c:pt idx="7033">
                  <c:v>75</c:v>
                </c:pt>
                <c:pt idx="7034">
                  <c:v>47</c:v>
                </c:pt>
                <c:pt idx="7035">
                  <c:v>75</c:v>
                </c:pt>
                <c:pt idx="7036">
                  <c:v>75</c:v>
                </c:pt>
                <c:pt idx="7037">
                  <c:v>75</c:v>
                </c:pt>
                <c:pt idx="7038">
                  <c:v>75</c:v>
                </c:pt>
                <c:pt idx="7039">
                  <c:v>75</c:v>
                </c:pt>
                <c:pt idx="7040">
                  <c:v>75</c:v>
                </c:pt>
                <c:pt idx="7041">
                  <c:v>75</c:v>
                </c:pt>
                <c:pt idx="7042">
                  <c:v>75</c:v>
                </c:pt>
                <c:pt idx="7043">
                  <c:v>75</c:v>
                </c:pt>
                <c:pt idx="7044">
                  <c:v>75</c:v>
                </c:pt>
                <c:pt idx="7045">
                  <c:v>75</c:v>
                </c:pt>
                <c:pt idx="7046">
                  <c:v>24</c:v>
                </c:pt>
                <c:pt idx="7047">
                  <c:v>75</c:v>
                </c:pt>
                <c:pt idx="7048">
                  <c:v>37</c:v>
                </c:pt>
                <c:pt idx="7049">
                  <c:v>75</c:v>
                </c:pt>
                <c:pt idx="7050">
                  <c:v>75</c:v>
                </c:pt>
                <c:pt idx="7051">
                  <c:v>75</c:v>
                </c:pt>
                <c:pt idx="7052">
                  <c:v>11</c:v>
                </c:pt>
                <c:pt idx="7053">
                  <c:v>75</c:v>
                </c:pt>
                <c:pt idx="7054">
                  <c:v>75</c:v>
                </c:pt>
                <c:pt idx="7055">
                  <c:v>75</c:v>
                </c:pt>
                <c:pt idx="7056">
                  <c:v>45</c:v>
                </c:pt>
                <c:pt idx="7057">
                  <c:v>75</c:v>
                </c:pt>
                <c:pt idx="7058">
                  <c:v>75</c:v>
                </c:pt>
                <c:pt idx="7059">
                  <c:v>75</c:v>
                </c:pt>
                <c:pt idx="7060">
                  <c:v>75</c:v>
                </c:pt>
                <c:pt idx="7061">
                  <c:v>75</c:v>
                </c:pt>
                <c:pt idx="7062">
                  <c:v>52</c:v>
                </c:pt>
                <c:pt idx="7063">
                  <c:v>75</c:v>
                </c:pt>
                <c:pt idx="7064">
                  <c:v>75</c:v>
                </c:pt>
                <c:pt idx="7065">
                  <c:v>75</c:v>
                </c:pt>
                <c:pt idx="7066">
                  <c:v>69</c:v>
                </c:pt>
                <c:pt idx="7067">
                  <c:v>75</c:v>
                </c:pt>
                <c:pt idx="7068">
                  <c:v>75</c:v>
                </c:pt>
                <c:pt idx="7069">
                  <c:v>75</c:v>
                </c:pt>
                <c:pt idx="7070">
                  <c:v>75</c:v>
                </c:pt>
                <c:pt idx="7071">
                  <c:v>75</c:v>
                </c:pt>
                <c:pt idx="7072">
                  <c:v>75</c:v>
                </c:pt>
                <c:pt idx="7073">
                  <c:v>75</c:v>
                </c:pt>
                <c:pt idx="7074">
                  <c:v>75</c:v>
                </c:pt>
                <c:pt idx="7075">
                  <c:v>9</c:v>
                </c:pt>
                <c:pt idx="7076">
                  <c:v>75</c:v>
                </c:pt>
                <c:pt idx="7077">
                  <c:v>75</c:v>
                </c:pt>
                <c:pt idx="7078">
                  <c:v>75</c:v>
                </c:pt>
                <c:pt idx="7079">
                  <c:v>75</c:v>
                </c:pt>
                <c:pt idx="7080">
                  <c:v>75</c:v>
                </c:pt>
                <c:pt idx="7081">
                  <c:v>75</c:v>
                </c:pt>
                <c:pt idx="7082">
                  <c:v>75</c:v>
                </c:pt>
                <c:pt idx="7083">
                  <c:v>75</c:v>
                </c:pt>
                <c:pt idx="7084">
                  <c:v>75</c:v>
                </c:pt>
                <c:pt idx="7085">
                  <c:v>75</c:v>
                </c:pt>
                <c:pt idx="7086">
                  <c:v>75</c:v>
                </c:pt>
                <c:pt idx="7087">
                  <c:v>75</c:v>
                </c:pt>
                <c:pt idx="7088">
                  <c:v>75</c:v>
                </c:pt>
                <c:pt idx="7089">
                  <c:v>75</c:v>
                </c:pt>
                <c:pt idx="7090">
                  <c:v>75</c:v>
                </c:pt>
                <c:pt idx="7091">
                  <c:v>75</c:v>
                </c:pt>
                <c:pt idx="7092">
                  <c:v>75</c:v>
                </c:pt>
                <c:pt idx="7093">
                  <c:v>75</c:v>
                </c:pt>
                <c:pt idx="7094">
                  <c:v>75</c:v>
                </c:pt>
                <c:pt idx="7095">
                  <c:v>75</c:v>
                </c:pt>
                <c:pt idx="7096">
                  <c:v>75</c:v>
                </c:pt>
                <c:pt idx="7097">
                  <c:v>75</c:v>
                </c:pt>
                <c:pt idx="7098">
                  <c:v>42</c:v>
                </c:pt>
                <c:pt idx="7099">
                  <c:v>75</c:v>
                </c:pt>
                <c:pt idx="7100">
                  <c:v>5</c:v>
                </c:pt>
                <c:pt idx="7101">
                  <c:v>75</c:v>
                </c:pt>
                <c:pt idx="7102">
                  <c:v>75</c:v>
                </c:pt>
                <c:pt idx="7103">
                  <c:v>72</c:v>
                </c:pt>
                <c:pt idx="7104">
                  <c:v>14</c:v>
                </c:pt>
                <c:pt idx="7105">
                  <c:v>40</c:v>
                </c:pt>
                <c:pt idx="7106">
                  <c:v>75</c:v>
                </c:pt>
                <c:pt idx="7107">
                  <c:v>75</c:v>
                </c:pt>
                <c:pt idx="7108">
                  <c:v>75</c:v>
                </c:pt>
                <c:pt idx="7109">
                  <c:v>75</c:v>
                </c:pt>
                <c:pt idx="7110">
                  <c:v>75</c:v>
                </c:pt>
                <c:pt idx="7111">
                  <c:v>75</c:v>
                </c:pt>
                <c:pt idx="7112">
                  <c:v>75</c:v>
                </c:pt>
                <c:pt idx="7113">
                  <c:v>20</c:v>
                </c:pt>
                <c:pt idx="7114">
                  <c:v>75</c:v>
                </c:pt>
                <c:pt idx="7115">
                  <c:v>75</c:v>
                </c:pt>
                <c:pt idx="7116">
                  <c:v>75</c:v>
                </c:pt>
                <c:pt idx="7117">
                  <c:v>75</c:v>
                </c:pt>
                <c:pt idx="7118">
                  <c:v>75</c:v>
                </c:pt>
                <c:pt idx="7119">
                  <c:v>1</c:v>
                </c:pt>
                <c:pt idx="7120">
                  <c:v>75</c:v>
                </c:pt>
                <c:pt idx="7121">
                  <c:v>3</c:v>
                </c:pt>
                <c:pt idx="7122">
                  <c:v>75</c:v>
                </c:pt>
                <c:pt idx="7123">
                  <c:v>75</c:v>
                </c:pt>
                <c:pt idx="7124">
                  <c:v>75</c:v>
                </c:pt>
                <c:pt idx="7125">
                  <c:v>75</c:v>
                </c:pt>
                <c:pt idx="7126">
                  <c:v>75</c:v>
                </c:pt>
                <c:pt idx="7127">
                  <c:v>75</c:v>
                </c:pt>
                <c:pt idx="7128">
                  <c:v>75</c:v>
                </c:pt>
                <c:pt idx="7129">
                  <c:v>75</c:v>
                </c:pt>
                <c:pt idx="7130">
                  <c:v>75</c:v>
                </c:pt>
                <c:pt idx="7131">
                  <c:v>75</c:v>
                </c:pt>
                <c:pt idx="7132">
                  <c:v>75</c:v>
                </c:pt>
                <c:pt idx="7133">
                  <c:v>75</c:v>
                </c:pt>
                <c:pt idx="7134">
                  <c:v>75</c:v>
                </c:pt>
                <c:pt idx="7135">
                  <c:v>75</c:v>
                </c:pt>
                <c:pt idx="7136">
                  <c:v>75</c:v>
                </c:pt>
                <c:pt idx="7137">
                  <c:v>75</c:v>
                </c:pt>
                <c:pt idx="7138">
                  <c:v>75</c:v>
                </c:pt>
                <c:pt idx="7139">
                  <c:v>75</c:v>
                </c:pt>
                <c:pt idx="7140">
                  <c:v>28</c:v>
                </c:pt>
                <c:pt idx="7141">
                  <c:v>75</c:v>
                </c:pt>
                <c:pt idx="7142">
                  <c:v>75</c:v>
                </c:pt>
                <c:pt idx="7143">
                  <c:v>75</c:v>
                </c:pt>
                <c:pt idx="7144">
                  <c:v>36</c:v>
                </c:pt>
                <c:pt idx="7145">
                  <c:v>17</c:v>
                </c:pt>
                <c:pt idx="7146">
                  <c:v>20</c:v>
                </c:pt>
                <c:pt idx="7147">
                  <c:v>75</c:v>
                </c:pt>
                <c:pt idx="7148">
                  <c:v>75</c:v>
                </c:pt>
                <c:pt idx="7149">
                  <c:v>75</c:v>
                </c:pt>
                <c:pt idx="7150">
                  <c:v>75</c:v>
                </c:pt>
                <c:pt idx="7151">
                  <c:v>8</c:v>
                </c:pt>
                <c:pt idx="7152">
                  <c:v>75</c:v>
                </c:pt>
                <c:pt idx="7153">
                  <c:v>75</c:v>
                </c:pt>
                <c:pt idx="7154">
                  <c:v>75</c:v>
                </c:pt>
                <c:pt idx="7155">
                  <c:v>45</c:v>
                </c:pt>
                <c:pt idx="7156">
                  <c:v>75</c:v>
                </c:pt>
                <c:pt idx="7157">
                  <c:v>75</c:v>
                </c:pt>
                <c:pt idx="7158">
                  <c:v>75</c:v>
                </c:pt>
                <c:pt idx="7159">
                  <c:v>75</c:v>
                </c:pt>
                <c:pt idx="7160">
                  <c:v>75</c:v>
                </c:pt>
                <c:pt idx="7161">
                  <c:v>75</c:v>
                </c:pt>
                <c:pt idx="7162">
                  <c:v>75</c:v>
                </c:pt>
                <c:pt idx="7163">
                  <c:v>75</c:v>
                </c:pt>
                <c:pt idx="7164">
                  <c:v>75</c:v>
                </c:pt>
                <c:pt idx="7165">
                  <c:v>75</c:v>
                </c:pt>
                <c:pt idx="7166">
                  <c:v>75</c:v>
                </c:pt>
                <c:pt idx="7167">
                  <c:v>75</c:v>
                </c:pt>
                <c:pt idx="7168">
                  <c:v>75</c:v>
                </c:pt>
                <c:pt idx="7169">
                  <c:v>75</c:v>
                </c:pt>
                <c:pt idx="7170">
                  <c:v>75</c:v>
                </c:pt>
                <c:pt idx="7171">
                  <c:v>75</c:v>
                </c:pt>
                <c:pt idx="7172">
                  <c:v>71</c:v>
                </c:pt>
                <c:pt idx="7173">
                  <c:v>75</c:v>
                </c:pt>
                <c:pt idx="7174">
                  <c:v>75</c:v>
                </c:pt>
                <c:pt idx="7175">
                  <c:v>75</c:v>
                </c:pt>
                <c:pt idx="7176">
                  <c:v>75</c:v>
                </c:pt>
                <c:pt idx="7177">
                  <c:v>75</c:v>
                </c:pt>
                <c:pt idx="7178">
                  <c:v>75</c:v>
                </c:pt>
                <c:pt idx="7179">
                  <c:v>75</c:v>
                </c:pt>
                <c:pt idx="7180">
                  <c:v>75</c:v>
                </c:pt>
                <c:pt idx="7181">
                  <c:v>75</c:v>
                </c:pt>
                <c:pt idx="7182">
                  <c:v>75</c:v>
                </c:pt>
                <c:pt idx="7183">
                  <c:v>75</c:v>
                </c:pt>
                <c:pt idx="7184">
                  <c:v>75</c:v>
                </c:pt>
                <c:pt idx="7185">
                  <c:v>75</c:v>
                </c:pt>
                <c:pt idx="7186">
                  <c:v>75</c:v>
                </c:pt>
                <c:pt idx="7187">
                  <c:v>42</c:v>
                </c:pt>
                <c:pt idx="7188">
                  <c:v>75</c:v>
                </c:pt>
                <c:pt idx="7189">
                  <c:v>75</c:v>
                </c:pt>
                <c:pt idx="7190">
                  <c:v>75</c:v>
                </c:pt>
                <c:pt idx="7191">
                  <c:v>75</c:v>
                </c:pt>
                <c:pt idx="7192">
                  <c:v>75</c:v>
                </c:pt>
                <c:pt idx="7193">
                  <c:v>75</c:v>
                </c:pt>
                <c:pt idx="7194">
                  <c:v>75</c:v>
                </c:pt>
                <c:pt idx="7195">
                  <c:v>75</c:v>
                </c:pt>
                <c:pt idx="7196">
                  <c:v>75</c:v>
                </c:pt>
                <c:pt idx="7197">
                  <c:v>75</c:v>
                </c:pt>
                <c:pt idx="7198">
                  <c:v>45</c:v>
                </c:pt>
                <c:pt idx="7199">
                  <c:v>75</c:v>
                </c:pt>
                <c:pt idx="7200">
                  <c:v>75</c:v>
                </c:pt>
                <c:pt idx="7201">
                  <c:v>23</c:v>
                </c:pt>
                <c:pt idx="7202">
                  <c:v>75</c:v>
                </c:pt>
                <c:pt idx="7203">
                  <c:v>75</c:v>
                </c:pt>
                <c:pt idx="7204">
                  <c:v>75</c:v>
                </c:pt>
                <c:pt idx="7205">
                  <c:v>75</c:v>
                </c:pt>
                <c:pt idx="7206">
                  <c:v>75</c:v>
                </c:pt>
                <c:pt idx="7207">
                  <c:v>75</c:v>
                </c:pt>
                <c:pt idx="7208">
                  <c:v>11</c:v>
                </c:pt>
                <c:pt idx="7209">
                  <c:v>75</c:v>
                </c:pt>
                <c:pt idx="7210">
                  <c:v>75</c:v>
                </c:pt>
                <c:pt idx="7211">
                  <c:v>75</c:v>
                </c:pt>
                <c:pt idx="7212">
                  <c:v>75</c:v>
                </c:pt>
                <c:pt idx="7213">
                  <c:v>75</c:v>
                </c:pt>
                <c:pt idx="7214">
                  <c:v>75</c:v>
                </c:pt>
                <c:pt idx="7215">
                  <c:v>75</c:v>
                </c:pt>
                <c:pt idx="7216">
                  <c:v>75</c:v>
                </c:pt>
                <c:pt idx="7217">
                  <c:v>75</c:v>
                </c:pt>
                <c:pt idx="7218">
                  <c:v>75</c:v>
                </c:pt>
                <c:pt idx="7219">
                  <c:v>20</c:v>
                </c:pt>
                <c:pt idx="7220">
                  <c:v>21</c:v>
                </c:pt>
                <c:pt idx="7221">
                  <c:v>75</c:v>
                </c:pt>
                <c:pt idx="7222">
                  <c:v>33</c:v>
                </c:pt>
                <c:pt idx="7223">
                  <c:v>75</c:v>
                </c:pt>
                <c:pt idx="7224">
                  <c:v>75</c:v>
                </c:pt>
                <c:pt idx="7225">
                  <c:v>75</c:v>
                </c:pt>
                <c:pt idx="7226">
                  <c:v>75</c:v>
                </c:pt>
                <c:pt idx="7227">
                  <c:v>75</c:v>
                </c:pt>
                <c:pt idx="7228">
                  <c:v>3</c:v>
                </c:pt>
                <c:pt idx="7229">
                  <c:v>41</c:v>
                </c:pt>
                <c:pt idx="7230">
                  <c:v>14</c:v>
                </c:pt>
                <c:pt idx="7231">
                  <c:v>75</c:v>
                </c:pt>
                <c:pt idx="7232">
                  <c:v>75</c:v>
                </c:pt>
                <c:pt idx="7233">
                  <c:v>75</c:v>
                </c:pt>
                <c:pt idx="7234">
                  <c:v>75</c:v>
                </c:pt>
                <c:pt idx="7235">
                  <c:v>17</c:v>
                </c:pt>
                <c:pt idx="7236">
                  <c:v>75</c:v>
                </c:pt>
                <c:pt idx="7237">
                  <c:v>75</c:v>
                </c:pt>
                <c:pt idx="7238">
                  <c:v>75</c:v>
                </c:pt>
                <c:pt idx="7239">
                  <c:v>75</c:v>
                </c:pt>
                <c:pt idx="7240">
                  <c:v>75</c:v>
                </c:pt>
                <c:pt idx="7241">
                  <c:v>72</c:v>
                </c:pt>
                <c:pt idx="7242">
                  <c:v>75</c:v>
                </c:pt>
                <c:pt idx="7243">
                  <c:v>75</c:v>
                </c:pt>
                <c:pt idx="7244">
                  <c:v>75</c:v>
                </c:pt>
                <c:pt idx="7245">
                  <c:v>75</c:v>
                </c:pt>
                <c:pt idx="7246">
                  <c:v>75</c:v>
                </c:pt>
                <c:pt idx="7247">
                  <c:v>75</c:v>
                </c:pt>
                <c:pt idx="7248">
                  <c:v>75</c:v>
                </c:pt>
                <c:pt idx="7249">
                  <c:v>75</c:v>
                </c:pt>
                <c:pt idx="7250">
                  <c:v>75</c:v>
                </c:pt>
                <c:pt idx="7251">
                  <c:v>75</c:v>
                </c:pt>
                <c:pt idx="7252">
                  <c:v>75</c:v>
                </c:pt>
                <c:pt idx="7253">
                  <c:v>75</c:v>
                </c:pt>
                <c:pt idx="7254">
                  <c:v>75</c:v>
                </c:pt>
                <c:pt idx="7255">
                  <c:v>75</c:v>
                </c:pt>
                <c:pt idx="7256">
                  <c:v>75</c:v>
                </c:pt>
                <c:pt idx="7257">
                  <c:v>30</c:v>
                </c:pt>
                <c:pt idx="7258">
                  <c:v>75</c:v>
                </c:pt>
                <c:pt idx="7259">
                  <c:v>75</c:v>
                </c:pt>
                <c:pt idx="7260">
                  <c:v>12</c:v>
                </c:pt>
                <c:pt idx="7261">
                  <c:v>75</c:v>
                </c:pt>
                <c:pt idx="7262">
                  <c:v>67</c:v>
                </c:pt>
                <c:pt idx="7263">
                  <c:v>75</c:v>
                </c:pt>
                <c:pt idx="7264">
                  <c:v>75</c:v>
                </c:pt>
                <c:pt idx="7265">
                  <c:v>75</c:v>
                </c:pt>
                <c:pt idx="7266">
                  <c:v>75</c:v>
                </c:pt>
                <c:pt idx="7267">
                  <c:v>75</c:v>
                </c:pt>
                <c:pt idx="7268">
                  <c:v>14</c:v>
                </c:pt>
                <c:pt idx="7269">
                  <c:v>75</c:v>
                </c:pt>
                <c:pt idx="7270">
                  <c:v>75</c:v>
                </c:pt>
                <c:pt idx="7271">
                  <c:v>27</c:v>
                </c:pt>
                <c:pt idx="7272">
                  <c:v>75</c:v>
                </c:pt>
                <c:pt idx="7273">
                  <c:v>75</c:v>
                </c:pt>
                <c:pt idx="7274">
                  <c:v>75</c:v>
                </c:pt>
                <c:pt idx="7275">
                  <c:v>75</c:v>
                </c:pt>
                <c:pt idx="7276">
                  <c:v>31</c:v>
                </c:pt>
                <c:pt idx="7277">
                  <c:v>75</c:v>
                </c:pt>
                <c:pt idx="7278">
                  <c:v>27</c:v>
                </c:pt>
                <c:pt idx="7279">
                  <c:v>75</c:v>
                </c:pt>
                <c:pt idx="7280">
                  <c:v>75</c:v>
                </c:pt>
                <c:pt idx="7281">
                  <c:v>32</c:v>
                </c:pt>
                <c:pt idx="7282">
                  <c:v>6</c:v>
                </c:pt>
                <c:pt idx="7283">
                  <c:v>75</c:v>
                </c:pt>
                <c:pt idx="7284">
                  <c:v>75</c:v>
                </c:pt>
                <c:pt idx="7285">
                  <c:v>75</c:v>
                </c:pt>
                <c:pt idx="7286">
                  <c:v>20</c:v>
                </c:pt>
                <c:pt idx="7287">
                  <c:v>75</c:v>
                </c:pt>
                <c:pt idx="7288">
                  <c:v>75</c:v>
                </c:pt>
                <c:pt idx="7289">
                  <c:v>75</c:v>
                </c:pt>
                <c:pt idx="7290">
                  <c:v>75</c:v>
                </c:pt>
                <c:pt idx="7291">
                  <c:v>75</c:v>
                </c:pt>
                <c:pt idx="7292">
                  <c:v>75</c:v>
                </c:pt>
                <c:pt idx="7293">
                  <c:v>75</c:v>
                </c:pt>
                <c:pt idx="7294">
                  <c:v>75</c:v>
                </c:pt>
                <c:pt idx="7295">
                  <c:v>75</c:v>
                </c:pt>
                <c:pt idx="7296">
                  <c:v>75</c:v>
                </c:pt>
                <c:pt idx="7297">
                  <c:v>75</c:v>
                </c:pt>
                <c:pt idx="7298">
                  <c:v>75</c:v>
                </c:pt>
                <c:pt idx="7299">
                  <c:v>75</c:v>
                </c:pt>
                <c:pt idx="7300">
                  <c:v>58</c:v>
                </c:pt>
                <c:pt idx="7301">
                  <c:v>75</c:v>
                </c:pt>
                <c:pt idx="7302">
                  <c:v>75</c:v>
                </c:pt>
                <c:pt idx="7303">
                  <c:v>75</c:v>
                </c:pt>
                <c:pt idx="7304">
                  <c:v>75</c:v>
                </c:pt>
                <c:pt idx="7305">
                  <c:v>75</c:v>
                </c:pt>
                <c:pt idx="7306">
                  <c:v>75</c:v>
                </c:pt>
                <c:pt idx="7307">
                  <c:v>75</c:v>
                </c:pt>
                <c:pt idx="7308">
                  <c:v>75</c:v>
                </c:pt>
                <c:pt idx="7309">
                  <c:v>75</c:v>
                </c:pt>
                <c:pt idx="7310">
                  <c:v>75</c:v>
                </c:pt>
                <c:pt idx="7311">
                  <c:v>75</c:v>
                </c:pt>
                <c:pt idx="7312">
                  <c:v>75</c:v>
                </c:pt>
                <c:pt idx="7313">
                  <c:v>75</c:v>
                </c:pt>
                <c:pt idx="7314">
                  <c:v>75</c:v>
                </c:pt>
                <c:pt idx="7315">
                  <c:v>75</c:v>
                </c:pt>
                <c:pt idx="7316">
                  <c:v>75</c:v>
                </c:pt>
                <c:pt idx="7317">
                  <c:v>33</c:v>
                </c:pt>
                <c:pt idx="7318">
                  <c:v>14</c:v>
                </c:pt>
                <c:pt idx="7319">
                  <c:v>75</c:v>
                </c:pt>
                <c:pt idx="7320">
                  <c:v>35</c:v>
                </c:pt>
                <c:pt idx="7321">
                  <c:v>75</c:v>
                </c:pt>
                <c:pt idx="7322">
                  <c:v>75</c:v>
                </c:pt>
                <c:pt idx="7323">
                  <c:v>39</c:v>
                </c:pt>
                <c:pt idx="7324">
                  <c:v>75</c:v>
                </c:pt>
                <c:pt idx="7325">
                  <c:v>75</c:v>
                </c:pt>
                <c:pt idx="7326">
                  <c:v>75</c:v>
                </c:pt>
                <c:pt idx="7327">
                  <c:v>75</c:v>
                </c:pt>
                <c:pt idx="7328">
                  <c:v>75</c:v>
                </c:pt>
                <c:pt idx="7329">
                  <c:v>73</c:v>
                </c:pt>
                <c:pt idx="7330">
                  <c:v>75</c:v>
                </c:pt>
                <c:pt idx="7331">
                  <c:v>75</c:v>
                </c:pt>
                <c:pt idx="7332">
                  <c:v>46</c:v>
                </c:pt>
                <c:pt idx="7333">
                  <c:v>18</c:v>
                </c:pt>
                <c:pt idx="7334">
                  <c:v>75</c:v>
                </c:pt>
                <c:pt idx="7335">
                  <c:v>59</c:v>
                </c:pt>
                <c:pt idx="7336">
                  <c:v>75</c:v>
                </c:pt>
                <c:pt idx="7337">
                  <c:v>75</c:v>
                </c:pt>
                <c:pt idx="7338">
                  <c:v>75</c:v>
                </c:pt>
                <c:pt idx="7339">
                  <c:v>75</c:v>
                </c:pt>
                <c:pt idx="7340">
                  <c:v>75</c:v>
                </c:pt>
                <c:pt idx="7341">
                  <c:v>75</c:v>
                </c:pt>
                <c:pt idx="7342">
                  <c:v>75</c:v>
                </c:pt>
                <c:pt idx="7343">
                  <c:v>75</c:v>
                </c:pt>
                <c:pt idx="7344">
                  <c:v>75</c:v>
                </c:pt>
                <c:pt idx="7345">
                  <c:v>75</c:v>
                </c:pt>
                <c:pt idx="7346">
                  <c:v>75</c:v>
                </c:pt>
                <c:pt idx="7347">
                  <c:v>75</c:v>
                </c:pt>
                <c:pt idx="7348">
                  <c:v>75</c:v>
                </c:pt>
                <c:pt idx="7349">
                  <c:v>75</c:v>
                </c:pt>
                <c:pt idx="7350">
                  <c:v>3</c:v>
                </c:pt>
                <c:pt idx="7351">
                  <c:v>75</c:v>
                </c:pt>
                <c:pt idx="7352">
                  <c:v>75</c:v>
                </c:pt>
                <c:pt idx="7353">
                  <c:v>75</c:v>
                </c:pt>
                <c:pt idx="7354">
                  <c:v>75</c:v>
                </c:pt>
                <c:pt idx="7355">
                  <c:v>75</c:v>
                </c:pt>
                <c:pt idx="7356">
                  <c:v>75</c:v>
                </c:pt>
                <c:pt idx="7357">
                  <c:v>75</c:v>
                </c:pt>
                <c:pt idx="7358">
                  <c:v>75</c:v>
                </c:pt>
                <c:pt idx="7359">
                  <c:v>75</c:v>
                </c:pt>
                <c:pt idx="7360">
                  <c:v>16</c:v>
                </c:pt>
                <c:pt idx="7361">
                  <c:v>38</c:v>
                </c:pt>
                <c:pt idx="7362">
                  <c:v>75</c:v>
                </c:pt>
                <c:pt idx="7363">
                  <c:v>72</c:v>
                </c:pt>
                <c:pt idx="7364">
                  <c:v>75</c:v>
                </c:pt>
                <c:pt idx="7365">
                  <c:v>75</c:v>
                </c:pt>
                <c:pt idx="7366">
                  <c:v>38</c:v>
                </c:pt>
                <c:pt idx="7367">
                  <c:v>75</c:v>
                </c:pt>
                <c:pt idx="7368">
                  <c:v>75</c:v>
                </c:pt>
                <c:pt idx="7369">
                  <c:v>75</c:v>
                </c:pt>
                <c:pt idx="7370">
                  <c:v>75</c:v>
                </c:pt>
                <c:pt idx="7371">
                  <c:v>75</c:v>
                </c:pt>
                <c:pt idx="7372">
                  <c:v>73</c:v>
                </c:pt>
                <c:pt idx="7373">
                  <c:v>75</c:v>
                </c:pt>
                <c:pt idx="7374">
                  <c:v>75</c:v>
                </c:pt>
                <c:pt idx="7375">
                  <c:v>75</c:v>
                </c:pt>
                <c:pt idx="7376">
                  <c:v>15</c:v>
                </c:pt>
                <c:pt idx="7377">
                  <c:v>75</c:v>
                </c:pt>
                <c:pt idx="7378">
                  <c:v>75</c:v>
                </c:pt>
                <c:pt idx="7379">
                  <c:v>75</c:v>
                </c:pt>
                <c:pt idx="7380">
                  <c:v>7</c:v>
                </c:pt>
                <c:pt idx="7381">
                  <c:v>75</c:v>
                </c:pt>
                <c:pt idx="7382">
                  <c:v>75</c:v>
                </c:pt>
                <c:pt idx="7383">
                  <c:v>75</c:v>
                </c:pt>
                <c:pt idx="7384">
                  <c:v>39</c:v>
                </c:pt>
                <c:pt idx="7385">
                  <c:v>75</c:v>
                </c:pt>
                <c:pt idx="7386">
                  <c:v>75</c:v>
                </c:pt>
                <c:pt idx="7387">
                  <c:v>75</c:v>
                </c:pt>
                <c:pt idx="7388">
                  <c:v>75</c:v>
                </c:pt>
                <c:pt idx="7389">
                  <c:v>75</c:v>
                </c:pt>
                <c:pt idx="7390">
                  <c:v>75</c:v>
                </c:pt>
                <c:pt idx="7391">
                  <c:v>75</c:v>
                </c:pt>
                <c:pt idx="7392">
                  <c:v>17</c:v>
                </c:pt>
                <c:pt idx="7393">
                  <c:v>75</c:v>
                </c:pt>
                <c:pt idx="7394">
                  <c:v>75</c:v>
                </c:pt>
                <c:pt idx="7395">
                  <c:v>75</c:v>
                </c:pt>
                <c:pt idx="7396">
                  <c:v>75</c:v>
                </c:pt>
                <c:pt idx="7397">
                  <c:v>75</c:v>
                </c:pt>
                <c:pt idx="7398">
                  <c:v>75</c:v>
                </c:pt>
                <c:pt idx="7399">
                  <c:v>75</c:v>
                </c:pt>
                <c:pt idx="7400">
                  <c:v>75</c:v>
                </c:pt>
                <c:pt idx="7401">
                  <c:v>75</c:v>
                </c:pt>
                <c:pt idx="7402">
                  <c:v>75</c:v>
                </c:pt>
                <c:pt idx="7403">
                  <c:v>8</c:v>
                </c:pt>
                <c:pt idx="7404">
                  <c:v>75</c:v>
                </c:pt>
                <c:pt idx="7405">
                  <c:v>75</c:v>
                </c:pt>
                <c:pt idx="7406">
                  <c:v>75</c:v>
                </c:pt>
                <c:pt idx="7407">
                  <c:v>75</c:v>
                </c:pt>
                <c:pt idx="7408">
                  <c:v>12</c:v>
                </c:pt>
                <c:pt idx="7409">
                  <c:v>75</c:v>
                </c:pt>
                <c:pt idx="7410">
                  <c:v>75</c:v>
                </c:pt>
                <c:pt idx="7411">
                  <c:v>75</c:v>
                </c:pt>
                <c:pt idx="7412">
                  <c:v>75</c:v>
                </c:pt>
                <c:pt idx="7413">
                  <c:v>75</c:v>
                </c:pt>
                <c:pt idx="7414">
                  <c:v>75</c:v>
                </c:pt>
                <c:pt idx="7415">
                  <c:v>75</c:v>
                </c:pt>
                <c:pt idx="7416">
                  <c:v>75</c:v>
                </c:pt>
                <c:pt idx="7417">
                  <c:v>75</c:v>
                </c:pt>
                <c:pt idx="7418">
                  <c:v>75</c:v>
                </c:pt>
                <c:pt idx="7419">
                  <c:v>75</c:v>
                </c:pt>
                <c:pt idx="7420">
                  <c:v>75</c:v>
                </c:pt>
                <c:pt idx="7421">
                  <c:v>75</c:v>
                </c:pt>
                <c:pt idx="7422">
                  <c:v>75</c:v>
                </c:pt>
                <c:pt idx="7423">
                  <c:v>75</c:v>
                </c:pt>
                <c:pt idx="7424">
                  <c:v>75</c:v>
                </c:pt>
                <c:pt idx="7425">
                  <c:v>75</c:v>
                </c:pt>
                <c:pt idx="7426">
                  <c:v>68</c:v>
                </c:pt>
                <c:pt idx="7427">
                  <c:v>75</c:v>
                </c:pt>
                <c:pt idx="7428">
                  <c:v>75</c:v>
                </c:pt>
                <c:pt idx="7429">
                  <c:v>75</c:v>
                </c:pt>
                <c:pt idx="7430">
                  <c:v>75</c:v>
                </c:pt>
                <c:pt idx="7431">
                  <c:v>75</c:v>
                </c:pt>
                <c:pt idx="7432">
                  <c:v>75</c:v>
                </c:pt>
                <c:pt idx="7433">
                  <c:v>75</c:v>
                </c:pt>
                <c:pt idx="7434">
                  <c:v>75</c:v>
                </c:pt>
                <c:pt idx="7435">
                  <c:v>75</c:v>
                </c:pt>
                <c:pt idx="7436">
                  <c:v>75</c:v>
                </c:pt>
                <c:pt idx="7437">
                  <c:v>75</c:v>
                </c:pt>
                <c:pt idx="7438">
                  <c:v>75</c:v>
                </c:pt>
                <c:pt idx="7439">
                  <c:v>75</c:v>
                </c:pt>
                <c:pt idx="7440">
                  <c:v>75</c:v>
                </c:pt>
                <c:pt idx="7441">
                  <c:v>75</c:v>
                </c:pt>
                <c:pt idx="7442">
                  <c:v>75</c:v>
                </c:pt>
                <c:pt idx="7443">
                  <c:v>75</c:v>
                </c:pt>
                <c:pt idx="7444">
                  <c:v>75</c:v>
                </c:pt>
                <c:pt idx="7445">
                  <c:v>39</c:v>
                </c:pt>
                <c:pt idx="7446">
                  <c:v>25</c:v>
                </c:pt>
                <c:pt idx="7447">
                  <c:v>75</c:v>
                </c:pt>
                <c:pt idx="7448">
                  <c:v>75</c:v>
                </c:pt>
                <c:pt idx="7449">
                  <c:v>75</c:v>
                </c:pt>
                <c:pt idx="7450">
                  <c:v>75</c:v>
                </c:pt>
                <c:pt idx="7451">
                  <c:v>75</c:v>
                </c:pt>
                <c:pt idx="7452">
                  <c:v>75</c:v>
                </c:pt>
                <c:pt idx="7453">
                  <c:v>72</c:v>
                </c:pt>
                <c:pt idx="7454">
                  <c:v>75</c:v>
                </c:pt>
                <c:pt idx="7455">
                  <c:v>75</c:v>
                </c:pt>
                <c:pt idx="7456">
                  <c:v>75</c:v>
                </c:pt>
                <c:pt idx="7457">
                  <c:v>75</c:v>
                </c:pt>
                <c:pt idx="7458">
                  <c:v>12</c:v>
                </c:pt>
                <c:pt idx="7459">
                  <c:v>75</c:v>
                </c:pt>
                <c:pt idx="7460">
                  <c:v>75</c:v>
                </c:pt>
                <c:pt idx="7461">
                  <c:v>75</c:v>
                </c:pt>
                <c:pt idx="7462">
                  <c:v>75</c:v>
                </c:pt>
                <c:pt idx="7463">
                  <c:v>75</c:v>
                </c:pt>
                <c:pt idx="7464">
                  <c:v>72</c:v>
                </c:pt>
                <c:pt idx="7465">
                  <c:v>75</c:v>
                </c:pt>
                <c:pt idx="7466">
                  <c:v>75</c:v>
                </c:pt>
                <c:pt idx="7467">
                  <c:v>1</c:v>
                </c:pt>
                <c:pt idx="7468">
                  <c:v>75</c:v>
                </c:pt>
                <c:pt idx="7469">
                  <c:v>30</c:v>
                </c:pt>
                <c:pt idx="7470">
                  <c:v>75</c:v>
                </c:pt>
                <c:pt idx="7471">
                  <c:v>75</c:v>
                </c:pt>
                <c:pt idx="7472">
                  <c:v>75</c:v>
                </c:pt>
                <c:pt idx="7473">
                  <c:v>35</c:v>
                </c:pt>
                <c:pt idx="7474">
                  <c:v>75</c:v>
                </c:pt>
                <c:pt idx="7475">
                  <c:v>75</c:v>
                </c:pt>
                <c:pt idx="7476">
                  <c:v>12</c:v>
                </c:pt>
                <c:pt idx="7477">
                  <c:v>75</c:v>
                </c:pt>
                <c:pt idx="7478">
                  <c:v>75</c:v>
                </c:pt>
                <c:pt idx="7479">
                  <c:v>12</c:v>
                </c:pt>
                <c:pt idx="7480">
                  <c:v>75</c:v>
                </c:pt>
                <c:pt idx="7481">
                  <c:v>75</c:v>
                </c:pt>
                <c:pt idx="7482">
                  <c:v>75</c:v>
                </c:pt>
                <c:pt idx="7483">
                  <c:v>75</c:v>
                </c:pt>
                <c:pt idx="7484">
                  <c:v>75</c:v>
                </c:pt>
                <c:pt idx="7485">
                  <c:v>75</c:v>
                </c:pt>
                <c:pt idx="7486">
                  <c:v>75</c:v>
                </c:pt>
                <c:pt idx="7487">
                  <c:v>75</c:v>
                </c:pt>
                <c:pt idx="7488">
                  <c:v>75</c:v>
                </c:pt>
                <c:pt idx="7489">
                  <c:v>75</c:v>
                </c:pt>
                <c:pt idx="7490">
                  <c:v>75</c:v>
                </c:pt>
                <c:pt idx="7491">
                  <c:v>75</c:v>
                </c:pt>
                <c:pt idx="7492">
                  <c:v>19</c:v>
                </c:pt>
                <c:pt idx="7493">
                  <c:v>75</c:v>
                </c:pt>
                <c:pt idx="7494">
                  <c:v>75</c:v>
                </c:pt>
                <c:pt idx="7495">
                  <c:v>75</c:v>
                </c:pt>
                <c:pt idx="7496">
                  <c:v>44</c:v>
                </c:pt>
                <c:pt idx="7497">
                  <c:v>75</c:v>
                </c:pt>
                <c:pt idx="7498">
                  <c:v>75</c:v>
                </c:pt>
                <c:pt idx="7499">
                  <c:v>75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73</c:v>
                </c:pt>
                <c:pt idx="7513">
                  <c:v>75</c:v>
                </c:pt>
                <c:pt idx="7514">
                  <c:v>75</c:v>
                </c:pt>
                <c:pt idx="7515">
                  <c:v>47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32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6</c:v>
                </c:pt>
                <c:pt idx="7526">
                  <c:v>75</c:v>
                </c:pt>
                <c:pt idx="7527">
                  <c:v>75</c:v>
                </c:pt>
                <c:pt idx="7528">
                  <c:v>14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10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44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52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75</c:v>
                </c:pt>
                <c:pt idx="7601">
                  <c:v>75</c:v>
                </c:pt>
                <c:pt idx="7602">
                  <c:v>75</c:v>
                </c:pt>
                <c:pt idx="7603">
                  <c:v>75</c:v>
                </c:pt>
                <c:pt idx="7604">
                  <c:v>75</c:v>
                </c:pt>
                <c:pt idx="7605">
                  <c:v>75</c:v>
                </c:pt>
                <c:pt idx="7606">
                  <c:v>33</c:v>
                </c:pt>
                <c:pt idx="7607">
                  <c:v>75</c:v>
                </c:pt>
                <c:pt idx="7608">
                  <c:v>75</c:v>
                </c:pt>
                <c:pt idx="7609">
                  <c:v>75</c:v>
                </c:pt>
                <c:pt idx="7610">
                  <c:v>75</c:v>
                </c:pt>
                <c:pt idx="7611">
                  <c:v>61</c:v>
                </c:pt>
                <c:pt idx="7612">
                  <c:v>75</c:v>
                </c:pt>
                <c:pt idx="7613">
                  <c:v>75</c:v>
                </c:pt>
                <c:pt idx="7614">
                  <c:v>75</c:v>
                </c:pt>
                <c:pt idx="7615">
                  <c:v>75</c:v>
                </c:pt>
                <c:pt idx="7616">
                  <c:v>75</c:v>
                </c:pt>
                <c:pt idx="7617">
                  <c:v>75</c:v>
                </c:pt>
                <c:pt idx="7618">
                  <c:v>75</c:v>
                </c:pt>
                <c:pt idx="7619">
                  <c:v>75</c:v>
                </c:pt>
                <c:pt idx="7620">
                  <c:v>75</c:v>
                </c:pt>
                <c:pt idx="7621">
                  <c:v>75</c:v>
                </c:pt>
                <c:pt idx="7622">
                  <c:v>75</c:v>
                </c:pt>
                <c:pt idx="7623">
                  <c:v>75</c:v>
                </c:pt>
                <c:pt idx="7624">
                  <c:v>75</c:v>
                </c:pt>
                <c:pt idx="7625">
                  <c:v>75</c:v>
                </c:pt>
                <c:pt idx="7626">
                  <c:v>75</c:v>
                </c:pt>
                <c:pt idx="7627">
                  <c:v>75</c:v>
                </c:pt>
                <c:pt idx="7628">
                  <c:v>75</c:v>
                </c:pt>
                <c:pt idx="7629">
                  <c:v>23</c:v>
                </c:pt>
                <c:pt idx="7630">
                  <c:v>75</c:v>
                </c:pt>
                <c:pt idx="7631">
                  <c:v>75</c:v>
                </c:pt>
                <c:pt idx="7632">
                  <c:v>75</c:v>
                </c:pt>
                <c:pt idx="7633">
                  <c:v>75</c:v>
                </c:pt>
                <c:pt idx="7634">
                  <c:v>75</c:v>
                </c:pt>
                <c:pt idx="7635">
                  <c:v>75</c:v>
                </c:pt>
                <c:pt idx="7636">
                  <c:v>36</c:v>
                </c:pt>
                <c:pt idx="7637">
                  <c:v>75</c:v>
                </c:pt>
                <c:pt idx="7638">
                  <c:v>75</c:v>
                </c:pt>
                <c:pt idx="7639">
                  <c:v>75</c:v>
                </c:pt>
                <c:pt idx="7640">
                  <c:v>50</c:v>
                </c:pt>
                <c:pt idx="7641">
                  <c:v>75</c:v>
                </c:pt>
                <c:pt idx="7642">
                  <c:v>18</c:v>
                </c:pt>
                <c:pt idx="7643">
                  <c:v>75</c:v>
                </c:pt>
                <c:pt idx="7644">
                  <c:v>20</c:v>
                </c:pt>
                <c:pt idx="7645">
                  <c:v>67</c:v>
                </c:pt>
                <c:pt idx="7646">
                  <c:v>75</c:v>
                </c:pt>
                <c:pt idx="7647">
                  <c:v>47</c:v>
                </c:pt>
                <c:pt idx="7648">
                  <c:v>27</c:v>
                </c:pt>
                <c:pt idx="7649">
                  <c:v>75</c:v>
                </c:pt>
                <c:pt idx="7650">
                  <c:v>75</c:v>
                </c:pt>
                <c:pt idx="7651">
                  <c:v>75</c:v>
                </c:pt>
                <c:pt idx="7652">
                  <c:v>62</c:v>
                </c:pt>
                <c:pt idx="7653">
                  <c:v>75</c:v>
                </c:pt>
                <c:pt idx="7654">
                  <c:v>75</c:v>
                </c:pt>
                <c:pt idx="7655">
                  <c:v>75</c:v>
                </c:pt>
                <c:pt idx="7656">
                  <c:v>75</c:v>
                </c:pt>
                <c:pt idx="7657">
                  <c:v>75</c:v>
                </c:pt>
                <c:pt idx="7658">
                  <c:v>75</c:v>
                </c:pt>
                <c:pt idx="7659">
                  <c:v>75</c:v>
                </c:pt>
                <c:pt idx="7660">
                  <c:v>16</c:v>
                </c:pt>
                <c:pt idx="7661">
                  <c:v>75</c:v>
                </c:pt>
                <c:pt idx="7662">
                  <c:v>75</c:v>
                </c:pt>
                <c:pt idx="7663">
                  <c:v>57</c:v>
                </c:pt>
                <c:pt idx="7664">
                  <c:v>73</c:v>
                </c:pt>
                <c:pt idx="7665">
                  <c:v>75</c:v>
                </c:pt>
                <c:pt idx="7666">
                  <c:v>75</c:v>
                </c:pt>
                <c:pt idx="7667">
                  <c:v>75</c:v>
                </c:pt>
                <c:pt idx="7668">
                  <c:v>3</c:v>
                </c:pt>
                <c:pt idx="7669">
                  <c:v>2</c:v>
                </c:pt>
                <c:pt idx="7670">
                  <c:v>75</c:v>
                </c:pt>
                <c:pt idx="7671">
                  <c:v>75</c:v>
                </c:pt>
                <c:pt idx="7672">
                  <c:v>75</c:v>
                </c:pt>
                <c:pt idx="7673">
                  <c:v>34</c:v>
                </c:pt>
                <c:pt idx="7674">
                  <c:v>75</c:v>
                </c:pt>
                <c:pt idx="7675">
                  <c:v>40</c:v>
                </c:pt>
                <c:pt idx="7676">
                  <c:v>75</c:v>
                </c:pt>
                <c:pt idx="7677">
                  <c:v>75</c:v>
                </c:pt>
                <c:pt idx="7678">
                  <c:v>75</c:v>
                </c:pt>
                <c:pt idx="7679">
                  <c:v>75</c:v>
                </c:pt>
                <c:pt idx="7680">
                  <c:v>75</c:v>
                </c:pt>
                <c:pt idx="7681">
                  <c:v>75</c:v>
                </c:pt>
                <c:pt idx="7682">
                  <c:v>75</c:v>
                </c:pt>
                <c:pt idx="7683">
                  <c:v>75</c:v>
                </c:pt>
                <c:pt idx="7684">
                  <c:v>66</c:v>
                </c:pt>
                <c:pt idx="7685">
                  <c:v>75</c:v>
                </c:pt>
                <c:pt idx="7686">
                  <c:v>75</c:v>
                </c:pt>
                <c:pt idx="7687">
                  <c:v>75</c:v>
                </c:pt>
                <c:pt idx="7688">
                  <c:v>75</c:v>
                </c:pt>
                <c:pt idx="7689">
                  <c:v>75</c:v>
                </c:pt>
                <c:pt idx="7690">
                  <c:v>75</c:v>
                </c:pt>
                <c:pt idx="7691">
                  <c:v>75</c:v>
                </c:pt>
                <c:pt idx="7692">
                  <c:v>75</c:v>
                </c:pt>
                <c:pt idx="7693">
                  <c:v>75</c:v>
                </c:pt>
                <c:pt idx="7694">
                  <c:v>21</c:v>
                </c:pt>
                <c:pt idx="7695">
                  <c:v>75</c:v>
                </c:pt>
                <c:pt idx="7696">
                  <c:v>75</c:v>
                </c:pt>
                <c:pt idx="7697">
                  <c:v>75</c:v>
                </c:pt>
                <c:pt idx="7698">
                  <c:v>75</c:v>
                </c:pt>
                <c:pt idx="7699">
                  <c:v>75</c:v>
                </c:pt>
                <c:pt idx="7700">
                  <c:v>75</c:v>
                </c:pt>
                <c:pt idx="7701">
                  <c:v>75</c:v>
                </c:pt>
                <c:pt idx="7702">
                  <c:v>29</c:v>
                </c:pt>
                <c:pt idx="7703">
                  <c:v>75</c:v>
                </c:pt>
                <c:pt idx="7704">
                  <c:v>75</c:v>
                </c:pt>
                <c:pt idx="7705">
                  <c:v>75</c:v>
                </c:pt>
                <c:pt idx="7706">
                  <c:v>75</c:v>
                </c:pt>
                <c:pt idx="7707">
                  <c:v>75</c:v>
                </c:pt>
                <c:pt idx="7708">
                  <c:v>75</c:v>
                </c:pt>
                <c:pt idx="7709">
                  <c:v>75</c:v>
                </c:pt>
                <c:pt idx="7710">
                  <c:v>75</c:v>
                </c:pt>
                <c:pt idx="7711">
                  <c:v>6</c:v>
                </c:pt>
                <c:pt idx="7712">
                  <c:v>75</c:v>
                </c:pt>
                <c:pt idx="7713">
                  <c:v>75</c:v>
                </c:pt>
                <c:pt idx="7714">
                  <c:v>75</c:v>
                </c:pt>
                <c:pt idx="7715">
                  <c:v>75</c:v>
                </c:pt>
                <c:pt idx="7716">
                  <c:v>8</c:v>
                </c:pt>
                <c:pt idx="7717">
                  <c:v>75</c:v>
                </c:pt>
                <c:pt idx="7718">
                  <c:v>75</c:v>
                </c:pt>
                <c:pt idx="7719">
                  <c:v>75</c:v>
                </c:pt>
                <c:pt idx="7720">
                  <c:v>75</c:v>
                </c:pt>
                <c:pt idx="7721">
                  <c:v>75</c:v>
                </c:pt>
                <c:pt idx="7722">
                  <c:v>43</c:v>
                </c:pt>
                <c:pt idx="7723">
                  <c:v>3</c:v>
                </c:pt>
                <c:pt idx="7724">
                  <c:v>75</c:v>
                </c:pt>
                <c:pt idx="7725">
                  <c:v>30</c:v>
                </c:pt>
                <c:pt idx="7726">
                  <c:v>75</c:v>
                </c:pt>
                <c:pt idx="7727">
                  <c:v>75</c:v>
                </c:pt>
                <c:pt idx="7728">
                  <c:v>75</c:v>
                </c:pt>
                <c:pt idx="7729">
                  <c:v>75</c:v>
                </c:pt>
                <c:pt idx="7730">
                  <c:v>75</c:v>
                </c:pt>
                <c:pt idx="7731">
                  <c:v>30</c:v>
                </c:pt>
                <c:pt idx="7732">
                  <c:v>75</c:v>
                </c:pt>
                <c:pt idx="7733">
                  <c:v>22</c:v>
                </c:pt>
                <c:pt idx="7734">
                  <c:v>75</c:v>
                </c:pt>
                <c:pt idx="7735">
                  <c:v>75</c:v>
                </c:pt>
                <c:pt idx="7736">
                  <c:v>75</c:v>
                </c:pt>
                <c:pt idx="7737">
                  <c:v>75</c:v>
                </c:pt>
                <c:pt idx="7738">
                  <c:v>75</c:v>
                </c:pt>
                <c:pt idx="7739">
                  <c:v>75</c:v>
                </c:pt>
                <c:pt idx="7740">
                  <c:v>75</c:v>
                </c:pt>
                <c:pt idx="7741">
                  <c:v>75</c:v>
                </c:pt>
                <c:pt idx="7742">
                  <c:v>75</c:v>
                </c:pt>
                <c:pt idx="7743">
                  <c:v>75</c:v>
                </c:pt>
                <c:pt idx="7744">
                  <c:v>75</c:v>
                </c:pt>
                <c:pt idx="7745">
                  <c:v>75</c:v>
                </c:pt>
                <c:pt idx="7746">
                  <c:v>75</c:v>
                </c:pt>
                <c:pt idx="7747">
                  <c:v>75</c:v>
                </c:pt>
                <c:pt idx="7748">
                  <c:v>75</c:v>
                </c:pt>
                <c:pt idx="7749">
                  <c:v>75</c:v>
                </c:pt>
                <c:pt idx="7750">
                  <c:v>75</c:v>
                </c:pt>
                <c:pt idx="7751">
                  <c:v>14</c:v>
                </c:pt>
                <c:pt idx="7752">
                  <c:v>75</c:v>
                </c:pt>
                <c:pt idx="7753">
                  <c:v>75</c:v>
                </c:pt>
                <c:pt idx="7754">
                  <c:v>75</c:v>
                </c:pt>
                <c:pt idx="7755">
                  <c:v>75</c:v>
                </c:pt>
                <c:pt idx="7756">
                  <c:v>75</c:v>
                </c:pt>
                <c:pt idx="7757">
                  <c:v>75</c:v>
                </c:pt>
                <c:pt idx="7758">
                  <c:v>75</c:v>
                </c:pt>
                <c:pt idx="7759">
                  <c:v>58</c:v>
                </c:pt>
                <c:pt idx="7760">
                  <c:v>75</c:v>
                </c:pt>
                <c:pt idx="7761">
                  <c:v>75</c:v>
                </c:pt>
                <c:pt idx="7762">
                  <c:v>75</c:v>
                </c:pt>
                <c:pt idx="7763">
                  <c:v>75</c:v>
                </c:pt>
                <c:pt idx="7764">
                  <c:v>42</c:v>
                </c:pt>
                <c:pt idx="7765">
                  <c:v>75</c:v>
                </c:pt>
                <c:pt idx="7766">
                  <c:v>26</c:v>
                </c:pt>
                <c:pt idx="7767">
                  <c:v>75</c:v>
                </c:pt>
                <c:pt idx="7768">
                  <c:v>75</c:v>
                </c:pt>
                <c:pt idx="7769">
                  <c:v>75</c:v>
                </c:pt>
                <c:pt idx="7770">
                  <c:v>75</c:v>
                </c:pt>
                <c:pt idx="7771">
                  <c:v>75</c:v>
                </c:pt>
                <c:pt idx="7772">
                  <c:v>75</c:v>
                </c:pt>
                <c:pt idx="7773">
                  <c:v>75</c:v>
                </c:pt>
                <c:pt idx="7774">
                  <c:v>75</c:v>
                </c:pt>
                <c:pt idx="7775">
                  <c:v>75</c:v>
                </c:pt>
                <c:pt idx="7776">
                  <c:v>75</c:v>
                </c:pt>
                <c:pt idx="7777">
                  <c:v>75</c:v>
                </c:pt>
                <c:pt idx="7778">
                  <c:v>75</c:v>
                </c:pt>
                <c:pt idx="7779">
                  <c:v>75</c:v>
                </c:pt>
                <c:pt idx="7780">
                  <c:v>75</c:v>
                </c:pt>
                <c:pt idx="7781">
                  <c:v>75</c:v>
                </c:pt>
                <c:pt idx="7782">
                  <c:v>75</c:v>
                </c:pt>
                <c:pt idx="7783">
                  <c:v>75</c:v>
                </c:pt>
                <c:pt idx="7784">
                  <c:v>75</c:v>
                </c:pt>
                <c:pt idx="7785">
                  <c:v>75</c:v>
                </c:pt>
                <c:pt idx="7786">
                  <c:v>20</c:v>
                </c:pt>
                <c:pt idx="7787">
                  <c:v>75</c:v>
                </c:pt>
                <c:pt idx="7788">
                  <c:v>75</c:v>
                </c:pt>
                <c:pt idx="7789">
                  <c:v>75</c:v>
                </c:pt>
                <c:pt idx="7790">
                  <c:v>75</c:v>
                </c:pt>
                <c:pt idx="7791">
                  <c:v>4</c:v>
                </c:pt>
                <c:pt idx="7792">
                  <c:v>75</c:v>
                </c:pt>
                <c:pt idx="7793">
                  <c:v>75</c:v>
                </c:pt>
                <c:pt idx="7794">
                  <c:v>75</c:v>
                </c:pt>
                <c:pt idx="7795">
                  <c:v>75</c:v>
                </c:pt>
                <c:pt idx="7796">
                  <c:v>75</c:v>
                </c:pt>
                <c:pt idx="7797">
                  <c:v>75</c:v>
                </c:pt>
                <c:pt idx="7798">
                  <c:v>75</c:v>
                </c:pt>
                <c:pt idx="7799">
                  <c:v>75</c:v>
                </c:pt>
                <c:pt idx="7800">
                  <c:v>75</c:v>
                </c:pt>
                <c:pt idx="7801">
                  <c:v>75</c:v>
                </c:pt>
                <c:pt idx="7802">
                  <c:v>75</c:v>
                </c:pt>
                <c:pt idx="7803">
                  <c:v>75</c:v>
                </c:pt>
                <c:pt idx="7804">
                  <c:v>75</c:v>
                </c:pt>
                <c:pt idx="7805">
                  <c:v>75</c:v>
                </c:pt>
                <c:pt idx="7806">
                  <c:v>75</c:v>
                </c:pt>
                <c:pt idx="7807">
                  <c:v>75</c:v>
                </c:pt>
                <c:pt idx="7808">
                  <c:v>3</c:v>
                </c:pt>
                <c:pt idx="7809">
                  <c:v>75</c:v>
                </c:pt>
                <c:pt idx="7810">
                  <c:v>75</c:v>
                </c:pt>
                <c:pt idx="7811">
                  <c:v>75</c:v>
                </c:pt>
                <c:pt idx="7812">
                  <c:v>75</c:v>
                </c:pt>
                <c:pt idx="7813">
                  <c:v>75</c:v>
                </c:pt>
                <c:pt idx="7814">
                  <c:v>75</c:v>
                </c:pt>
                <c:pt idx="7815">
                  <c:v>75</c:v>
                </c:pt>
                <c:pt idx="7816">
                  <c:v>75</c:v>
                </c:pt>
                <c:pt idx="7817">
                  <c:v>75</c:v>
                </c:pt>
                <c:pt idx="7818">
                  <c:v>75</c:v>
                </c:pt>
                <c:pt idx="7819">
                  <c:v>75</c:v>
                </c:pt>
                <c:pt idx="7820">
                  <c:v>75</c:v>
                </c:pt>
                <c:pt idx="7821">
                  <c:v>75</c:v>
                </c:pt>
                <c:pt idx="7822">
                  <c:v>75</c:v>
                </c:pt>
                <c:pt idx="7823">
                  <c:v>75</c:v>
                </c:pt>
                <c:pt idx="7824">
                  <c:v>75</c:v>
                </c:pt>
                <c:pt idx="7825">
                  <c:v>75</c:v>
                </c:pt>
                <c:pt idx="7826">
                  <c:v>75</c:v>
                </c:pt>
                <c:pt idx="7827">
                  <c:v>22</c:v>
                </c:pt>
                <c:pt idx="7828">
                  <c:v>75</c:v>
                </c:pt>
                <c:pt idx="7829">
                  <c:v>75</c:v>
                </c:pt>
                <c:pt idx="7830">
                  <c:v>75</c:v>
                </c:pt>
                <c:pt idx="7831">
                  <c:v>75</c:v>
                </c:pt>
                <c:pt idx="7832">
                  <c:v>75</c:v>
                </c:pt>
                <c:pt idx="7833">
                  <c:v>16</c:v>
                </c:pt>
                <c:pt idx="7834">
                  <c:v>75</c:v>
                </c:pt>
                <c:pt idx="7835">
                  <c:v>75</c:v>
                </c:pt>
                <c:pt idx="7836">
                  <c:v>75</c:v>
                </c:pt>
                <c:pt idx="7837">
                  <c:v>75</c:v>
                </c:pt>
                <c:pt idx="7838">
                  <c:v>75</c:v>
                </c:pt>
                <c:pt idx="7839">
                  <c:v>75</c:v>
                </c:pt>
                <c:pt idx="7840">
                  <c:v>75</c:v>
                </c:pt>
                <c:pt idx="7841">
                  <c:v>75</c:v>
                </c:pt>
                <c:pt idx="7842">
                  <c:v>75</c:v>
                </c:pt>
                <c:pt idx="7843">
                  <c:v>75</c:v>
                </c:pt>
                <c:pt idx="7844">
                  <c:v>75</c:v>
                </c:pt>
                <c:pt idx="7845">
                  <c:v>75</c:v>
                </c:pt>
                <c:pt idx="7846">
                  <c:v>75</c:v>
                </c:pt>
                <c:pt idx="7847">
                  <c:v>75</c:v>
                </c:pt>
                <c:pt idx="7848">
                  <c:v>75</c:v>
                </c:pt>
                <c:pt idx="7849">
                  <c:v>75</c:v>
                </c:pt>
                <c:pt idx="7850">
                  <c:v>50</c:v>
                </c:pt>
                <c:pt idx="7851">
                  <c:v>39</c:v>
                </c:pt>
                <c:pt idx="7852">
                  <c:v>75</c:v>
                </c:pt>
                <c:pt idx="7853">
                  <c:v>75</c:v>
                </c:pt>
                <c:pt idx="7854">
                  <c:v>64</c:v>
                </c:pt>
                <c:pt idx="7855">
                  <c:v>75</c:v>
                </c:pt>
                <c:pt idx="7856">
                  <c:v>75</c:v>
                </c:pt>
                <c:pt idx="7857">
                  <c:v>75</c:v>
                </c:pt>
                <c:pt idx="7858">
                  <c:v>75</c:v>
                </c:pt>
                <c:pt idx="7859">
                  <c:v>75</c:v>
                </c:pt>
                <c:pt idx="7860">
                  <c:v>75</c:v>
                </c:pt>
                <c:pt idx="7861">
                  <c:v>75</c:v>
                </c:pt>
                <c:pt idx="7862">
                  <c:v>75</c:v>
                </c:pt>
                <c:pt idx="7863">
                  <c:v>75</c:v>
                </c:pt>
                <c:pt idx="7864">
                  <c:v>75</c:v>
                </c:pt>
                <c:pt idx="7865">
                  <c:v>75</c:v>
                </c:pt>
                <c:pt idx="7866">
                  <c:v>75</c:v>
                </c:pt>
                <c:pt idx="7867">
                  <c:v>75</c:v>
                </c:pt>
                <c:pt idx="7868">
                  <c:v>75</c:v>
                </c:pt>
                <c:pt idx="7869">
                  <c:v>28</c:v>
                </c:pt>
                <c:pt idx="7870">
                  <c:v>75</c:v>
                </c:pt>
                <c:pt idx="7871">
                  <c:v>29</c:v>
                </c:pt>
                <c:pt idx="7872">
                  <c:v>75</c:v>
                </c:pt>
                <c:pt idx="7873">
                  <c:v>75</c:v>
                </c:pt>
                <c:pt idx="7874">
                  <c:v>75</c:v>
                </c:pt>
                <c:pt idx="7875">
                  <c:v>75</c:v>
                </c:pt>
                <c:pt idx="7876">
                  <c:v>75</c:v>
                </c:pt>
                <c:pt idx="7877">
                  <c:v>75</c:v>
                </c:pt>
                <c:pt idx="7878">
                  <c:v>75</c:v>
                </c:pt>
                <c:pt idx="7879">
                  <c:v>75</c:v>
                </c:pt>
                <c:pt idx="7880">
                  <c:v>75</c:v>
                </c:pt>
                <c:pt idx="7881">
                  <c:v>75</c:v>
                </c:pt>
                <c:pt idx="7882">
                  <c:v>75</c:v>
                </c:pt>
                <c:pt idx="7883">
                  <c:v>75</c:v>
                </c:pt>
                <c:pt idx="7884">
                  <c:v>59</c:v>
                </c:pt>
                <c:pt idx="7885">
                  <c:v>75</c:v>
                </c:pt>
                <c:pt idx="7886">
                  <c:v>75</c:v>
                </c:pt>
                <c:pt idx="7887">
                  <c:v>75</c:v>
                </c:pt>
                <c:pt idx="7888">
                  <c:v>75</c:v>
                </c:pt>
                <c:pt idx="7889">
                  <c:v>75</c:v>
                </c:pt>
                <c:pt idx="7890">
                  <c:v>75</c:v>
                </c:pt>
                <c:pt idx="7891">
                  <c:v>75</c:v>
                </c:pt>
                <c:pt idx="7892">
                  <c:v>75</c:v>
                </c:pt>
                <c:pt idx="7893">
                  <c:v>75</c:v>
                </c:pt>
                <c:pt idx="7894">
                  <c:v>75</c:v>
                </c:pt>
                <c:pt idx="7895">
                  <c:v>75</c:v>
                </c:pt>
                <c:pt idx="7896">
                  <c:v>75</c:v>
                </c:pt>
                <c:pt idx="7897">
                  <c:v>75</c:v>
                </c:pt>
                <c:pt idx="7898">
                  <c:v>75</c:v>
                </c:pt>
                <c:pt idx="7899">
                  <c:v>9</c:v>
                </c:pt>
                <c:pt idx="7900">
                  <c:v>75</c:v>
                </c:pt>
                <c:pt idx="7901">
                  <c:v>75</c:v>
                </c:pt>
                <c:pt idx="7902">
                  <c:v>75</c:v>
                </c:pt>
                <c:pt idx="7903">
                  <c:v>75</c:v>
                </c:pt>
                <c:pt idx="7904">
                  <c:v>75</c:v>
                </c:pt>
                <c:pt idx="7905">
                  <c:v>72</c:v>
                </c:pt>
                <c:pt idx="7906">
                  <c:v>75</c:v>
                </c:pt>
                <c:pt idx="7907">
                  <c:v>75</c:v>
                </c:pt>
                <c:pt idx="7908">
                  <c:v>75</c:v>
                </c:pt>
                <c:pt idx="7909">
                  <c:v>75</c:v>
                </c:pt>
                <c:pt idx="7910">
                  <c:v>75</c:v>
                </c:pt>
                <c:pt idx="7911">
                  <c:v>75</c:v>
                </c:pt>
                <c:pt idx="7912">
                  <c:v>75</c:v>
                </c:pt>
                <c:pt idx="7913">
                  <c:v>75</c:v>
                </c:pt>
                <c:pt idx="7914">
                  <c:v>75</c:v>
                </c:pt>
                <c:pt idx="7915">
                  <c:v>48</c:v>
                </c:pt>
                <c:pt idx="7916">
                  <c:v>75</c:v>
                </c:pt>
                <c:pt idx="7917">
                  <c:v>75</c:v>
                </c:pt>
                <c:pt idx="7918">
                  <c:v>75</c:v>
                </c:pt>
                <c:pt idx="7919">
                  <c:v>75</c:v>
                </c:pt>
                <c:pt idx="7920">
                  <c:v>75</c:v>
                </c:pt>
                <c:pt idx="7921">
                  <c:v>75</c:v>
                </c:pt>
                <c:pt idx="7922">
                  <c:v>75</c:v>
                </c:pt>
                <c:pt idx="7923">
                  <c:v>75</c:v>
                </c:pt>
                <c:pt idx="7924">
                  <c:v>75</c:v>
                </c:pt>
                <c:pt idx="7925">
                  <c:v>75</c:v>
                </c:pt>
                <c:pt idx="7926">
                  <c:v>75</c:v>
                </c:pt>
                <c:pt idx="7927">
                  <c:v>75</c:v>
                </c:pt>
                <c:pt idx="7928">
                  <c:v>75</c:v>
                </c:pt>
                <c:pt idx="7929">
                  <c:v>75</c:v>
                </c:pt>
                <c:pt idx="7930">
                  <c:v>75</c:v>
                </c:pt>
                <c:pt idx="7931">
                  <c:v>75</c:v>
                </c:pt>
                <c:pt idx="7932">
                  <c:v>75</c:v>
                </c:pt>
                <c:pt idx="7933">
                  <c:v>75</c:v>
                </c:pt>
                <c:pt idx="7934">
                  <c:v>75</c:v>
                </c:pt>
                <c:pt idx="7935">
                  <c:v>75</c:v>
                </c:pt>
                <c:pt idx="7936">
                  <c:v>75</c:v>
                </c:pt>
                <c:pt idx="7937">
                  <c:v>75</c:v>
                </c:pt>
                <c:pt idx="7938">
                  <c:v>75</c:v>
                </c:pt>
                <c:pt idx="7939">
                  <c:v>44</c:v>
                </c:pt>
                <c:pt idx="7940">
                  <c:v>75</c:v>
                </c:pt>
                <c:pt idx="7941">
                  <c:v>75</c:v>
                </c:pt>
                <c:pt idx="7942">
                  <c:v>75</c:v>
                </c:pt>
                <c:pt idx="7943">
                  <c:v>75</c:v>
                </c:pt>
                <c:pt idx="7944">
                  <c:v>75</c:v>
                </c:pt>
                <c:pt idx="7945">
                  <c:v>75</c:v>
                </c:pt>
                <c:pt idx="7946">
                  <c:v>75</c:v>
                </c:pt>
                <c:pt idx="7947">
                  <c:v>75</c:v>
                </c:pt>
                <c:pt idx="7948">
                  <c:v>75</c:v>
                </c:pt>
                <c:pt idx="7949">
                  <c:v>75</c:v>
                </c:pt>
                <c:pt idx="7950">
                  <c:v>75</c:v>
                </c:pt>
                <c:pt idx="7951">
                  <c:v>75</c:v>
                </c:pt>
                <c:pt idx="7952">
                  <c:v>75</c:v>
                </c:pt>
                <c:pt idx="7953">
                  <c:v>75</c:v>
                </c:pt>
                <c:pt idx="7954">
                  <c:v>75</c:v>
                </c:pt>
                <c:pt idx="7955">
                  <c:v>75</c:v>
                </c:pt>
                <c:pt idx="7956">
                  <c:v>75</c:v>
                </c:pt>
                <c:pt idx="7957">
                  <c:v>75</c:v>
                </c:pt>
                <c:pt idx="7958">
                  <c:v>75</c:v>
                </c:pt>
                <c:pt idx="7959">
                  <c:v>75</c:v>
                </c:pt>
                <c:pt idx="7960">
                  <c:v>75</c:v>
                </c:pt>
                <c:pt idx="7961">
                  <c:v>75</c:v>
                </c:pt>
                <c:pt idx="7962">
                  <c:v>75</c:v>
                </c:pt>
                <c:pt idx="7963">
                  <c:v>75</c:v>
                </c:pt>
                <c:pt idx="7964">
                  <c:v>75</c:v>
                </c:pt>
                <c:pt idx="7965">
                  <c:v>75</c:v>
                </c:pt>
                <c:pt idx="7966">
                  <c:v>75</c:v>
                </c:pt>
                <c:pt idx="7967">
                  <c:v>75</c:v>
                </c:pt>
                <c:pt idx="7968">
                  <c:v>75</c:v>
                </c:pt>
                <c:pt idx="7969">
                  <c:v>75</c:v>
                </c:pt>
                <c:pt idx="7970">
                  <c:v>75</c:v>
                </c:pt>
                <c:pt idx="7971">
                  <c:v>28</c:v>
                </c:pt>
                <c:pt idx="7972">
                  <c:v>75</c:v>
                </c:pt>
                <c:pt idx="7973">
                  <c:v>75</c:v>
                </c:pt>
                <c:pt idx="7974">
                  <c:v>75</c:v>
                </c:pt>
                <c:pt idx="7975">
                  <c:v>75</c:v>
                </c:pt>
                <c:pt idx="7976">
                  <c:v>75</c:v>
                </c:pt>
                <c:pt idx="7977">
                  <c:v>28</c:v>
                </c:pt>
                <c:pt idx="7978">
                  <c:v>75</c:v>
                </c:pt>
                <c:pt idx="7979">
                  <c:v>75</c:v>
                </c:pt>
                <c:pt idx="7980">
                  <c:v>75</c:v>
                </c:pt>
                <c:pt idx="7981">
                  <c:v>75</c:v>
                </c:pt>
                <c:pt idx="7982">
                  <c:v>75</c:v>
                </c:pt>
                <c:pt idx="7983">
                  <c:v>75</c:v>
                </c:pt>
                <c:pt idx="7984">
                  <c:v>26</c:v>
                </c:pt>
                <c:pt idx="7985">
                  <c:v>75</c:v>
                </c:pt>
                <c:pt idx="7986">
                  <c:v>75</c:v>
                </c:pt>
                <c:pt idx="7987">
                  <c:v>75</c:v>
                </c:pt>
                <c:pt idx="7988">
                  <c:v>75</c:v>
                </c:pt>
                <c:pt idx="7989">
                  <c:v>75</c:v>
                </c:pt>
                <c:pt idx="7990">
                  <c:v>75</c:v>
                </c:pt>
                <c:pt idx="7991">
                  <c:v>43</c:v>
                </c:pt>
                <c:pt idx="7992">
                  <c:v>75</c:v>
                </c:pt>
                <c:pt idx="7993">
                  <c:v>75</c:v>
                </c:pt>
                <c:pt idx="7994">
                  <c:v>21</c:v>
                </c:pt>
                <c:pt idx="7995">
                  <c:v>75</c:v>
                </c:pt>
                <c:pt idx="7996">
                  <c:v>75</c:v>
                </c:pt>
                <c:pt idx="7997">
                  <c:v>16</c:v>
                </c:pt>
                <c:pt idx="7998">
                  <c:v>75</c:v>
                </c:pt>
                <c:pt idx="7999">
                  <c:v>75</c:v>
                </c:pt>
                <c:pt idx="8000">
                  <c:v>75</c:v>
                </c:pt>
                <c:pt idx="8001">
                  <c:v>75</c:v>
                </c:pt>
                <c:pt idx="8002">
                  <c:v>75</c:v>
                </c:pt>
                <c:pt idx="8003">
                  <c:v>25</c:v>
                </c:pt>
                <c:pt idx="8004">
                  <c:v>75</c:v>
                </c:pt>
                <c:pt idx="8005">
                  <c:v>75</c:v>
                </c:pt>
                <c:pt idx="8006">
                  <c:v>75</c:v>
                </c:pt>
                <c:pt idx="8007">
                  <c:v>75</c:v>
                </c:pt>
                <c:pt idx="8008">
                  <c:v>69</c:v>
                </c:pt>
                <c:pt idx="8009">
                  <c:v>75</c:v>
                </c:pt>
                <c:pt idx="8010">
                  <c:v>75</c:v>
                </c:pt>
                <c:pt idx="8011">
                  <c:v>75</c:v>
                </c:pt>
                <c:pt idx="8012">
                  <c:v>75</c:v>
                </c:pt>
                <c:pt idx="8013">
                  <c:v>75</c:v>
                </c:pt>
                <c:pt idx="8014">
                  <c:v>59</c:v>
                </c:pt>
                <c:pt idx="8015">
                  <c:v>75</c:v>
                </c:pt>
                <c:pt idx="8016">
                  <c:v>75</c:v>
                </c:pt>
                <c:pt idx="8017">
                  <c:v>50</c:v>
                </c:pt>
                <c:pt idx="8018">
                  <c:v>75</c:v>
                </c:pt>
                <c:pt idx="8019">
                  <c:v>75</c:v>
                </c:pt>
                <c:pt idx="8020">
                  <c:v>63</c:v>
                </c:pt>
                <c:pt idx="8021">
                  <c:v>35</c:v>
                </c:pt>
                <c:pt idx="8022">
                  <c:v>75</c:v>
                </c:pt>
                <c:pt idx="8023">
                  <c:v>75</c:v>
                </c:pt>
                <c:pt idx="8024">
                  <c:v>75</c:v>
                </c:pt>
                <c:pt idx="8025">
                  <c:v>75</c:v>
                </c:pt>
                <c:pt idx="8026">
                  <c:v>75</c:v>
                </c:pt>
                <c:pt idx="8027">
                  <c:v>75</c:v>
                </c:pt>
                <c:pt idx="8028">
                  <c:v>75</c:v>
                </c:pt>
                <c:pt idx="8029">
                  <c:v>75</c:v>
                </c:pt>
                <c:pt idx="8030">
                  <c:v>75</c:v>
                </c:pt>
                <c:pt idx="8031">
                  <c:v>75</c:v>
                </c:pt>
                <c:pt idx="8032">
                  <c:v>75</c:v>
                </c:pt>
                <c:pt idx="8033">
                  <c:v>75</c:v>
                </c:pt>
                <c:pt idx="8034">
                  <c:v>75</c:v>
                </c:pt>
                <c:pt idx="8035">
                  <c:v>75</c:v>
                </c:pt>
                <c:pt idx="8036">
                  <c:v>75</c:v>
                </c:pt>
                <c:pt idx="8037">
                  <c:v>75</c:v>
                </c:pt>
                <c:pt idx="8038">
                  <c:v>75</c:v>
                </c:pt>
                <c:pt idx="8039">
                  <c:v>75</c:v>
                </c:pt>
                <c:pt idx="8040">
                  <c:v>75</c:v>
                </c:pt>
                <c:pt idx="8041">
                  <c:v>75</c:v>
                </c:pt>
                <c:pt idx="8042">
                  <c:v>75</c:v>
                </c:pt>
                <c:pt idx="8043">
                  <c:v>75</c:v>
                </c:pt>
                <c:pt idx="8044">
                  <c:v>75</c:v>
                </c:pt>
                <c:pt idx="8045">
                  <c:v>75</c:v>
                </c:pt>
                <c:pt idx="8046">
                  <c:v>75</c:v>
                </c:pt>
                <c:pt idx="8047">
                  <c:v>75</c:v>
                </c:pt>
                <c:pt idx="8048">
                  <c:v>75</c:v>
                </c:pt>
                <c:pt idx="8049">
                  <c:v>75</c:v>
                </c:pt>
                <c:pt idx="8050">
                  <c:v>75</c:v>
                </c:pt>
                <c:pt idx="8051">
                  <c:v>75</c:v>
                </c:pt>
                <c:pt idx="8052">
                  <c:v>75</c:v>
                </c:pt>
                <c:pt idx="8053">
                  <c:v>75</c:v>
                </c:pt>
                <c:pt idx="8054">
                  <c:v>30</c:v>
                </c:pt>
                <c:pt idx="8055">
                  <c:v>75</c:v>
                </c:pt>
                <c:pt idx="8056">
                  <c:v>75</c:v>
                </c:pt>
                <c:pt idx="8057">
                  <c:v>75</c:v>
                </c:pt>
                <c:pt idx="8058">
                  <c:v>75</c:v>
                </c:pt>
                <c:pt idx="8059">
                  <c:v>75</c:v>
                </c:pt>
                <c:pt idx="8060">
                  <c:v>75</c:v>
                </c:pt>
                <c:pt idx="8061">
                  <c:v>11</c:v>
                </c:pt>
                <c:pt idx="8062">
                  <c:v>75</c:v>
                </c:pt>
                <c:pt idx="8063">
                  <c:v>75</c:v>
                </c:pt>
                <c:pt idx="8064">
                  <c:v>75</c:v>
                </c:pt>
                <c:pt idx="8065">
                  <c:v>75</c:v>
                </c:pt>
                <c:pt idx="8066">
                  <c:v>75</c:v>
                </c:pt>
                <c:pt idx="8067">
                  <c:v>75</c:v>
                </c:pt>
                <c:pt idx="8068">
                  <c:v>75</c:v>
                </c:pt>
                <c:pt idx="8069">
                  <c:v>75</c:v>
                </c:pt>
                <c:pt idx="8070">
                  <c:v>75</c:v>
                </c:pt>
                <c:pt idx="8071">
                  <c:v>75</c:v>
                </c:pt>
                <c:pt idx="8072">
                  <c:v>75</c:v>
                </c:pt>
                <c:pt idx="8073">
                  <c:v>75</c:v>
                </c:pt>
                <c:pt idx="8074">
                  <c:v>75</c:v>
                </c:pt>
                <c:pt idx="8075">
                  <c:v>75</c:v>
                </c:pt>
                <c:pt idx="8076">
                  <c:v>75</c:v>
                </c:pt>
                <c:pt idx="8077">
                  <c:v>75</c:v>
                </c:pt>
                <c:pt idx="8078">
                  <c:v>75</c:v>
                </c:pt>
                <c:pt idx="8079">
                  <c:v>29</c:v>
                </c:pt>
                <c:pt idx="8080">
                  <c:v>21</c:v>
                </c:pt>
                <c:pt idx="8081">
                  <c:v>75</c:v>
                </c:pt>
                <c:pt idx="8082">
                  <c:v>75</c:v>
                </c:pt>
                <c:pt idx="8083">
                  <c:v>75</c:v>
                </c:pt>
                <c:pt idx="8084">
                  <c:v>75</c:v>
                </c:pt>
                <c:pt idx="8085">
                  <c:v>75</c:v>
                </c:pt>
                <c:pt idx="8086">
                  <c:v>75</c:v>
                </c:pt>
                <c:pt idx="8087">
                  <c:v>75</c:v>
                </c:pt>
                <c:pt idx="8088">
                  <c:v>75</c:v>
                </c:pt>
                <c:pt idx="8089">
                  <c:v>75</c:v>
                </c:pt>
                <c:pt idx="8090">
                  <c:v>75</c:v>
                </c:pt>
                <c:pt idx="8091">
                  <c:v>60</c:v>
                </c:pt>
                <c:pt idx="8092">
                  <c:v>75</c:v>
                </c:pt>
                <c:pt idx="8093">
                  <c:v>75</c:v>
                </c:pt>
                <c:pt idx="8094">
                  <c:v>75</c:v>
                </c:pt>
                <c:pt idx="8095">
                  <c:v>75</c:v>
                </c:pt>
                <c:pt idx="8096">
                  <c:v>75</c:v>
                </c:pt>
                <c:pt idx="8097">
                  <c:v>75</c:v>
                </c:pt>
                <c:pt idx="8098">
                  <c:v>75</c:v>
                </c:pt>
                <c:pt idx="8099">
                  <c:v>75</c:v>
                </c:pt>
                <c:pt idx="8100">
                  <c:v>75</c:v>
                </c:pt>
                <c:pt idx="8101">
                  <c:v>75</c:v>
                </c:pt>
                <c:pt idx="8102">
                  <c:v>35</c:v>
                </c:pt>
                <c:pt idx="8103">
                  <c:v>75</c:v>
                </c:pt>
                <c:pt idx="8104">
                  <c:v>75</c:v>
                </c:pt>
                <c:pt idx="8105">
                  <c:v>75</c:v>
                </c:pt>
                <c:pt idx="8106">
                  <c:v>75</c:v>
                </c:pt>
                <c:pt idx="8107">
                  <c:v>75</c:v>
                </c:pt>
                <c:pt idx="8108">
                  <c:v>75</c:v>
                </c:pt>
                <c:pt idx="8109">
                  <c:v>75</c:v>
                </c:pt>
                <c:pt idx="8110">
                  <c:v>75</c:v>
                </c:pt>
                <c:pt idx="8111">
                  <c:v>75</c:v>
                </c:pt>
                <c:pt idx="8112">
                  <c:v>75</c:v>
                </c:pt>
                <c:pt idx="8113">
                  <c:v>75</c:v>
                </c:pt>
                <c:pt idx="8114">
                  <c:v>75</c:v>
                </c:pt>
                <c:pt idx="8115">
                  <c:v>75</c:v>
                </c:pt>
                <c:pt idx="8116">
                  <c:v>75</c:v>
                </c:pt>
                <c:pt idx="8117">
                  <c:v>75</c:v>
                </c:pt>
                <c:pt idx="8118">
                  <c:v>27</c:v>
                </c:pt>
                <c:pt idx="8119">
                  <c:v>7</c:v>
                </c:pt>
                <c:pt idx="8120">
                  <c:v>75</c:v>
                </c:pt>
                <c:pt idx="8121">
                  <c:v>75</c:v>
                </c:pt>
                <c:pt idx="8122">
                  <c:v>75</c:v>
                </c:pt>
                <c:pt idx="8123">
                  <c:v>43</c:v>
                </c:pt>
                <c:pt idx="8124">
                  <c:v>33</c:v>
                </c:pt>
                <c:pt idx="8125">
                  <c:v>75</c:v>
                </c:pt>
                <c:pt idx="8126">
                  <c:v>75</c:v>
                </c:pt>
                <c:pt idx="8127">
                  <c:v>75</c:v>
                </c:pt>
                <c:pt idx="8128">
                  <c:v>75</c:v>
                </c:pt>
                <c:pt idx="8129">
                  <c:v>75</c:v>
                </c:pt>
                <c:pt idx="8130">
                  <c:v>75</c:v>
                </c:pt>
                <c:pt idx="8131">
                  <c:v>75</c:v>
                </c:pt>
                <c:pt idx="8132">
                  <c:v>75</c:v>
                </c:pt>
                <c:pt idx="8133">
                  <c:v>75</c:v>
                </c:pt>
                <c:pt idx="8134">
                  <c:v>75</c:v>
                </c:pt>
                <c:pt idx="8135">
                  <c:v>75</c:v>
                </c:pt>
                <c:pt idx="8136">
                  <c:v>75</c:v>
                </c:pt>
                <c:pt idx="8137">
                  <c:v>28</c:v>
                </c:pt>
                <c:pt idx="8138">
                  <c:v>75</c:v>
                </c:pt>
                <c:pt idx="8139">
                  <c:v>75</c:v>
                </c:pt>
                <c:pt idx="8140">
                  <c:v>75</c:v>
                </c:pt>
                <c:pt idx="8141">
                  <c:v>75</c:v>
                </c:pt>
                <c:pt idx="8142">
                  <c:v>75</c:v>
                </c:pt>
                <c:pt idx="8143">
                  <c:v>75</c:v>
                </c:pt>
                <c:pt idx="8144">
                  <c:v>75</c:v>
                </c:pt>
                <c:pt idx="8145">
                  <c:v>75</c:v>
                </c:pt>
                <c:pt idx="8146">
                  <c:v>75</c:v>
                </c:pt>
                <c:pt idx="8147">
                  <c:v>75</c:v>
                </c:pt>
                <c:pt idx="8148">
                  <c:v>75</c:v>
                </c:pt>
                <c:pt idx="8149">
                  <c:v>75</c:v>
                </c:pt>
                <c:pt idx="8150">
                  <c:v>75</c:v>
                </c:pt>
                <c:pt idx="8151">
                  <c:v>75</c:v>
                </c:pt>
                <c:pt idx="8152">
                  <c:v>75</c:v>
                </c:pt>
                <c:pt idx="8153">
                  <c:v>75</c:v>
                </c:pt>
                <c:pt idx="8154">
                  <c:v>75</c:v>
                </c:pt>
                <c:pt idx="8155">
                  <c:v>75</c:v>
                </c:pt>
                <c:pt idx="8156">
                  <c:v>19</c:v>
                </c:pt>
                <c:pt idx="8157">
                  <c:v>75</c:v>
                </c:pt>
                <c:pt idx="8158">
                  <c:v>75</c:v>
                </c:pt>
                <c:pt idx="8159">
                  <c:v>75</c:v>
                </c:pt>
                <c:pt idx="8160">
                  <c:v>75</c:v>
                </c:pt>
                <c:pt idx="8161">
                  <c:v>75</c:v>
                </c:pt>
                <c:pt idx="8162">
                  <c:v>75</c:v>
                </c:pt>
                <c:pt idx="8163">
                  <c:v>75</c:v>
                </c:pt>
                <c:pt idx="8164">
                  <c:v>75</c:v>
                </c:pt>
                <c:pt idx="8165">
                  <c:v>75</c:v>
                </c:pt>
                <c:pt idx="8166">
                  <c:v>75</c:v>
                </c:pt>
                <c:pt idx="8167">
                  <c:v>75</c:v>
                </c:pt>
                <c:pt idx="8168">
                  <c:v>75</c:v>
                </c:pt>
                <c:pt idx="8169">
                  <c:v>61</c:v>
                </c:pt>
                <c:pt idx="8170">
                  <c:v>4</c:v>
                </c:pt>
                <c:pt idx="8171">
                  <c:v>75</c:v>
                </c:pt>
                <c:pt idx="8172">
                  <c:v>75</c:v>
                </c:pt>
                <c:pt idx="8173">
                  <c:v>75</c:v>
                </c:pt>
                <c:pt idx="8174">
                  <c:v>75</c:v>
                </c:pt>
                <c:pt idx="8175">
                  <c:v>75</c:v>
                </c:pt>
                <c:pt idx="8176">
                  <c:v>75</c:v>
                </c:pt>
                <c:pt idx="8177">
                  <c:v>36</c:v>
                </c:pt>
                <c:pt idx="8178">
                  <c:v>75</c:v>
                </c:pt>
                <c:pt idx="8179">
                  <c:v>75</c:v>
                </c:pt>
                <c:pt idx="8180">
                  <c:v>75</c:v>
                </c:pt>
                <c:pt idx="8181">
                  <c:v>75</c:v>
                </c:pt>
                <c:pt idx="8182">
                  <c:v>75</c:v>
                </c:pt>
                <c:pt idx="8183">
                  <c:v>75</c:v>
                </c:pt>
                <c:pt idx="8184">
                  <c:v>50</c:v>
                </c:pt>
                <c:pt idx="8185">
                  <c:v>75</c:v>
                </c:pt>
                <c:pt idx="8186">
                  <c:v>50</c:v>
                </c:pt>
                <c:pt idx="8187">
                  <c:v>75</c:v>
                </c:pt>
                <c:pt idx="8188">
                  <c:v>75</c:v>
                </c:pt>
                <c:pt idx="8189">
                  <c:v>75</c:v>
                </c:pt>
                <c:pt idx="8190">
                  <c:v>75</c:v>
                </c:pt>
                <c:pt idx="8191">
                  <c:v>75</c:v>
                </c:pt>
                <c:pt idx="8192">
                  <c:v>75</c:v>
                </c:pt>
                <c:pt idx="8193">
                  <c:v>75</c:v>
                </c:pt>
                <c:pt idx="8194">
                  <c:v>75</c:v>
                </c:pt>
                <c:pt idx="8195">
                  <c:v>75</c:v>
                </c:pt>
                <c:pt idx="8196">
                  <c:v>75</c:v>
                </c:pt>
                <c:pt idx="8197">
                  <c:v>75</c:v>
                </c:pt>
                <c:pt idx="8198">
                  <c:v>75</c:v>
                </c:pt>
                <c:pt idx="8199">
                  <c:v>75</c:v>
                </c:pt>
                <c:pt idx="8200">
                  <c:v>75</c:v>
                </c:pt>
                <c:pt idx="8201">
                  <c:v>75</c:v>
                </c:pt>
                <c:pt idx="8202">
                  <c:v>75</c:v>
                </c:pt>
                <c:pt idx="8203">
                  <c:v>75</c:v>
                </c:pt>
                <c:pt idx="8204">
                  <c:v>75</c:v>
                </c:pt>
                <c:pt idx="8205">
                  <c:v>75</c:v>
                </c:pt>
                <c:pt idx="8206">
                  <c:v>75</c:v>
                </c:pt>
                <c:pt idx="8207">
                  <c:v>23</c:v>
                </c:pt>
                <c:pt idx="8208">
                  <c:v>75</c:v>
                </c:pt>
                <c:pt idx="8209">
                  <c:v>75</c:v>
                </c:pt>
                <c:pt idx="8210">
                  <c:v>75</c:v>
                </c:pt>
                <c:pt idx="8211">
                  <c:v>75</c:v>
                </c:pt>
                <c:pt idx="8212">
                  <c:v>75</c:v>
                </c:pt>
                <c:pt idx="8213">
                  <c:v>75</c:v>
                </c:pt>
                <c:pt idx="8214">
                  <c:v>75</c:v>
                </c:pt>
                <c:pt idx="8215">
                  <c:v>75</c:v>
                </c:pt>
                <c:pt idx="8216">
                  <c:v>75</c:v>
                </c:pt>
                <c:pt idx="8217">
                  <c:v>36</c:v>
                </c:pt>
                <c:pt idx="8218">
                  <c:v>75</c:v>
                </c:pt>
                <c:pt idx="8219">
                  <c:v>20</c:v>
                </c:pt>
                <c:pt idx="8220">
                  <c:v>75</c:v>
                </c:pt>
                <c:pt idx="8221">
                  <c:v>75</c:v>
                </c:pt>
                <c:pt idx="8222">
                  <c:v>75</c:v>
                </c:pt>
                <c:pt idx="8223">
                  <c:v>44</c:v>
                </c:pt>
                <c:pt idx="8224">
                  <c:v>75</c:v>
                </c:pt>
                <c:pt idx="8225">
                  <c:v>75</c:v>
                </c:pt>
                <c:pt idx="8226">
                  <c:v>75</c:v>
                </c:pt>
                <c:pt idx="8227">
                  <c:v>75</c:v>
                </c:pt>
                <c:pt idx="8228">
                  <c:v>17</c:v>
                </c:pt>
                <c:pt idx="8229">
                  <c:v>8</c:v>
                </c:pt>
                <c:pt idx="8230">
                  <c:v>75</c:v>
                </c:pt>
                <c:pt idx="8231">
                  <c:v>75</c:v>
                </c:pt>
                <c:pt idx="8232">
                  <c:v>75</c:v>
                </c:pt>
                <c:pt idx="8233">
                  <c:v>71</c:v>
                </c:pt>
                <c:pt idx="8234">
                  <c:v>75</c:v>
                </c:pt>
                <c:pt idx="8235">
                  <c:v>75</c:v>
                </c:pt>
                <c:pt idx="8236">
                  <c:v>75</c:v>
                </c:pt>
                <c:pt idx="8237">
                  <c:v>75</c:v>
                </c:pt>
                <c:pt idx="8238">
                  <c:v>47</c:v>
                </c:pt>
                <c:pt idx="8239">
                  <c:v>75</c:v>
                </c:pt>
                <c:pt idx="8240">
                  <c:v>75</c:v>
                </c:pt>
                <c:pt idx="8241">
                  <c:v>75</c:v>
                </c:pt>
                <c:pt idx="8242">
                  <c:v>75</c:v>
                </c:pt>
                <c:pt idx="8243">
                  <c:v>75</c:v>
                </c:pt>
                <c:pt idx="8244">
                  <c:v>75</c:v>
                </c:pt>
                <c:pt idx="8245">
                  <c:v>75</c:v>
                </c:pt>
                <c:pt idx="8246">
                  <c:v>75</c:v>
                </c:pt>
                <c:pt idx="8247">
                  <c:v>18</c:v>
                </c:pt>
                <c:pt idx="8248">
                  <c:v>75</c:v>
                </c:pt>
                <c:pt idx="8249">
                  <c:v>75</c:v>
                </c:pt>
                <c:pt idx="8250">
                  <c:v>75</c:v>
                </c:pt>
                <c:pt idx="8251">
                  <c:v>58</c:v>
                </c:pt>
                <c:pt idx="8252">
                  <c:v>75</c:v>
                </c:pt>
                <c:pt idx="8253">
                  <c:v>75</c:v>
                </c:pt>
                <c:pt idx="8254">
                  <c:v>75</c:v>
                </c:pt>
                <c:pt idx="8255">
                  <c:v>75</c:v>
                </c:pt>
                <c:pt idx="8256">
                  <c:v>75</c:v>
                </c:pt>
                <c:pt idx="8257">
                  <c:v>75</c:v>
                </c:pt>
                <c:pt idx="8258">
                  <c:v>75</c:v>
                </c:pt>
                <c:pt idx="8259">
                  <c:v>75</c:v>
                </c:pt>
                <c:pt idx="8260">
                  <c:v>75</c:v>
                </c:pt>
                <c:pt idx="8261">
                  <c:v>51</c:v>
                </c:pt>
                <c:pt idx="8262">
                  <c:v>75</c:v>
                </c:pt>
                <c:pt idx="8263">
                  <c:v>75</c:v>
                </c:pt>
                <c:pt idx="8264">
                  <c:v>75</c:v>
                </c:pt>
                <c:pt idx="8265">
                  <c:v>75</c:v>
                </c:pt>
                <c:pt idx="8266">
                  <c:v>75</c:v>
                </c:pt>
                <c:pt idx="8267">
                  <c:v>75</c:v>
                </c:pt>
                <c:pt idx="8268">
                  <c:v>75</c:v>
                </c:pt>
                <c:pt idx="8269">
                  <c:v>75</c:v>
                </c:pt>
                <c:pt idx="8270">
                  <c:v>75</c:v>
                </c:pt>
                <c:pt idx="8271">
                  <c:v>75</c:v>
                </c:pt>
                <c:pt idx="8272">
                  <c:v>75</c:v>
                </c:pt>
                <c:pt idx="8273">
                  <c:v>75</c:v>
                </c:pt>
                <c:pt idx="8274">
                  <c:v>75</c:v>
                </c:pt>
                <c:pt idx="8275">
                  <c:v>75</c:v>
                </c:pt>
                <c:pt idx="8276">
                  <c:v>75</c:v>
                </c:pt>
                <c:pt idx="8277">
                  <c:v>75</c:v>
                </c:pt>
                <c:pt idx="8278">
                  <c:v>75</c:v>
                </c:pt>
                <c:pt idx="8279">
                  <c:v>75</c:v>
                </c:pt>
                <c:pt idx="8280">
                  <c:v>75</c:v>
                </c:pt>
                <c:pt idx="8281">
                  <c:v>75</c:v>
                </c:pt>
                <c:pt idx="8282">
                  <c:v>75</c:v>
                </c:pt>
                <c:pt idx="8283">
                  <c:v>75</c:v>
                </c:pt>
                <c:pt idx="8284">
                  <c:v>75</c:v>
                </c:pt>
                <c:pt idx="8285">
                  <c:v>75</c:v>
                </c:pt>
                <c:pt idx="8286">
                  <c:v>75</c:v>
                </c:pt>
                <c:pt idx="8287">
                  <c:v>75</c:v>
                </c:pt>
                <c:pt idx="8288">
                  <c:v>18</c:v>
                </c:pt>
                <c:pt idx="8289">
                  <c:v>75</c:v>
                </c:pt>
                <c:pt idx="8290">
                  <c:v>75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75</c:v>
                </c:pt>
                <c:pt idx="8295">
                  <c:v>75</c:v>
                </c:pt>
                <c:pt idx="8296">
                  <c:v>75</c:v>
                </c:pt>
                <c:pt idx="8297">
                  <c:v>75</c:v>
                </c:pt>
                <c:pt idx="8298">
                  <c:v>75</c:v>
                </c:pt>
                <c:pt idx="8299">
                  <c:v>75</c:v>
                </c:pt>
                <c:pt idx="8300">
                  <c:v>75</c:v>
                </c:pt>
                <c:pt idx="8301">
                  <c:v>75</c:v>
                </c:pt>
                <c:pt idx="8302">
                  <c:v>75</c:v>
                </c:pt>
                <c:pt idx="8303">
                  <c:v>75</c:v>
                </c:pt>
                <c:pt idx="8304">
                  <c:v>75</c:v>
                </c:pt>
                <c:pt idx="8305">
                  <c:v>75</c:v>
                </c:pt>
                <c:pt idx="8306">
                  <c:v>12</c:v>
                </c:pt>
                <c:pt idx="8307">
                  <c:v>75</c:v>
                </c:pt>
                <c:pt idx="8308">
                  <c:v>75</c:v>
                </c:pt>
                <c:pt idx="8309">
                  <c:v>75</c:v>
                </c:pt>
                <c:pt idx="8310">
                  <c:v>75</c:v>
                </c:pt>
                <c:pt idx="8311">
                  <c:v>10</c:v>
                </c:pt>
                <c:pt idx="8312">
                  <c:v>75</c:v>
                </c:pt>
                <c:pt idx="8313">
                  <c:v>75</c:v>
                </c:pt>
                <c:pt idx="8314">
                  <c:v>75</c:v>
                </c:pt>
                <c:pt idx="8315">
                  <c:v>75</c:v>
                </c:pt>
                <c:pt idx="8316">
                  <c:v>75</c:v>
                </c:pt>
                <c:pt idx="8317">
                  <c:v>75</c:v>
                </c:pt>
                <c:pt idx="8318">
                  <c:v>75</c:v>
                </c:pt>
                <c:pt idx="8319">
                  <c:v>75</c:v>
                </c:pt>
                <c:pt idx="8320">
                  <c:v>75</c:v>
                </c:pt>
                <c:pt idx="8321">
                  <c:v>75</c:v>
                </c:pt>
                <c:pt idx="8322">
                  <c:v>75</c:v>
                </c:pt>
                <c:pt idx="8323">
                  <c:v>75</c:v>
                </c:pt>
                <c:pt idx="8324">
                  <c:v>75</c:v>
                </c:pt>
                <c:pt idx="8325">
                  <c:v>75</c:v>
                </c:pt>
                <c:pt idx="8326">
                  <c:v>75</c:v>
                </c:pt>
                <c:pt idx="8327">
                  <c:v>29</c:v>
                </c:pt>
                <c:pt idx="8328">
                  <c:v>11</c:v>
                </c:pt>
                <c:pt idx="8329">
                  <c:v>75</c:v>
                </c:pt>
                <c:pt idx="8330">
                  <c:v>75</c:v>
                </c:pt>
                <c:pt idx="8331">
                  <c:v>75</c:v>
                </c:pt>
                <c:pt idx="8332">
                  <c:v>75</c:v>
                </c:pt>
                <c:pt idx="8333">
                  <c:v>75</c:v>
                </c:pt>
                <c:pt idx="8334">
                  <c:v>75</c:v>
                </c:pt>
                <c:pt idx="8335">
                  <c:v>75</c:v>
                </c:pt>
                <c:pt idx="8336">
                  <c:v>30</c:v>
                </c:pt>
                <c:pt idx="8337">
                  <c:v>75</c:v>
                </c:pt>
                <c:pt idx="8338">
                  <c:v>75</c:v>
                </c:pt>
                <c:pt idx="8339">
                  <c:v>75</c:v>
                </c:pt>
                <c:pt idx="8340">
                  <c:v>75</c:v>
                </c:pt>
                <c:pt idx="8341">
                  <c:v>75</c:v>
                </c:pt>
                <c:pt idx="8342">
                  <c:v>75</c:v>
                </c:pt>
                <c:pt idx="8343">
                  <c:v>75</c:v>
                </c:pt>
                <c:pt idx="8344">
                  <c:v>75</c:v>
                </c:pt>
                <c:pt idx="8345">
                  <c:v>75</c:v>
                </c:pt>
                <c:pt idx="8346">
                  <c:v>75</c:v>
                </c:pt>
                <c:pt idx="8347">
                  <c:v>75</c:v>
                </c:pt>
                <c:pt idx="8348">
                  <c:v>75</c:v>
                </c:pt>
                <c:pt idx="8349">
                  <c:v>75</c:v>
                </c:pt>
                <c:pt idx="8350">
                  <c:v>75</c:v>
                </c:pt>
                <c:pt idx="8351">
                  <c:v>75</c:v>
                </c:pt>
                <c:pt idx="8352">
                  <c:v>75</c:v>
                </c:pt>
                <c:pt idx="8353">
                  <c:v>75</c:v>
                </c:pt>
                <c:pt idx="8354">
                  <c:v>75</c:v>
                </c:pt>
                <c:pt idx="8355">
                  <c:v>4</c:v>
                </c:pt>
                <c:pt idx="8356">
                  <c:v>75</c:v>
                </c:pt>
                <c:pt idx="8357">
                  <c:v>75</c:v>
                </c:pt>
                <c:pt idx="8358">
                  <c:v>75</c:v>
                </c:pt>
                <c:pt idx="8359">
                  <c:v>75</c:v>
                </c:pt>
                <c:pt idx="8360">
                  <c:v>75</c:v>
                </c:pt>
                <c:pt idx="8361">
                  <c:v>75</c:v>
                </c:pt>
                <c:pt idx="8362">
                  <c:v>75</c:v>
                </c:pt>
                <c:pt idx="8363">
                  <c:v>75</c:v>
                </c:pt>
                <c:pt idx="8364">
                  <c:v>75</c:v>
                </c:pt>
                <c:pt idx="8365">
                  <c:v>75</c:v>
                </c:pt>
                <c:pt idx="8366">
                  <c:v>75</c:v>
                </c:pt>
                <c:pt idx="8367">
                  <c:v>70</c:v>
                </c:pt>
                <c:pt idx="8368">
                  <c:v>75</c:v>
                </c:pt>
                <c:pt idx="8369">
                  <c:v>41</c:v>
                </c:pt>
                <c:pt idx="8370">
                  <c:v>75</c:v>
                </c:pt>
                <c:pt idx="8371">
                  <c:v>75</c:v>
                </c:pt>
                <c:pt idx="8372">
                  <c:v>75</c:v>
                </c:pt>
                <c:pt idx="8373">
                  <c:v>75</c:v>
                </c:pt>
                <c:pt idx="8374">
                  <c:v>21</c:v>
                </c:pt>
                <c:pt idx="8375">
                  <c:v>40</c:v>
                </c:pt>
                <c:pt idx="8376">
                  <c:v>75</c:v>
                </c:pt>
                <c:pt idx="8377">
                  <c:v>75</c:v>
                </c:pt>
                <c:pt idx="8378">
                  <c:v>75</c:v>
                </c:pt>
                <c:pt idx="8379">
                  <c:v>75</c:v>
                </c:pt>
                <c:pt idx="8380">
                  <c:v>75</c:v>
                </c:pt>
                <c:pt idx="8381">
                  <c:v>75</c:v>
                </c:pt>
                <c:pt idx="8382">
                  <c:v>27</c:v>
                </c:pt>
                <c:pt idx="8383">
                  <c:v>24</c:v>
                </c:pt>
                <c:pt idx="8384">
                  <c:v>75</c:v>
                </c:pt>
                <c:pt idx="8385">
                  <c:v>52</c:v>
                </c:pt>
                <c:pt idx="8386">
                  <c:v>75</c:v>
                </c:pt>
                <c:pt idx="8387">
                  <c:v>75</c:v>
                </c:pt>
                <c:pt idx="8388">
                  <c:v>75</c:v>
                </c:pt>
                <c:pt idx="8389">
                  <c:v>75</c:v>
                </c:pt>
                <c:pt idx="8390">
                  <c:v>75</c:v>
                </c:pt>
                <c:pt idx="8391">
                  <c:v>4</c:v>
                </c:pt>
                <c:pt idx="8392">
                  <c:v>75</c:v>
                </c:pt>
                <c:pt idx="8393">
                  <c:v>75</c:v>
                </c:pt>
                <c:pt idx="8394">
                  <c:v>75</c:v>
                </c:pt>
                <c:pt idx="8395">
                  <c:v>75</c:v>
                </c:pt>
                <c:pt idx="8396">
                  <c:v>75</c:v>
                </c:pt>
                <c:pt idx="8397">
                  <c:v>2</c:v>
                </c:pt>
                <c:pt idx="8398">
                  <c:v>75</c:v>
                </c:pt>
                <c:pt idx="8399">
                  <c:v>75</c:v>
                </c:pt>
                <c:pt idx="8400">
                  <c:v>75</c:v>
                </c:pt>
                <c:pt idx="8401">
                  <c:v>75</c:v>
                </c:pt>
                <c:pt idx="8402">
                  <c:v>75</c:v>
                </c:pt>
                <c:pt idx="8403">
                  <c:v>75</c:v>
                </c:pt>
                <c:pt idx="8404">
                  <c:v>75</c:v>
                </c:pt>
                <c:pt idx="8405">
                  <c:v>75</c:v>
                </c:pt>
                <c:pt idx="8406">
                  <c:v>75</c:v>
                </c:pt>
                <c:pt idx="8407">
                  <c:v>75</c:v>
                </c:pt>
                <c:pt idx="8408">
                  <c:v>75</c:v>
                </c:pt>
                <c:pt idx="8409">
                  <c:v>75</c:v>
                </c:pt>
                <c:pt idx="8410">
                  <c:v>75</c:v>
                </c:pt>
                <c:pt idx="8411">
                  <c:v>75</c:v>
                </c:pt>
                <c:pt idx="8412">
                  <c:v>75</c:v>
                </c:pt>
                <c:pt idx="8413">
                  <c:v>75</c:v>
                </c:pt>
                <c:pt idx="8414">
                  <c:v>75</c:v>
                </c:pt>
                <c:pt idx="8415">
                  <c:v>75</c:v>
                </c:pt>
                <c:pt idx="8416">
                  <c:v>75</c:v>
                </c:pt>
                <c:pt idx="8417">
                  <c:v>75</c:v>
                </c:pt>
                <c:pt idx="8418">
                  <c:v>27</c:v>
                </c:pt>
                <c:pt idx="8419">
                  <c:v>75</c:v>
                </c:pt>
                <c:pt idx="8420">
                  <c:v>75</c:v>
                </c:pt>
                <c:pt idx="8421">
                  <c:v>75</c:v>
                </c:pt>
                <c:pt idx="8422">
                  <c:v>75</c:v>
                </c:pt>
                <c:pt idx="8423">
                  <c:v>75</c:v>
                </c:pt>
                <c:pt idx="8424">
                  <c:v>75</c:v>
                </c:pt>
                <c:pt idx="8425">
                  <c:v>75</c:v>
                </c:pt>
                <c:pt idx="8426">
                  <c:v>75</c:v>
                </c:pt>
                <c:pt idx="8427">
                  <c:v>75</c:v>
                </c:pt>
                <c:pt idx="8428">
                  <c:v>11</c:v>
                </c:pt>
                <c:pt idx="8429">
                  <c:v>75</c:v>
                </c:pt>
                <c:pt idx="8430">
                  <c:v>75</c:v>
                </c:pt>
                <c:pt idx="8431">
                  <c:v>27</c:v>
                </c:pt>
                <c:pt idx="8432">
                  <c:v>75</c:v>
                </c:pt>
                <c:pt idx="8433">
                  <c:v>75</c:v>
                </c:pt>
                <c:pt idx="8434">
                  <c:v>75</c:v>
                </c:pt>
                <c:pt idx="8435">
                  <c:v>75</c:v>
                </c:pt>
                <c:pt idx="8436">
                  <c:v>28</c:v>
                </c:pt>
                <c:pt idx="8437">
                  <c:v>27</c:v>
                </c:pt>
                <c:pt idx="8438">
                  <c:v>75</c:v>
                </c:pt>
                <c:pt idx="8439">
                  <c:v>75</c:v>
                </c:pt>
                <c:pt idx="8440">
                  <c:v>75</c:v>
                </c:pt>
                <c:pt idx="8441">
                  <c:v>75</c:v>
                </c:pt>
                <c:pt idx="8442">
                  <c:v>75</c:v>
                </c:pt>
                <c:pt idx="8443">
                  <c:v>33</c:v>
                </c:pt>
                <c:pt idx="8444">
                  <c:v>75</c:v>
                </c:pt>
                <c:pt idx="8445">
                  <c:v>75</c:v>
                </c:pt>
                <c:pt idx="8446">
                  <c:v>14</c:v>
                </c:pt>
                <c:pt idx="8447">
                  <c:v>54</c:v>
                </c:pt>
                <c:pt idx="8448">
                  <c:v>17</c:v>
                </c:pt>
                <c:pt idx="8449">
                  <c:v>19</c:v>
                </c:pt>
                <c:pt idx="8450">
                  <c:v>75</c:v>
                </c:pt>
                <c:pt idx="8451">
                  <c:v>75</c:v>
                </c:pt>
                <c:pt idx="8452">
                  <c:v>75</c:v>
                </c:pt>
                <c:pt idx="8453">
                  <c:v>75</c:v>
                </c:pt>
                <c:pt idx="8454">
                  <c:v>75</c:v>
                </c:pt>
                <c:pt idx="8455">
                  <c:v>75</c:v>
                </c:pt>
                <c:pt idx="8456">
                  <c:v>75</c:v>
                </c:pt>
                <c:pt idx="8457">
                  <c:v>75</c:v>
                </c:pt>
                <c:pt idx="8458">
                  <c:v>75</c:v>
                </c:pt>
                <c:pt idx="8459">
                  <c:v>75</c:v>
                </c:pt>
                <c:pt idx="8460">
                  <c:v>75</c:v>
                </c:pt>
                <c:pt idx="8461">
                  <c:v>75</c:v>
                </c:pt>
                <c:pt idx="8462">
                  <c:v>20</c:v>
                </c:pt>
                <c:pt idx="8463">
                  <c:v>75</c:v>
                </c:pt>
                <c:pt idx="8464">
                  <c:v>5</c:v>
                </c:pt>
                <c:pt idx="8465">
                  <c:v>75</c:v>
                </c:pt>
                <c:pt idx="8466">
                  <c:v>75</c:v>
                </c:pt>
                <c:pt idx="8467">
                  <c:v>75</c:v>
                </c:pt>
                <c:pt idx="8468">
                  <c:v>39</c:v>
                </c:pt>
                <c:pt idx="8469">
                  <c:v>63</c:v>
                </c:pt>
                <c:pt idx="8470">
                  <c:v>75</c:v>
                </c:pt>
                <c:pt idx="8471">
                  <c:v>75</c:v>
                </c:pt>
                <c:pt idx="8472">
                  <c:v>75</c:v>
                </c:pt>
                <c:pt idx="8473">
                  <c:v>75</c:v>
                </c:pt>
                <c:pt idx="8474">
                  <c:v>75</c:v>
                </c:pt>
                <c:pt idx="8475">
                  <c:v>75</c:v>
                </c:pt>
                <c:pt idx="8476">
                  <c:v>75</c:v>
                </c:pt>
                <c:pt idx="8477">
                  <c:v>75</c:v>
                </c:pt>
                <c:pt idx="8478">
                  <c:v>18</c:v>
                </c:pt>
                <c:pt idx="8479">
                  <c:v>75</c:v>
                </c:pt>
                <c:pt idx="8480">
                  <c:v>75</c:v>
                </c:pt>
                <c:pt idx="8481">
                  <c:v>75</c:v>
                </c:pt>
                <c:pt idx="8482">
                  <c:v>75</c:v>
                </c:pt>
                <c:pt idx="8483">
                  <c:v>75</c:v>
                </c:pt>
                <c:pt idx="8484">
                  <c:v>16</c:v>
                </c:pt>
                <c:pt idx="8485">
                  <c:v>75</c:v>
                </c:pt>
                <c:pt idx="8486">
                  <c:v>75</c:v>
                </c:pt>
                <c:pt idx="8487">
                  <c:v>75</c:v>
                </c:pt>
                <c:pt idx="8488">
                  <c:v>75</c:v>
                </c:pt>
                <c:pt idx="8489">
                  <c:v>75</c:v>
                </c:pt>
                <c:pt idx="8490">
                  <c:v>75</c:v>
                </c:pt>
                <c:pt idx="8491">
                  <c:v>75</c:v>
                </c:pt>
                <c:pt idx="8492">
                  <c:v>75</c:v>
                </c:pt>
                <c:pt idx="8493">
                  <c:v>75</c:v>
                </c:pt>
                <c:pt idx="8494">
                  <c:v>75</c:v>
                </c:pt>
                <c:pt idx="8495">
                  <c:v>75</c:v>
                </c:pt>
                <c:pt idx="8496">
                  <c:v>75</c:v>
                </c:pt>
                <c:pt idx="8497">
                  <c:v>75</c:v>
                </c:pt>
                <c:pt idx="8498">
                  <c:v>75</c:v>
                </c:pt>
                <c:pt idx="8499">
                  <c:v>75</c:v>
                </c:pt>
                <c:pt idx="8500">
                  <c:v>75</c:v>
                </c:pt>
                <c:pt idx="8501">
                  <c:v>75</c:v>
                </c:pt>
                <c:pt idx="8502">
                  <c:v>75</c:v>
                </c:pt>
                <c:pt idx="8503">
                  <c:v>75</c:v>
                </c:pt>
                <c:pt idx="8504">
                  <c:v>75</c:v>
                </c:pt>
                <c:pt idx="8505">
                  <c:v>1</c:v>
                </c:pt>
                <c:pt idx="8506">
                  <c:v>75</c:v>
                </c:pt>
                <c:pt idx="8507">
                  <c:v>75</c:v>
                </c:pt>
                <c:pt idx="8508">
                  <c:v>75</c:v>
                </c:pt>
                <c:pt idx="8509">
                  <c:v>75</c:v>
                </c:pt>
                <c:pt idx="8510">
                  <c:v>72</c:v>
                </c:pt>
                <c:pt idx="8511">
                  <c:v>75</c:v>
                </c:pt>
                <c:pt idx="8512">
                  <c:v>75</c:v>
                </c:pt>
                <c:pt idx="8513">
                  <c:v>75</c:v>
                </c:pt>
                <c:pt idx="8514">
                  <c:v>75</c:v>
                </c:pt>
                <c:pt idx="8515">
                  <c:v>75</c:v>
                </c:pt>
                <c:pt idx="8516">
                  <c:v>75</c:v>
                </c:pt>
                <c:pt idx="8517">
                  <c:v>75</c:v>
                </c:pt>
                <c:pt idx="8518">
                  <c:v>75</c:v>
                </c:pt>
                <c:pt idx="8519">
                  <c:v>71</c:v>
                </c:pt>
                <c:pt idx="8520">
                  <c:v>75</c:v>
                </c:pt>
                <c:pt idx="8521">
                  <c:v>75</c:v>
                </c:pt>
                <c:pt idx="8522">
                  <c:v>51</c:v>
                </c:pt>
                <c:pt idx="8523">
                  <c:v>75</c:v>
                </c:pt>
                <c:pt idx="8524">
                  <c:v>75</c:v>
                </c:pt>
                <c:pt idx="8525">
                  <c:v>75</c:v>
                </c:pt>
                <c:pt idx="8526">
                  <c:v>75</c:v>
                </c:pt>
                <c:pt idx="8527">
                  <c:v>75</c:v>
                </c:pt>
                <c:pt idx="8528">
                  <c:v>75</c:v>
                </c:pt>
                <c:pt idx="8529">
                  <c:v>3</c:v>
                </c:pt>
                <c:pt idx="8530">
                  <c:v>75</c:v>
                </c:pt>
                <c:pt idx="8531">
                  <c:v>75</c:v>
                </c:pt>
                <c:pt idx="8532">
                  <c:v>28</c:v>
                </c:pt>
                <c:pt idx="8533">
                  <c:v>75</c:v>
                </c:pt>
                <c:pt idx="8534">
                  <c:v>75</c:v>
                </c:pt>
                <c:pt idx="8535">
                  <c:v>24</c:v>
                </c:pt>
                <c:pt idx="8536">
                  <c:v>75</c:v>
                </c:pt>
                <c:pt idx="8537">
                  <c:v>75</c:v>
                </c:pt>
                <c:pt idx="8538">
                  <c:v>53</c:v>
                </c:pt>
                <c:pt idx="8539">
                  <c:v>75</c:v>
                </c:pt>
                <c:pt idx="8540">
                  <c:v>75</c:v>
                </c:pt>
                <c:pt idx="8541">
                  <c:v>27</c:v>
                </c:pt>
                <c:pt idx="8542">
                  <c:v>75</c:v>
                </c:pt>
                <c:pt idx="8543">
                  <c:v>75</c:v>
                </c:pt>
                <c:pt idx="8544">
                  <c:v>2</c:v>
                </c:pt>
                <c:pt idx="8545">
                  <c:v>75</c:v>
                </c:pt>
                <c:pt idx="8546">
                  <c:v>75</c:v>
                </c:pt>
                <c:pt idx="8547">
                  <c:v>75</c:v>
                </c:pt>
                <c:pt idx="8548">
                  <c:v>75</c:v>
                </c:pt>
                <c:pt idx="8549">
                  <c:v>75</c:v>
                </c:pt>
                <c:pt idx="8550">
                  <c:v>75</c:v>
                </c:pt>
                <c:pt idx="8551">
                  <c:v>75</c:v>
                </c:pt>
                <c:pt idx="8552">
                  <c:v>75</c:v>
                </c:pt>
                <c:pt idx="8553">
                  <c:v>56</c:v>
                </c:pt>
                <c:pt idx="8554">
                  <c:v>44</c:v>
                </c:pt>
                <c:pt idx="8555">
                  <c:v>54</c:v>
                </c:pt>
                <c:pt idx="8556">
                  <c:v>75</c:v>
                </c:pt>
                <c:pt idx="8557">
                  <c:v>75</c:v>
                </c:pt>
                <c:pt idx="8558">
                  <c:v>75</c:v>
                </c:pt>
                <c:pt idx="8559">
                  <c:v>75</c:v>
                </c:pt>
                <c:pt idx="8560">
                  <c:v>20</c:v>
                </c:pt>
                <c:pt idx="8561">
                  <c:v>12</c:v>
                </c:pt>
                <c:pt idx="8562">
                  <c:v>75</c:v>
                </c:pt>
                <c:pt idx="8563">
                  <c:v>75</c:v>
                </c:pt>
                <c:pt idx="8564">
                  <c:v>20</c:v>
                </c:pt>
                <c:pt idx="8565">
                  <c:v>75</c:v>
                </c:pt>
                <c:pt idx="8566">
                  <c:v>75</c:v>
                </c:pt>
                <c:pt idx="8567">
                  <c:v>75</c:v>
                </c:pt>
                <c:pt idx="8568">
                  <c:v>75</c:v>
                </c:pt>
                <c:pt idx="8569">
                  <c:v>75</c:v>
                </c:pt>
                <c:pt idx="8570">
                  <c:v>75</c:v>
                </c:pt>
                <c:pt idx="8571">
                  <c:v>75</c:v>
                </c:pt>
                <c:pt idx="8572">
                  <c:v>75</c:v>
                </c:pt>
                <c:pt idx="8573">
                  <c:v>75</c:v>
                </c:pt>
                <c:pt idx="8574">
                  <c:v>75</c:v>
                </c:pt>
                <c:pt idx="8575">
                  <c:v>30</c:v>
                </c:pt>
                <c:pt idx="8576">
                  <c:v>75</c:v>
                </c:pt>
                <c:pt idx="8577">
                  <c:v>75</c:v>
                </c:pt>
                <c:pt idx="8578">
                  <c:v>75</c:v>
                </c:pt>
                <c:pt idx="8579">
                  <c:v>75</c:v>
                </c:pt>
                <c:pt idx="8580">
                  <c:v>75</c:v>
                </c:pt>
                <c:pt idx="8581">
                  <c:v>75</c:v>
                </c:pt>
                <c:pt idx="8582">
                  <c:v>75</c:v>
                </c:pt>
                <c:pt idx="8583">
                  <c:v>75</c:v>
                </c:pt>
                <c:pt idx="8584">
                  <c:v>75</c:v>
                </c:pt>
                <c:pt idx="8585">
                  <c:v>75</c:v>
                </c:pt>
                <c:pt idx="8586">
                  <c:v>10</c:v>
                </c:pt>
                <c:pt idx="8587">
                  <c:v>75</c:v>
                </c:pt>
                <c:pt idx="8588">
                  <c:v>75</c:v>
                </c:pt>
                <c:pt idx="8589">
                  <c:v>75</c:v>
                </c:pt>
                <c:pt idx="8590">
                  <c:v>75</c:v>
                </c:pt>
                <c:pt idx="8591">
                  <c:v>75</c:v>
                </c:pt>
                <c:pt idx="8592">
                  <c:v>75</c:v>
                </c:pt>
                <c:pt idx="8593">
                  <c:v>75</c:v>
                </c:pt>
                <c:pt idx="8594">
                  <c:v>75</c:v>
                </c:pt>
                <c:pt idx="8595">
                  <c:v>75</c:v>
                </c:pt>
                <c:pt idx="8596">
                  <c:v>48</c:v>
                </c:pt>
                <c:pt idx="8597">
                  <c:v>75</c:v>
                </c:pt>
                <c:pt idx="8598">
                  <c:v>75</c:v>
                </c:pt>
                <c:pt idx="8599">
                  <c:v>75</c:v>
                </c:pt>
                <c:pt idx="8600">
                  <c:v>75</c:v>
                </c:pt>
                <c:pt idx="8601">
                  <c:v>75</c:v>
                </c:pt>
                <c:pt idx="8602">
                  <c:v>75</c:v>
                </c:pt>
                <c:pt idx="8603">
                  <c:v>75</c:v>
                </c:pt>
                <c:pt idx="8604">
                  <c:v>75</c:v>
                </c:pt>
                <c:pt idx="8605">
                  <c:v>75</c:v>
                </c:pt>
                <c:pt idx="8606">
                  <c:v>75</c:v>
                </c:pt>
                <c:pt idx="8607">
                  <c:v>75</c:v>
                </c:pt>
                <c:pt idx="8608">
                  <c:v>75</c:v>
                </c:pt>
                <c:pt idx="8609">
                  <c:v>75</c:v>
                </c:pt>
                <c:pt idx="8610">
                  <c:v>75</c:v>
                </c:pt>
                <c:pt idx="8611">
                  <c:v>75</c:v>
                </c:pt>
                <c:pt idx="8612">
                  <c:v>75</c:v>
                </c:pt>
                <c:pt idx="8613">
                  <c:v>75</c:v>
                </c:pt>
                <c:pt idx="8614">
                  <c:v>75</c:v>
                </c:pt>
                <c:pt idx="8615">
                  <c:v>75</c:v>
                </c:pt>
                <c:pt idx="8616">
                  <c:v>75</c:v>
                </c:pt>
                <c:pt idx="8617">
                  <c:v>75</c:v>
                </c:pt>
                <c:pt idx="8618">
                  <c:v>75</c:v>
                </c:pt>
                <c:pt idx="8619">
                  <c:v>75</c:v>
                </c:pt>
                <c:pt idx="8620">
                  <c:v>75</c:v>
                </c:pt>
                <c:pt idx="8621">
                  <c:v>75</c:v>
                </c:pt>
                <c:pt idx="8622">
                  <c:v>75</c:v>
                </c:pt>
                <c:pt idx="8623">
                  <c:v>75</c:v>
                </c:pt>
                <c:pt idx="8624">
                  <c:v>75</c:v>
                </c:pt>
                <c:pt idx="8625">
                  <c:v>53</c:v>
                </c:pt>
                <c:pt idx="8626">
                  <c:v>75</c:v>
                </c:pt>
                <c:pt idx="8627">
                  <c:v>75</c:v>
                </c:pt>
                <c:pt idx="8628">
                  <c:v>75</c:v>
                </c:pt>
                <c:pt idx="8629">
                  <c:v>75</c:v>
                </c:pt>
                <c:pt idx="8630">
                  <c:v>75</c:v>
                </c:pt>
                <c:pt idx="8631">
                  <c:v>75</c:v>
                </c:pt>
                <c:pt idx="8632">
                  <c:v>75</c:v>
                </c:pt>
                <c:pt idx="8633">
                  <c:v>75</c:v>
                </c:pt>
                <c:pt idx="8634">
                  <c:v>75</c:v>
                </c:pt>
                <c:pt idx="8635">
                  <c:v>75</c:v>
                </c:pt>
                <c:pt idx="8636">
                  <c:v>75</c:v>
                </c:pt>
                <c:pt idx="8637">
                  <c:v>75</c:v>
                </c:pt>
                <c:pt idx="8638">
                  <c:v>75</c:v>
                </c:pt>
                <c:pt idx="8639">
                  <c:v>49</c:v>
                </c:pt>
                <c:pt idx="8640">
                  <c:v>75</c:v>
                </c:pt>
                <c:pt idx="8641">
                  <c:v>75</c:v>
                </c:pt>
                <c:pt idx="8642">
                  <c:v>75</c:v>
                </c:pt>
                <c:pt idx="8643">
                  <c:v>75</c:v>
                </c:pt>
                <c:pt idx="8644">
                  <c:v>75</c:v>
                </c:pt>
                <c:pt idx="8645">
                  <c:v>75</c:v>
                </c:pt>
                <c:pt idx="8646">
                  <c:v>75</c:v>
                </c:pt>
                <c:pt idx="8647">
                  <c:v>75</c:v>
                </c:pt>
                <c:pt idx="8648">
                  <c:v>75</c:v>
                </c:pt>
                <c:pt idx="8649">
                  <c:v>75</c:v>
                </c:pt>
                <c:pt idx="8650">
                  <c:v>75</c:v>
                </c:pt>
                <c:pt idx="8651">
                  <c:v>44</c:v>
                </c:pt>
                <c:pt idx="8652">
                  <c:v>75</c:v>
                </c:pt>
                <c:pt idx="8653">
                  <c:v>75</c:v>
                </c:pt>
                <c:pt idx="8654">
                  <c:v>75</c:v>
                </c:pt>
                <c:pt idx="8655">
                  <c:v>33</c:v>
                </c:pt>
                <c:pt idx="8656">
                  <c:v>75</c:v>
                </c:pt>
                <c:pt idx="8657">
                  <c:v>48</c:v>
                </c:pt>
                <c:pt idx="8658">
                  <c:v>75</c:v>
                </c:pt>
                <c:pt idx="8659">
                  <c:v>8</c:v>
                </c:pt>
                <c:pt idx="8660">
                  <c:v>75</c:v>
                </c:pt>
                <c:pt idx="8661">
                  <c:v>75</c:v>
                </c:pt>
                <c:pt idx="8662">
                  <c:v>75</c:v>
                </c:pt>
                <c:pt idx="8663">
                  <c:v>75</c:v>
                </c:pt>
                <c:pt idx="8664">
                  <c:v>75</c:v>
                </c:pt>
                <c:pt idx="8665">
                  <c:v>75</c:v>
                </c:pt>
                <c:pt idx="8666">
                  <c:v>45</c:v>
                </c:pt>
                <c:pt idx="8667">
                  <c:v>75</c:v>
                </c:pt>
                <c:pt idx="8668">
                  <c:v>75</c:v>
                </c:pt>
                <c:pt idx="8669">
                  <c:v>75</c:v>
                </c:pt>
                <c:pt idx="8670">
                  <c:v>75</c:v>
                </c:pt>
                <c:pt idx="8671">
                  <c:v>75</c:v>
                </c:pt>
                <c:pt idx="8672">
                  <c:v>75</c:v>
                </c:pt>
                <c:pt idx="8673">
                  <c:v>75</c:v>
                </c:pt>
                <c:pt idx="8674">
                  <c:v>75</c:v>
                </c:pt>
                <c:pt idx="8675">
                  <c:v>75</c:v>
                </c:pt>
                <c:pt idx="8676">
                  <c:v>75</c:v>
                </c:pt>
                <c:pt idx="8677">
                  <c:v>75</c:v>
                </c:pt>
                <c:pt idx="8678">
                  <c:v>71</c:v>
                </c:pt>
                <c:pt idx="8679">
                  <c:v>75</c:v>
                </c:pt>
                <c:pt idx="8680">
                  <c:v>75</c:v>
                </c:pt>
                <c:pt idx="8681">
                  <c:v>75</c:v>
                </c:pt>
                <c:pt idx="8682">
                  <c:v>75</c:v>
                </c:pt>
                <c:pt idx="8683">
                  <c:v>75</c:v>
                </c:pt>
                <c:pt idx="8684">
                  <c:v>75</c:v>
                </c:pt>
                <c:pt idx="8685">
                  <c:v>75</c:v>
                </c:pt>
                <c:pt idx="8686">
                  <c:v>75</c:v>
                </c:pt>
                <c:pt idx="8687">
                  <c:v>75</c:v>
                </c:pt>
                <c:pt idx="8688">
                  <c:v>43</c:v>
                </c:pt>
                <c:pt idx="8689">
                  <c:v>75</c:v>
                </c:pt>
                <c:pt idx="8690">
                  <c:v>75</c:v>
                </c:pt>
                <c:pt idx="8691">
                  <c:v>75</c:v>
                </c:pt>
                <c:pt idx="8692">
                  <c:v>75</c:v>
                </c:pt>
                <c:pt idx="8693">
                  <c:v>75</c:v>
                </c:pt>
                <c:pt idx="8694">
                  <c:v>75</c:v>
                </c:pt>
                <c:pt idx="8695">
                  <c:v>75</c:v>
                </c:pt>
                <c:pt idx="8696">
                  <c:v>75</c:v>
                </c:pt>
                <c:pt idx="8697">
                  <c:v>75</c:v>
                </c:pt>
                <c:pt idx="8698">
                  <c:v>75</c:v>
                </c:pt>
                <c:pt idx="8699">
                  <c:v>75</c:v>
                </c:pt>
                <c:pt idx="8700">
                  <c:v>6</c:v>
                </c:pt>
                <c:pt idx="8701">
                  <c:v>75</c:v>
                </c:pt>
                <c:pt idx="8702">
                  <c:v>75</c:v>
                </c:pt>
                <c:pt idx="8703">
                  <c:v>75</c:v>
                </c:pt>
                <c:pt idx="8704">
                  <c:v>75</c:v>
                </c:pt>
                <c:pt idx="8705">
                  <c:v>75</c:v>
                </c:pt>
                <c:pt idx="8706">
                  <c:v>25</c:v>
                </c:pt>
                <c:pt idx="8707">
                  <c:v>75</c:v>
                </c:pt>
                <c:pt idx="8708">
                  <c:v>75</c:v>
                </c:pt>
                <c:pt idx="8709">
                  <c:v>43</c:v>
                </c:pt>
                <c:pt idx="8710">
                  <c:v>75</c:v>
                </c:pt>
                <c:pt idx="8711">
                  <c:v>75</c:v>
                </c:pt>
                <c:pt idx="8712">
                  <c:v>66</c:v>
                </c:pt>
                <c:pt idx="8713">
                  <c:v>75</c:v>
                </c:pt>
                <c:pt idx="8714">
                  <c:v>1</c:v>
                </c:pt>
                <c:pt idx="8715">
                  <c:v>75</c:v>
                </c:pt>
                <c:pt idx="8716">
                  <c:v>75</c:v>
                </c:pt>
                <c:pt idx="8717">
                  <c:v>75</c:v>
                </c:pt>
                <c:pt idx="8718">
                  <c:v>75</c:v>
                </c:pt>
                <c:pt idx="8719">
                  <c:v>75</c:v>
                </c:pt>
                <c:pt idx="8720">
                  <c:v>75</c:v>
                </c:pt>
                <c:pt idx="8721">
                  <c:v>75</c:v>
                </c:pt>
                <c:pt idx="8722">
                  <c:v>75</c:v>
                </c:pt>
                <c:pt idx="8723">
                  <c:v>75</c:v>
                </c:pt>
                <c:pt idx="8724">
                  <c:v>75</c:v>
                </c:pt>
                <c:pt idx="8725">
                  <c:v>75</c:v>
                </c:pt>
                <c:pt idx="8726">
                  <c:v>75</c:v>
                </c:pt>
                <c:pt idx="8727">
                  <c:v>75</c:v>
                </c:pt>
                <c:pt idx="8728">
                  <c:v>75</c:v>
                </c:pt>
                <c:pt idx="8729">
                  <c:v>75</c:v>
                </c:pt>
                <c:pt idx="8730">
                  <c:v>26</c:v>
                </c:pt>
                <c:pt idx="8731">
                  <c:v>75</c:v>
                </c:pt>
                <c:pt idx="8732">
                  <c:v>75</c:v>
                </c:pt>
                <c:pt idx="8733">
                  <c:v>75</c:v>
                </c:pt>
                <c:pt idx="8734">
                  <c:v>44</c:v>
                </c:pt>
                <c:pt idx="8735">
                  <c:v>75</c:v>
                </c:pt>
                <c:pt idx="8736">
                  <c:v>75</c:v>
                </c:pt>
                <c:pt idx="8737">
                  <c:v>75</c:v>
                </c:pt>
                <c:pt idx="8738">
                  <c:v>75</c:v>
                </c:pt>
                <c:pt idx="8739">
                  <c:v>75</c:v>
                </c:pt>
                <c:pt idx="8740">
                  <c:v>75</c:v>
                </c:pt>
                <c:pt idx="8741">
                  <c:v>75</c:v>
                </c:pt>
                <c:pt idx="8742">
                  <c:v>75</c:v>
                </c:pt>
                <c:pt idx="8743">
                  <c:v>75</c:v>
                </c:pt>
                <c:pt idx="8744">
                  <c:v>75</c:v>
                </c:pt>
                <c:pt idx="8745">
                  <c:v>75</c:v>
                </c:pt>
                <c:pt idx="8746">
                  <c:v>75</c:v>
                </c:pt>
                <c:pt idx="8747">
                  <c:v>28</c:v>
                </c:pt>
                <c:pt idx="8748">
                  <c:v>62</c:v>
                </c:pt>
                <c:pt idx="8749">
                  <c:v>75</c:v>
                </c:pt>
                <c:pt idx="8750">
                  <c:v>75</c:v>
                </c:pt>
                <c:pt idx="8751">
                  <c:v>1</c:v>
                </c:pt>
                <c:pt idx="8752">
                  <c:v>75</c:v>
                </c:pt>
                <c:pt idx="8753">
                  <c:v>75</c:v>
                </c:pt>
                <c:pt idx="8754">
                  <c:v>75</c:v>
                </c:pt>
                <c:pt idx="8755">
                  <c:v>75</c:v>
                </c:pt>
                <c:pt idx="8756">
                  <c:v>34</c:v>
                </c:pt>
                <c:pt idx="8757">
                  <c:v>75</c:v>
                </c:pt>
                <c:pt idx="8758">
                  <c:v>75</c:v>
                </c:pt>
                <c:pt idx="8759">
                  <c:v>75</c:v>
                </c:pt>
                <c:pt idx="8760">
                  <c:v>75</c:v>
                </c:pt>
                <c:pt idx="8761">
                  <c:v>8</c:v>
                </c:pt>
                <c:pt idx="8762">
                  <c:v>75</c:v>
                </c:pt>
                <c:pt idx="8763">
                  <c:v>75</c:v>
                </c:pt>
                <c:pt idx="8764">
                  <c:v>75</c:v>
                </c:pt>
                <c:pt idx="8765">
                  <c:v>75</c:v>
                </c:pt>
                <c:pt idx="8766">
                  <c:v>75</c:v>
                </c:pt>
                <c:pt idx="8767">
                  <c:v>75</c:v>
                </c:pt>
                <c:pt idx="8768">
                  <c:v>75</c:v>
                </c:pt>
                <c:pt idx="8769">
                  <c:v>75</c:v>
                </c:pt>
                <c:pt idx="8770">
                  <c:v>75</c:v>
                </c:pt>
                <c:pt idx="8771">
                  <c:v>75</c:v>
                </c:pt>
                <c:pt idx="8772">
                  <c:v>75</c:v>
                </c:pt>
                <c:pt idx="8773">
                  <c:v>75</c:v>
                </c:pt>
                <c:pt idx="8774">
                  <c:v>75</c:v>
                </c:pt>
                <c:pt idx="8775">
                  <c:v>75</c:v>
                </c:pt>
                <c:pt idx="8776">
                  <c:v>75</c:v>
                </c:pt>
                <c:pt idx="8777">
                  <c:v>75</c:v>
                </c:pt>
                <c:pt idx="8778">
                  <c:v>75</c:v>
                </c:pt>
                <c:pt idx="8779">
                  <c:v>75</c:v>
                </c:pt>
                <c:pt idx="8780">
                  <c:v>14</c:v>
                </c:pt>
                <c:pt idx="8781">
                  <c:v>75</c:v>
                </c:pt>
                <c:pt idx="8782">
                  <c:v>30</c:v>
                </c:pt>
                <c:pt idx="8783">
                  <c:v>75</c:v>
                </c:pt>
                <c:pt idx="8784">
                  <c:v>75</c:v>
                </c:pt>
                <c:pt idx="8785">
                  <c:v>75</c:v>
                </c:pt>
                <c:pt idx="8786">
                  <c:v>75</c:v>
                </c:pt>
                <c:pt idx="8787">
                  <c:v>75</c:v>
                </c:pt>
                <c:pt idx="8788">
                  <c:v>75</c:v>
                </c:pt>
                <c:pt idx="8789">
                  <c:v>75</c:v>
                </c:pt>
                <c:pt idx="8790">
                  <c:v>75</c:v>
                </c:pt>
                <c:pt idx="8791">
                  <c:v>36</c:v>
                </c:pt>
                <c:pt idx="8792">
                  <c:v>75</c:v>
                </c:pt>
                <c:pt idx="8793">
                  <c:v>75</c:v>
                </c:pt>
                <c:pt idx="8794">
                  <c:v>75</c:v>
                </c:pt>
                <c:pt idx="8795">
                  <c:v>75</c:v>
                </c:pt>
                <c:pt idx="8796">
                  <c:v>75</c:v>
                </c:pt>
                <c:pt idx="8797">
                  <c:v>75</c:v>
                </c:pt>
                <c:pt idx="8798">
                  <c:v>75</c:v>
                </c:pt>
                <c:pt idx="8799">
                  <c:v>75</c:v>
                </c:pt>
                <c:pt idx="8800">
                  <c:v>75</c:v>
                </c:pt>
                <c:pt idx="8801">
                  <c:v>75</c:v>
                </c:pt>
                <c:pt idx="8802">
                  <c:v>41</c:v>
                </c:pt>
                <c:pt idx="8803">
                  <c:v>75</c:v>
                </c:pt>
                <c:pt idx="8804">
                  <c:v>75</c:v>
                </c:pt>
                <c:pt idx="8805">
                  <c:v>75</c:v>
                </c:pt>
                <c:pt idx="8806">
                  <c:v>75</c:v>
                </c:pt>
                <c:pt idx="8807">
                  <c:v>75</c:v>
                </c:pt>
                <c:pt idx="8808">
                  <c:v>75</c:v>
                </c:pt>
                <c:pt idx="8809">
                  <c:v>75</c:v>
                </c:pt>
                <c:pt idx="8810">
                  <c:v>75</c:v>
                </c:pt>
                <c:pt idx="8811">
                  <c:v>75</c:v>
                </c:pt>
                <c:pt idx="8812">
                  <c:v>75</c:v>
                </c:pt>
                <c:pt idx="8813">
                  <c:v>75</c:v>
                </c:pt>
                <c:pt idx="8814">
                  <c:v>75</c:v>
                </c:pt>
                <c:pt idx="8815">
                  <c:v>75</c:v>
                </c:pt>
                <c:pt idx="8816">
                  <c:v>75</c:v>
                </c:pt>
                <c:pt idx="8817">
                  <c:v>75</c:v>
                </c:pt>
                <c:pt idx="8818">
                  <c:v>75</c:v>
                </c:pt>
                <c:pt idx="8819">
                  <c:v>75</c:v>
                </c:pt>
                <c:pt idx="8820">
                  <c:v>75</c:v>
                </c:pt>
                <c:pt idx="8821">
                  <c:v>75</c:v>
                </c:pt>
                <c:pt idx="8822">
                  <c:v>75</c:v>
                </c:pt>
                <c:pt idx="8823">
                  <c:v>15</c:v>
                </c:pt>
                <c:pt idx="8824">
                  <c:v>75</c:v>
                </c:pt>
                <c:pt idx="8825">
                  <c:v>75</c:v>
                </c:pt>
                <c:pt idx="8826">
                  <c:v>75</c:v>
                </c:pt>
                <c:pt idx="8827">
                  <c:v>75</c:v>
                </c:pt>
                <c:pt idx="8828">
                  <c:v>75</c:v>
                </c:pt>
                <c:pt idx="8829">
                  <c:v>75</c:v>
                </c:pt>
                <c:pt idx="8830">
                  <c:v>75</c:v>
                </c:pt>
                <c:pt idx="8831">
                  <c:v>21</c:v>
                </c:pt>
                <c:pt idx="8832">
                  <c:v>75</c:v>
                </c:pt>
                <c:pt idx="8833">
                  <c:v>75</c:v>
                </c:pt>
                <c:pt idx="8834">
                  <c:v>75</c:v>
                </c:pt>
                <c:pt idx="8835">
                  <c:v>75</c:v>
                </c:pt>
                <c:pt idx="8836">
                  <c:v>75</c:v>
                </c:pt>
                <c:pt idx="8837">
                  <c:v>37</c:v>
                </c:pt>
                <c:pt idx="8838">
                  <c:v>75</c:v>
                </c:pt>
                <c:pt idx="8839">
                  <c:v>75</c:v>
                </c:pt>
                <c:pt idx="8840">
                  <c:v>75</c:v>
                </c:pt>
                <c:pt idx="8841">
                  <c:v>75</c:v>
                </c:pt>
                <c:pt idx="8842">
                  <c:v>26</c:v>
                </c:pt>
                <c:pt idx="8843">
                  <c:v>75</c:v>
                </c:pt>
                <c:pt idx="8844">
                  <c:v>75</c:v>
                </c:pt>
                <c:pt idx="8845">
                  <c:v>13</c:v>
                </c:pt>
                <c:pt idx="8846">
                  <c:v>75</c:v>
                </c:pt>
                <c:pt idx="8847">
                  <c:v>75</c:v>
                </c:pt>
                <c:pt idx="8848">
                  <c:v>75</c:v>
                </c:pt>
                <c:pt idx="8849">
                  <c:v>75</c:v>
                </c:pt>
                <c:pt idx="8850">
                  <c:v>75</c:v>
                </c:pt>
                <c:pt idx="8851">
                  <c:v>75</c:v>
                </c:pt>
                <c:pt idx="8852">
                  <c:v>75</c:v>
                </c:pt>
                <c:pt idx="8853">
                  <c:v>75</c:v>
                </c:pt>
                <c:pt idx="8854">
                  <c:v>75</c:v>
                </c:pt>
                <c:pt idx="8855">
                  <c:v>75</c:v>
                </c:pt>
                <c:pt idx="8856">
                  <c:v>75</c:v>
                </c:pt>
                <c:pt idx="8857">
                  <c:v>75</c:v>
                </c:pt>
                <c:pt idx="8858">
                  <c:v>75</c:v>
                </c:pt>
                <c:pt idx="8859">
                  <c:v>34</c:v>
                </c:pt>
                <c:pt idx="8860">
                  <c:v>75</c:v>
                </c:pt>
                <c:pt idx="8861">
                  <c:v>75</c:v>
                </c:pt>
                <c:pt idx="8862">
                  <c:v>19</c:v>
                </c:pt>
                <c:pt idx="8863">
                  <c:v>75</c:v>
                </c:pt>
                <c:pt idx="8864">
                  <c:v>75</c:v>
                </c:pt>
                <c:pt idx="8865">
                  <c:v>75</c:v>
                </c:pt>
                <c:pt idx="8866">
                  <c:v>40</c:v>
                </c:pt>
                <c:pt idx="8867">
                  <c:v>75</c:v>
                </c:pt>
                <c:pt idx="8868">
                  <c:v>75</c:v>
                </c:pt>
                <c:pt idx="8869">
                  <c:v>75</c:v>
                </c:pt>
                <c:pt idx="8870">
                  <c:v>75</c:v>
                </c:pt>
                <c:pt idx="8871">
                  <c:v>75</c:v>
                </c:pt>
                <c:pt idx="8872">
                  <c:v>75</c:v>
                </c:pt>
                <c:pt idx="8873">
                  <c:v>75</c:v>
                </c:pt>
                <c:pt idx="8874">
                  <c:v>26</c:v>
                </c:pt>
                <c:pt idx="8875">
                  <c:v>75</c:v>
                </c:pt>
                <c:pt idx="8876">
                  <c:v>75</c:v>
                </c:pt>
                <c:pt idx="8877">
                  <c:v>75</c:v>
                </c:pt>
                <c:pt idx="8878">
                  <c:v>73</c:v>
                </c:pt>
                <c:pt idx="8879">
                  <c:v>75</c:v>
                </c:pt>
                <c:pt idx="8880">
                  <c:v>75</c:v>
                </c:pt>
                <c:pt idx="8881">
                  <c:v>75</c:v>
                </c:pt>
                <c:pt idx="8882">
                  <c:v>75</c:v>
                </c:pt>
                <c:pt idx="8883">
                  <c:v>75</c:v>
                </c:pt>
                <c:pt idx="8884">
                  <c:v>75</c:v>
                </c:pt>
                <c:pt idx="8885">
                  <c:v>75</c:v>
                </c:pt>
                <c:pt idx="8886">
                  <c:v>11</c:v>
                </c:pt>
                <c:pt idx="8887">
                  <c:v>75</c:v>
                </c:pt>
                <c:pt idx="8888">
                  <c:v>75</c:v>
                </c:pt>
                <c:pt idx="8889">
                  <c:v>72</c:v>
                </c:pt>
                <c:pt idx="8890">
                  <c:v>75</c:v>
                </c:pt>
                <c:pt idx="8891">
                  <c:v>2</c:v>
                </c:pt>
                <c:pt idx="8892">
                  <c:v>75</c:v>
                </c:pt>
                <c:pt idx="8893">
                  <c:v>75</c:v>
                </c:pt>
                <c:pt idx="8894">
                  <c:v>75</c:v>
                </c:pt>
                <c:pt idx="8895">
                  <c:v>75</c:v>
                </c:pt>
                <c:pt idx="8896">
                  <c:v>75</c:v>
                </c:pt>
                <c:pt idx="8897">
                  <c:v>75</c:v>
                </c:pt>
                <c:pt idx="8898">
                  <c:v>75</c:v>
                </c:pt>
                <c:pt idx="8899">
                  <c:v>12</c:v>
                </c:pt>
                <c:pt idx="8900">
                  <c:v>75</c:v>
                </c:pt>
                <c:pt idx="8901">
                  <c:v>75</c:v>
                </c:pt>
                <c:pt idx="8902">
                  <c:v>5</c:v>
                </c:pt>
                <c:pt idx="8903">
                  <c:v>75</c:v>
                </c:pt>
                <c:pt idx="8904">
                  <c:v>73</c:v>
                </c:pt>
                <c:pt idx="8905">
                  <c:v>75</c:v>
                </c:pt>
                <c:pt idx="8906">
                  <c:v>75</c:v>
                </c:pt>
                <c:pt idx="8907">
                  <c:v>75</c:v>
                </c:pt>
                <c:pt idx="8908">
                  <c:v>75</c:v>
                </c:pt>
                <c:pt idx="8909">
                  <c:v>75</c:v>
                </c:pt>
                <c:pt idx="8910">
                  <c:v>75</c:v>
                </c:pt>
                <c:pt idx="8911">
                  <c:v>75</c:v>
                </c:pt>
                <c:pt idx="8912">
                  <c:v>75</c:v>
                </c:pt>
                <c:pt idx="8913">
                  <c:v>75</c:v>
                </c:pt>
                <c:pt idx="8914">
                  <c:v>75</c:v>
                </c:pt>
                <c:pt idx="8915">
                  <c:v>75</c:v>
                </c:pt>
                <c:pt idx="8916">
                  <c:v>75</c:v>
                </c:pt>
                <c:pt idx="8917">
                  <c:v>75</c:v>
                </c:pt>
                <c:pt idx="8918">
                  <c:v>75</c:v>
                </c:pt>
                <c:pt idx="8919">
                  <c:v>75</c:v>
                </c:pt>
                <c:pt idx="8920">
                  <c:v>75</c:v>
                </c:pt>
                <c:pt idx="8921">
                  <c:v>75</c:v>
                </c:pt>
                <c:pt idx="8922">
                  <c:v>75</c:v>
                </c:pt>
                <c:pt idx="8923">
                  <c:v>75</c:v>
                </c:pt>
                <c:pt idx="8924">
                  <c:v>66</c:v>
                </c:pt>
                <c:pt idx="8925">
                  <c:v>75</c:v>
                </c:pt>
                <c:pt idx="8926">
                  <c:v>75</c:v>
                </c:pt>
                <c:pt idx="8927">
                  <c:v>75</c:v>
                </c:pt>
                <c:pt idx="8928">
                  <c:v>8</c:v>
                </c:pt>
                <c:pt idx="8929">
                  <c:v>75</c:v>
                </c:pt>
                <c:pt idx="8930">
                  <c:v>75</c:v>
                </c:pt>
                <c:pt idx="8931">
                  <c:v>75</c:v>
                </c:pt>
                <c:pt idx="8932">
                  <c:v>75</c:v>
                </c:pt>
                <c:pt idx="8933">
                  <c:v>75</c:v>
                </c:pt>
                <c:pt idx="8934">
                  <c:v>75</c:v>
                </c:pt>
                <c:pt idx="8935">
                  <c:v>75</c:v>
                </c:pt>
                <c:pt idx="8936">
                  <c:v>75</c:v>
                </c:pt>
                <c:pt idx="8937">
                  <c:v>75</c:v>
                </c:pt>
                <c:pt idx="8938">
                  <c:v>12</c:v>
                </c:pt>
                <c:pt idx="8939">
                  <c:v>75</c:v>
                </c:pt>
                <c:pt idx="8940">
                  <c:v>53</c:v>
                </c:pt>
                <c:pt idx="8941">
                  <c:v>75</c:v>
                </c:pt>
                <c:pt idx="8942">
                  <c:v>75</c:v>
                </c:pt>
                <c:pt idx="8943">
                  <c:v>75</c:v>
                </c:pt>
                <c:pt idx="8944">
                  <c:v>75</c:v>
                </c:pt>
                <c:pt idx="8945">
                  <c:v>30</c:v>
                </c:pt>
                <c:pt idx="8946">
                  <c:v>75</c:v>
                </c:pt>
                <c:pt idx="8947">
                  <c:v>75</c:v>
                </c:pt>
                <c:pt idx="8948">
                  <c:v>75</c:v>
                </c:pt>
                <c:pt idx="8949">
                  <c:v>75</c:v>
                </c:pt>
                <c:pt idx="8950">
                  <c:v>75</c:v>
                </c:pt>
                <c:pt idx="8951">
                  <c:v>75</c:v>
                </c:pt>
                <c:pt idx="8952">
                  <c:v>75</c:v>
                </c:pt>
                <c:pt idx="8953">
                  <c:v>75</c:v>
                </c:pt>
                <c:pt idx="8954">
                  <c:v>75</c:v>
                </c:pt>
                <c:pt idx="8955">
                  <c:v>75</c:v>
                </c:pt>
                <c:pt idx="8956">
                  <c:v>75</c:v>
                </c:pt>
                <c:pt idx="8957">
                  <c:v>75</c:v>
                </c:pt>
                <c:pt idx="8958">
                  <c:v>75</c:v>
                </c:pt>
                <c:pt idx="8959">
                  <c:v>75</c:v>
                </c:pt>
                <c:pt idx="8960">
                  <c:v>75</c:v>
                </c:pt>
                <c:pt idx="8961">
                  <c:v>75</c:v>
                </c:pt>
                <c:pt idx="8962">
                  <c:v>75</c:v>
                </c:pt>
                <c:pt idx="8963">
                  <c:v>75</c:v>
                </c:pt>
                <c:pt idx="8964">
                  <c:v>75</c:v>
                </c:pt>
                <c:pt idx="8965">
                  <c:v>75</c:v>
                </c:pt>
                <c:pt idx="8966">
                  <c:v>75</c:v>
                </c:pt>
                <c:pt idx="8967">
                  <c:v>75</c:v>
                </c:pt>
                <c:pt idx="8968">
                  <c:v>75</c:v>
                </c:pt>
                <c:pt idx="8969">
                  <c:v>75</c:v>
                </c:pt>
                <c:pt idx="8970">
                  <c:v>75</c:v>
                </c:pt>
                <c:pt idx="8971">
                  <c:v>75</c:v>
                </c:pt>
                <c:pt idx="8972">
                  <c:v>75</c:v>
                </c:pt>
                <c:pt idx="8973">
                  <c:v>75</c:v>
                </c:pt>
                <c:pt idx="8974">
                  <c:v>75</c:v>
                </c:pt>
                <c:pt idx="8975">
                  <c:v>75</c:v>
                </c:pt>
                <c:pt idx="8976">
                  <c:v>75</c:v>
                </c:pt>
                <c:pt idx="8977">
                  <c:v>75</c:v>
                </c:pt>
                <c:pt idx="8978">
                  <c:v>75</c:v>
                </c:pt>
                <c:pt idx="8979">
                  <c:v>75</c:v>
                </c:pt>
                <c:pt idx="8980">
                  <c:v>50</c:v>
                </c:pt>
                <c:pt idx="8981">
                  <c:v>75</c:v>
                </c:pt>
                <c:pt idx="8982">
                  <c:v>75</c:v>
                </c:pt>
                <c:pt idx="8983">
                  <c:v>75</c:v>
                </c:pt>
                <c:pt idx="8984">
                  <c:v>75</c:v>
                </c:pt>
                <c:pt idx="8985">
                  <c:v>37</c:v>
                </c:pt>
                <c:pt idx="8986">
                  <c:v>75</c:v>
                </c:pt>
                <c:pt idx="8987">
                  <c:v>75</c:v>
                </c:pt>
                <c:pt idx="8988">
                  <c:v>75</c:v>
                </c:pt>
                <c:pt idx="8989">
                  <c:v>69</c:v>
                </c:pt>
                <c:pt idx="8990">
                  <c:v>75</c:v>
                </c:pt>
                <c:pt idx="8991">
                  <c:v>75</c:v>
                </c:pt>
                <c:pt idx="8992">
                  <c:v>75</c:v>
                </c:pt>
                <c:pt idx="8993">
                  <c:v>75</c:v>
                </c:pt>
                <c:pt idx="8994">
                  <c:v>75</c:v>
                </c:pt>
                <c:pt idx="8995">
                  <c:v>75</c:v>
                </c:pt>
                <c:pt idx="8996">
                  <c:v>8</c:v>
                </c:pt>
                <c:pt idx="8997">
                  <c:v>75</c:v>
                </c:pt>
                <c:pt idx="8998">
                  <c:v>75</c:v>
                </c:pt>
                <c:pt idx="8999">
                  <c:v>75</c:v>
                </c:pt>
                <c:pt idx="9000">
                  <c:v>75</c:v>
                </c:pt>
                <c:pt idx="9001">
                  <c:v>15</c:v>
                </c:pt>
                <c:pt idx="9002">
                  <c:v>75</c:v>
                </c:pt>
                <c:pt idx="9003">
                  <c:v>75</c:v>
                </c:pt>
                <c:pt idx="9004">
                  <c:v>75</c:v>
                </c:pt>
                <c:pt idx="9005">
                  <c:v>75</c:v>
                </c:pt>
                <c:pt idx="9006">
                  <c:v>75</c:v>
                </c:pt>
                <c:pt idx="9007">
                  <c:v>38</c:v>
                </c:pt>
                <c:pt idx="9008">
                  <c:v>75</c:v>
                </c:pt>
                <c:pt idx="9009">
                  <c:v>75</c:v>
                </c:pt>
                <c:pt idx="9010">
                  <c:v>75</c:v>
                </c:pt>
                <c:pt idx="9011">
                  <c:v>40</c:v>
                </c:pt>
                <c:pt idx="9012">
                  <c:v>75</c:v>
                </c:pt>
                <c:pt idx="9013">
                  <c:v>75</c:v>
                </c:pt>
                <c:pt idx="9014">
                  <c:v>75</c:v>
                </c:pt>
                <c:pt idx="9015">
                  <c:v>75</c:v>
                </c:pt>
                <c:pt idx="9016">
                  <c:v>14</c:v>
                </c:pt>
                <c:pt idx="9017">
                  <c:v>75</c:v>
                </c:pt>
                <c:pt idx="9018">
                  <c:v>75</c:v>
                </c:pt>
                <c:pt idx="9019">
                  <c:v>75</c:v>
                </c:pt>
                <c:pt idx="9020">
                  <c:v>75</c:v>
                </c:pt>
                <c:pt idx="9021">
                  <c:v>75</c:v>
                </c:pt>
                <c:pt idx="9022">
                  <c:v>75</c:v>
                </c:pt>
                <c:pt idx="9023">
                  <c:v>75</c:v>
                </c:pt>
                <c:pt idx="9024">
                  <c:v>75</c:v>
                </c:pt>
                <c:pt idx="9025">
                  <c:v>41</c:v>
                </c:pt>
                <c:pt idx="9026">
                  <c:v>75</c:v>
                </c:pt>
                <c:pt idx="9027">
                  <c:v>75</c:v>
                </c:pt>
                <c:pt idx="9028">
                  <c:v>75</c:v>
                </c:pt>
                <c:pt idx="9029">
                  <c:v>42</c:v>
                </c:pt>
                <c:pt idx="9030">
                  <c:v>75</c:v>
                </c:pt>
                <c:pt idx="9031">
                  <c:v>75</c:v>
                </c:pt>
                <c:pt idx="9032">
                  <c:v>75</c:v>
                </c:pt>
                <c:pt idx="9033">
                  <c:v>75</c:v>
                </c:pt>
                <c:pt idx="9034">
                  <c:v>75</c:v>
                </c:pt>
                <c:pt idx="9035">
                  <c:v>75</c:v>
                </c:pt>
                <c:pt idx="9036">
                  <c:v>75</c:v>
                </c:pt>
                <c:pt idx="9037">
                  <c:v>75</c:v>
                </c:pt>
                <c:pt idx="9038">
                  <c:v>75</c:v>
                </c:pt>
                <c:pt idx="9039">
                  <c:v>75</c:v>
                </c:pt>
                <c:pt idx="9040">
                  <c:v>75</c:v>
                </c:pt>
                <c:pt idx="9041">
                  <c:v>75</c:v>
                </c:pt>
                <c:pt idx="9042">
                  <c:v>75</c:v>
                </c:pt>
                <c:pt idx="9043">
                  <c:v>75</c:v>
                </c:pt>
                <c:pt idx="9044">
                  <c:v>75</c:v>
                </c:pt>
                <c:pt idx="9045">
                  <c:v>6</c:v>
                </c:pt>
                <c:pt idx="9046">
                  <c:v>75</c:v>
                </c:pt>
                <c:pt idx="9047">
                  <c:v>18</c:v>
                </c:pt>
                <c:pt idx="9048">
                  <c:v>75</c:v>
                </c:pt>
                <c:pt idx="9049">
                  <c:v>75</c:v>
                </c:pt>
                <c:pt idx="9050">
                  <c:v>70</c:v>
                </c:pt>
                <c:pt idx="9051">
                  <c:v>75</c:v>
                </c:pt>
                <c:pt idx="9052">
                  <c:v>75</c:v>
                </c:pt>
                <c:pt idx="9053">
                  <c:v>75</c:v>
                </c:pt>
                <c:pt idx="9054">
                  <c:v>75</c:v>
                </c:pt>
                <c:pt idx="9055">
                  <c:v>75</c:v>
                </c:pt>
                <c:pt idx="9056">
                  <c:v>75</c:v>
                </c:pt>
                <c:pt idx="9057">
                  <c:v>75</c:v>
                </c:pt>
                <c:pt idx="9058">
                  <c:v>75</c:v>
                </c:pt>
                <c:pt idx="9059">
                  <c:v>75</c:v>
                </c:pt>
                <c:pt idx="9060">
                  <c:v>67</c:v>
                </c:pt>
                <c:pt idx="9061">
                  <c:v>75</c:v>
                </c:pt>
                <c:pt idx="9062">
                  <c:v>75</c:v>
                </c:pt>
                <c:pt idx="9063">
                  <c:v>75</c:v>
                </c:pt>
                <c:pt idx="9064">
                  <c:v>75</c:v>
                </c:pt>
                <c:pt idx="9065">
                  <c:v>5</c:v>
                </c:pt>
                <c:pt idx="9066">
                  <c:v>6</c:v>
                </c:pt>
                <c:pt idx="9067">
                  <c:v>75</c:v>
                </c:pt>
                <c:pt idx="9068">
                  <c:v>75</c:v>
                </c:pt>
                <c:pt idx="9069">
                  <c:v>57</c:v>
                </c:pt>
                <c:pt idx="9070">
                  <c:v>75</c:v>
                </c:pt>
                <c:pt idx="9071">
                  <c:v>75</c:v>
                </c:pt>
                <c:pt idx="9072">
                  <c:v>75</c:v>
                </c:pt>
                <c:pt idx="9073">
                  <c:v>40</c:v>
                </c:pt>
                <c:pt idx="9074">
                  <c:v>75</c:v>
                </c:pt>
                <c:pt idx="9075">
                  <c:v>75</c:v>
                </c:pt>
                <c:pt idx="9076">
                  <c:v>75</c:v>
                </c:pt>
                <c:pt idx="9077">
                  <c:v>75</c:v>
                </c:pt>
                <c:pt idx="9078">
                  <c:v>75</c:v>
                </c:pt>
                <c:pt idx="9079">
                  <c:v>75</c:v>
                </c:pt>
                <c:pt idx="9080">
                  <c:v>75</c:v>
                </c:pt>
                <c:pt idx="9081">
                  <c:v>75</c:v>
                </c:pt>
                <c:pt idx="9082">
                  <c:v>75</c:v>
                </c:pt>
                <c:pt idx="9083">
                  <c:v>75</c:v>
                </c:pt>
                <c:pt idx="9084">
                  <c:v>24</c:v>
                </c:pt>
                <c:pt idx="9085">
                  <c:v>75</c:v>
                </c:pt>
                <c:pt idx="9086">
                  <c:v>75</c:v>
                </c:pt>
                <c:pt idx="9087">
                  <c:v>75</c:v>
                </c:pt>
                <c:pt idx="9088">
                  <c:v>75</c:v>
                </c:pt>
                <c:pt idx="9089">
                  <c:v>75</c:v>
                </c:pt>
                <c:pt idx="9090">
                  <c:v>75</c:v>
                </c:pt>
                <c:pt idx="9091">
                  <c:v>75</c:v>
                </c:pt>
                <c:pt idx="9092">
                  <c:v>75</c:v>
                </c:pt>
                <c:pt idx="9093">
                  <c:v>75</c:v>
                </c:pt>
                <c:pt idx="9094">
                  <c:v>75</c:v>
                </c:pt>
                <c:pt idx="9095">
                  <c:v>15</c:v>
                </c:pt>
                <c:pt idx="9096">
                  <c:v>10</c:v>
                </c:pt>
                <c:pt idx="9097">
                  <c:v>75</c:v>
                </c:pt>
                <c:pt idx="9098">
                  <c:v>75</c:v>
                </c:pt>
                <c:pt idx="9099">
                  <c:v>75</c:v>
                </c:pt>
                <c:pt idx="9100">
                  <c:v>75</c:v>
                </c:pt>
                <c:pt idx="9101">
                  <c:v>75</c:v>
                </c:pt>
                <c:pt idx="9102">
                  <c:v>37</c:v>
                </c:pt>
                <c:pt idx="9103">
                  <c:v>75</c:v>
                </c:pt>
                <c:pt idx="9104">
                  <c:v>75</c:v>
                </c:pt>
                <c:pt idx="9105">
                  <c:v>75</c:v>
                </c:pt>
                <c:pt idx="9106">
                  <c:v>75</c:v>
                </c:pt>
                <c:pt idx="9107">
                  <c:v>75</c:v>
                </c:pt>
                <c:pt idx="9108">
                  <c:v>75</c:v>
                </c:pt>
                <c:pt idx="9109">
                  <c:v>75</c:v>
                </c:pt>
                <c:pt idx="9110">
                  <c:v>75</c:v>
                </c:pt>
                <c:pt idx="9111">
                  <c:v>1</c:v>
                </c:pt>
                <c:pt idx="9112">
                  <c:v>75</c:v>
                </c:pt>
                <c:pt idx="9113">
                  <c:v>75</c:v>
                </c:pt>
                <c:pt idx="9114">
                  <c:v>75</c:v>
                </c:pt>
                <c:pt idx="9115">
                  <c:v>75</c:v>
                </c:pt>
                <c:pt idx="9116">
                  <c:v>54</c:v>
                </c:pt>
                <c:pt idx="9117">
                  <c:v>75</c:v>
                </c:pt>
                <c:pt idx="9118">
                  <c:v>75</c:v>
                </c:pt>
                <c:pt idx="9119">
                  <c:v>75</c:v>
                </c:pt>
                <c:pt idx="9120">
                  <c:v>23</c:v>
                </c:pt>
                <c:pt idx="9121">
                  <c:v>75</c:v>
                </c:pt>
                <c:pt idx="9122">
                  <c:v>75</c:v>
                </c:pt>
                <c:pt idx="9123">
                  <c:v>5</c:v>
                </c:pt>
                <c:pt idx="9124">
                  <c:v>57</c:v>
                </c:pt>
                <c:pt idx="9125">
                  <c:v>75</c:v>
                </c:pt>
                <c:pt idx="9126">
                  <c:v>75</c:v>
                </c:pt>
                <c:pt idx="9127">
                  <c:v>75</c:v>
                </c:pt>
                <c:pt idx="9128">
                  <c:v>75</c:v>
                </c:pt>
                <c:pt idx="9129">
                  <c:v>75</c:v>
                </c:pt>
                <c:pt idx="9130">
                  <c:v>75</c:v>
                </c:pt>
                <c:pt idx="9131">
                  <c:v>75</c:v>
                </c:pt>
                <c:pt idx="9132">
                  <c:v>75</c:v>
                </c:pt>
                <c:pt idx="9133">
                  <c:v>75</c:v>
                </c:pt>
                <c:pt idx="9134">
                  <c:v>75</c:v>
                </c:pt>
                <c:pt idx="9135">
                  <c:v>75</c:v>
                </c:pt>
                <c:pt idx="9136">
                  <c:v>75</c:v>
                </c:pt>
                <c:pt idx="9137">
                  <c:v>75</c:v>
                </c:pt>
                <c:pt idx="9138">
                  <c:v>75</c:v>
                </c:pt>
                <c:pt idx="9139">
                  <c:v>75</c:v>
                </c:pt>
                <c:pt idx="9140">
                  <c:v>75</c:v>
                </c:pt>
                <c:pt idx="9141">
                  <c:v>75</c:v>
                </c:pt>
                <c:pt idx="9142">
                  <c:v>75</c:v>
                </c:pt>
                <c:pt idx="9143">
                  <c:v>75</c:v>
                </c:pt>
                <c:pt idx="9144">
                  <c:v>75</c:v>
                </c:pt>
                <c:pt idx="9145">
                  <c:v>75</c:v>
                </c:pt>
                <c:pt idx="9146">
                  <c:v>75</c:v>
                </c:pt>
                <c:pt idx="9147">
                  <c:v>75</c:v>
                </c:pt>
                <c:pt idx="9148">
                  <c:v>75</c:v>
                </c:pt>
                <c:pt idx="9149">
                  <c:v>75</c:v>
                </c:pt>
                <c:pt idx="9150">
                  <c:v>75</c:v>
                </c:pt>
                <c:pt idx="9151">
                  <c:v>75</c:v>
                </c:pt>
                <c:pt idx="9152">
                  <c:v>75</c:v>
                </c:pt>
                <c:pt idx="9153">
                  <c:v>75</c:v>
                </c:pt>
                <c:pt idx="9154">
                  <c:v>75</c:v>
                </c:pt>
                <c:pt idx="9155">
                  <c:v>75</c:v>
                </c:pt>
                <c:pt idx="9156">
                  <c:v>75</c:v>
                </c:pt>
                <c:pt idx="9157">
                  <c:v>75</c:v>
                </c:pt>
                <c:pt idx="9158">
                  <c:v>75</c:v>
                </c:pt>
                <c:pt idx="9159">
                  <c:v>75</c:v>
                </c:pt>
                <c:pt idx="9160">
                  <c:v>75</c:v>
                </c:pt>
                <c:pt idx="9161">
                  <c:v>75</c:v>
                </c:pt>
                <c:pt idx="9162">
                  <c:v>75</c:v>
                </c:pt>
                <c:pt idx="9163">
                  <c:v>53</c:v>
                </c:pt>
                <c:pt idx="9164">
                  <c:v>75</c:v>
                </c:pt>
                <c:pt idx="9165">
                  <c:v>75</c:v>
                </c:pt>
                <c:pt idx="9166">
                  <c:v>75</c:v>
                </c:pt>
                <c:pt idx="9167">
                  <c:v>75</c:v>
                </c:pt>
                <c:pt idx="9168">
                  <c:v>75</c:v>
                </c:pt>
                <c:pt idx="9169">
                  <c:v>75</c:v>
                </c:pt>
                <c:pt idx="9170">
                  <c:v>75</c:v>
                </c:pt>
                <c:pt idx="9171">
                  <c:v>75</c:v>
                </c:pt>
                <c:pt idx="9172">
                  <c:v>75</c:v>
                </c:pt>
                <c:pt idx="9173">
                  <c:v>75</c:v>
                </c:pt>
                <c:pt idx="9174">
                  <c:v>75</c:v>
                </c:pt>
                <c:pt idx="9175">
                  <c:v>75</c:v>
                </c:pt>
                <c:pt idx="9176">
                  <c:v>75</c:v>
                </c:pt>
                <c:pt idx="9177">
                  <c:v>55</c:v>
                </c:pt>
                <c:pt idx="9178">
                  <c:v>75</c:v>
                </c:pt>
                <c:pt idx="9179">
                  <c:v>75</c:v>
                </c:pt>
                <c:pt idx="9180">
                  <c:v>75</c:v>
                </c:pt>
                <c:pt idx="9181">
                  <c:v>75</c:v>
                </c:pt>
                <c:pt idx="9182">
                  <c:v>75</c:v>
                </c:pt>
                <c:pt idx="9183">
                  <c:v>75</c:v>
                </c:pt>
                <c:pt idx="9184">
                  <c:v>46</c:v>
                </c:pt>
                <c:pt idx="9185">
                  <c:v>75</c:v>
                </c:pt>
                <c:pt idx="9186">
                  <c:v>14</c:v>
                </c:pt>
                <c:pt idx="9187">
                  <c:v>75</c:v>
                </c:pt>
                <c:pt idx="9188">
                  <c:v>75</c:v>
                </c:pt>
                <c:pt idx="9189">
                  <c:v>75</c:v>
                </c:pt>
                <c:pt idx="9190">
                  <c:v>75</c:v>
                </c:pt>
                <c:pt idx="9191">
                  <c:v>75</c:v>
                </c:pt>
                <c:pt idx="9192">
                  <c:v>75</c:v>
                </c:pt>
                <c:pt idx="9193">
                  <c:v>75</c:v>
                </c:pt>
                <c:pt idx="9194">
                  <c:v>75</c:v>
                </c:pt>
                <c:pt idx="9195">
                  <c:v>75</c:v>
                </c:pt>
                <c:pt idx="9196">
                  <c:v>70</c:v>
                </c:pt>
                <c:pt idx="9197">
                  <c:v>69</c:v>
                </c:pt>
                <c:pt idx="9198">
                  <c:v>75</c:v>
                </c:pt>
                <c:pt idx="9199">
                  <c:v>75</c:v>
                </c:pt>
                <c:pt idx="9200">
                  <c:v>75</c:v>
                </c:pt>
                <c:pt idx="9201">
                  <c:v>75</c:v>
                </c:pt>
                <c:pt idx="9202">
                  <c:v>75</c:v>
                </c:pt>
                <c:pt idx="9203">
                  <c:v>75</c:v>
                </c:pt>
                <c:pt idx="9204">
                  <c:v>75</c:v>
                </c:pt>
                <c:pt idx="9205">
                  <c:v>75</c:v>
                </c:pt>
                <c:pt idx="9206">
                  <c:v>49</c:v>
                </c:pt>
                <c:pt idx="9207">
                  <c:v>75</c:v>
                </c:pt>
                <c:pt idx="9208">
                  <c:v>75</c:v>
                </c:pt>
                <c:pt idx="9209">
                  <c:v>75</c:v>
                </c:pt>
                <c:pt idx="9210">
                  <c:v>65</c:v>
                </c:pt>
                <c:pt idx="9211">
                  <c:v>75</c:v>
                </c:pt>
                <c:pt idx="9212">
                  <c:v>75</c:v>
                </c:pt>
                <c:pt idx="9213">
                  <c:v>75</c:v>
                </c:pt>
                <c:pt idx="9214">
                  <c:v>75</c:v>
                </c:pt>
                <c:pt idx="9215">
                  <c:v>75</c:v>
                </c:pt>
                <c:pt idx="9216">
                  <c:v>75</c:v>
                </c:pt>
                <c:pt idx="9217">
                  <c:v>75</c:v>
                </c:pt>
                <c:pt idx="9218">
                  <c:v>75</c:v>
                </c:pt>
                <c:pt idx="9219">
                  <c:v>75</c:v>
                </c:pt>
                <c:pt idx="9220">
                  <c:v>75</c:v>
                </c:pt>
                <c:pt idx="9221">
                  <c:v>75</c:v>
                </c:pt>
                <c:pt idx="9222">
                  <c:v>75</c:v>
                </c:pt>
                <c:pt idx="9223">
                  <c:v>75</c:v>
                </c:pt>
                <c:pt idx="9224">
                  <c:v>75</c:v>
                </c:pt>
                <c:pt idx="9225">
                  <c:v>75</c:v>
                </c:pt>
                <c:pt idx="9226">
                  <c:v>75</c:v>
                </c:pt>
                <c:pt idx="9227">
                  <c:v>75</c:v>
                </c:pt>
                <c:pt idx="9228">
                  <c:v>75</c:v>
                </c:pt>
                <c:pt idx="9229">
                  <c:v>75</c:v>
                </c:pt>
                <c:pt idx="9230">
                  <c:v>70</c:v>
                </c:pt>
                <c:pt idx="9231">
                  <c:v>75</c:v>
                </c:pt>
                <c:pt idx="9232">
                  <c:v>75</c:v>
                </c:pt>
                <c:pt idx="9233">
                  <c:v>75</c:v>
                </c:pt>
                <c:pt idx="9234">
                  <c:v>75</c:v>
                </c:pt>
                <c:pt idx="9235">
                  <c:v>75</c:v>
                </c:pt>
                <c:pt idx="9236">
                  <c:v>75</c:v>
                </c:pt>
                <c:pt idx="9237">
                  <c:v>75</c:v>
                </c:pt>
                <c:pt idx="9238">
                  <c:v>75</c:v>
                </c:pt>
                <c:pt idx="9239">
                  <c:v>75</c:v>
                </c:pt>
                <c:pt idx="9240">
                  <c:v>75</c:v>
                </c:pt>
                <c:pt idx="9241">
                  <c:v>38</c:v>
                </c:pt>
                <c:pt idx="9242">
                  <c:v>75</c:v>
                </c:pt>
                <c:pt idx="9243">
                  <c:v>75</c:v>
                </c:pt>
                <c:pt idx="9244">
                  <c:v>75</c:v>
                </c:pt>
                <c:pt idx="9245">
                  <c:v>75</c:v>
                </c:pt>
                <c:pt idx="9246">
                  <c:v>75</c:v>
                </c:pt>
                <c:pt idx="9247">
                  <c:v>75</c:v>
                </c:pt>
                <c:pt idx="9248">
                  <c:v>75</c:v>
                </c:pt>
                <c:pt idx="9249">
                  <c:v>75</c:v>
                </c:pt>
                <c:pt idx="9250">
                  <c:v>75</c:v>
                </c:pt>
                <c:pt idx="9251">
                  <c:v>75</c:v>
                </c:pt>
                <c:pt idx="9252">
                  <c:v>75</c:v>
                </c:pt>
                <c:pt idx="9253">
                  <c:v>75</c:v>
                </c:pt>
                <c:pt idx="9254">
                  <c:v>75</c:v>
                </c:pt>
                <c:pt idx="9255">
                  <c:v>75</c:v>
                </c:pt>
                <c:pt idx="9256">
                  <c:v>75</c:v>
                </c:pt>
                <c:pt idx="9257">
                  <c:v>75</c:v>
                </c:pt>
                <c:pt idx="9258">
                  <c:v>75</c:v>
                </c:pt>
                <c:pt idx="9259">
                  <c:v>75</c:v>
                </c:pt>
                <c:pt idx="9260">
                  <c:v>75</c:v>
                </c:pt>
                <c:pt idx="9261">
                  <c:v>75</c:v>
                </c:pt>
                <c:pt idx="9262">
                  <c:v>75</c:v>
                </c:pt>
                <c:pt idx="9263">
                  <c:v>75</c:v>
                </c:pt>
                <c:pt idx="9264">
                  <c:v>75</c:v>
                </c:pt>
                <c:pt idx="9265">
                  <c:v>75</c:v>
                </c:pt>
                <c:pt idx="9266">
                  <c:v>75</c:v>
                </c:pt>
                <c:pt idx="9267">
                  <c:v>75</c:v>
                </c:pt>
                <c:pt idx="9268">
                  <c:v>7</c:v>
                </c:pt>
                <c:pt idx="9269">
                  <c:v>75</c:v>
                </c:pt>
                <c:pt idx="9270">
                  <c:v>75</c:v>
                </c:pt>
                <c:pt idx="9271">
                  <c:v>75</c:v>
                </c:pt>
                <c:pt idx="9272">
                  <c:v>28</c:v>
                </c:pt>
                <c:pt idx="9273">
                  <c:v>68</c:v>
                </c:pt>
                <c:pt idx="9274">
                  <c:v>75</c:v>
                </c:pt>
                <c:pt idx="9275">
                  <c:v>71</c:v>
                </c:pt>
                <c:pt idx="9276">
                  <c:v>75</c:v>
                </c:pt>
                <c:pt idx="9277">
                  <c:v>75</c:v>
                </c:pt>
                <c:pt idx="9278">
                  <c:v>75</c:v>
                </c:pt>
                <c:pt idx="9279">
                  <c:v>28</c:v>
                </c:pt>
                <c:pt idx="9280">
                  <c:v>65</c:v>
                </c:pt>
                <c:pt idx="9281">
                  <c:v>75</c:v>
                </c:pt>
                <c:pt idx="9282">
                  <c:v>75</c:v>
                </c:pt>
                <c:pt idx="9283">
                  <c:v>75</c:v>
                </c:pt>
                <c:pt idx="9284">
                  <c:v>75</c:v>
                </c:pt>
                <c:pt idx="9285">
                  <c:v>75</c:v>
                </c:pt>
                <c:pt idx="9286">
                  <c:v>75</c:v>
                </c:pt>
                <c:pt idx="9287">
                  <c:v>75</c:v>
                </c:pt>
                <c:pt idx="9288">
                  <c:v>75</c:v>
                </c:pt>
                <c:pt idx="9289">
                  <c:v>50</c:v>
                </c:pt>
                <c:pt idx="9290">
                  <c:v>75</c:v>
                </c:pt>
                <c:pt idx="9291">
                  <c:v>75</c:v>
                </c:pt>
                <c:pt idx="9292">
                  <c:v>75</c:v>
                </c:pt>
                <c:pt idx="9293">
                  <c:v>75</c:v>
                </c:pt>
                <c:pt idx="9294">
                  <c:v>75</c:v>
                </c:pt>
                <c:pt idx="9295">
                  <c:v>75</c:v>
                </c:pt>
                <c:pt idx="9296">
                  <c:v>75</c:v>
                </c:pt>
                <c:pt idx="9297">
                  <c:v>75</c:v>
                </c:pt>
                <c:pt idx="9298">
                  <c:v>75</c:v>
                </c:pt>
                <c:pt idx="9299">
                  <c:v>75</c:v>
                </c:pt>
                <c:pt idx="9300">
                  <c:v>75</c:v>
                </c:pt>
                <c:pt idx="9301">
                  <c:v>75</c:v>
                </c:pt>
                <c:pt idx="9302">
                  <c:v>75</c:v>
                </c:pt>
                <c:pt idx="9303">
                  <c:v>75</c:v>
                </c:pt>
                <c:pt idx="9304">
                  <c:v>75</c:v>
                </c:pt>
                <c:pt idx="9305">
                  <c:v>75</c:v>
                </c:pt>
                <c:pt idx="9306">
                  <c:v>75</c:v>
                </c:pt>
                <c:pt idx="9307">
                  <c:v>75</c:v>
                </c:pt>
                <c:pt idx="9308">
                  <c:v>75</c:v>
                </c:pt>
                <c:pt idx="9309">
                  <c:v>38</c:v>
                </c:pt>
                <c:pt idx="9310">
                  <c:v>75</c:v>
                </c:pt>
                <c:pt idx="9311">
                  <c:v>75</c:v>
                </c:pt>
                <c:pt idx="9312">
                  <c:v>75</c:v>
                </c:pt>
                <c:pt idx="9313">
                  <c:v>75</c:v>
                </c:pt>
                <c:pt idx="9314">
                  <c:v>75</c:v>
                </c:pt>
                <c:pt idx="9315">
                  <c:v>75</c:v>
                </c:pt>
                <c:pt idx="9316">
                  <c:v>72</c:v>
                </c:pt>
                <c:pt idx="9317">
                  <c:v>75</c:v>
                </c:pt>
                <c:pt idx="9318">
                  <c:v>75</c:v>
                </c:pt>
                <c:pt idx="9319">
                  <c:v>75</c:v>
                </c:pt>
                <c:pt idx="9320">
                  <c:v>59</c:v>
                </c:pt>
                <c:pt idx="9321">
                  <c:v>75</c:v>
                </c:pt>
                <c:pt idx="9322">
                  <c:v>52</c:v>
                </c:pt>
                <c:pt idx="9323">
                  <c:v>75</c:v>
                </c:pt>
                <c:pt idx="9324">
                  <c:v>75</c:v>
                </c:pt>
                <c:pt idx="9325">
                  <c:v>75</c:v>
                </c:pt>
                <c:pt idx="9326">
                  <c:v>75</c:v>
                </c:pt>
                <c:pt idx="9327">
                  <c:v>75</c:v>
                </c:pt>
                <c:pt idx="9328">
                  <c:v>25</c:v>
                </c:pt>
                <c:pt idx="9329">
                  <c:v>14</c:v>
                </c:pt>
                <c:pt idx="9330">
                  <c:v>75</c:v>
                </c:pt>
                <c:pt idx="9331">
                  <c:v>75</c:v>
                </c:pt>
                <c:pt idx="9332">
                  <c:v>75</c:v>
                </c:pt>
                <c:pt idx="9333">
                  <c:v>75</c:v>
                </c:pt>
                <c:pt idx="9334">
                  <c:v>53</c:v>
                </c:pt>
                <c:pt idx="9335">
                  <c:v>75</c:v>
                </c:pt>
                <c:pt idx="9336">
                  <c:v>75</c:v>
                </c:pt>
                <c:pt idx="9337">
                  <c:v>75</c:v>
                </c:pt>
                <c:pt idx="9338">
                  <c:v>75</c:v>
                </c:pt>
                <c:pt idx="9339">
                  <c:v>75</c:v>
                </c:pt>
                <c:pt idx="9340">
                  <c:v>75</c:v>
                </c:pt>
                <c:pt idx="9341">
                  <c:v>32</c:v>
                </c:pt>
                <c:pt idx="9342">
                  <c:v>75</c:v>
                </c:pt>
                <c:pt idx="9343">
                  <c:v>75</c:v>
                </c:pt>
                <c:pt idx="9344">
                  <c:v>75</c:v>
                </c:pt>
                <c:pt idx="9345">
                  <c:v>75</c:v>
                </c:pt>
                <c:pt idx="9346">
                  <c:v>36</c:v>
                </c:pt>
                <c:pt idx="9347">
                  <c:v>75</c:v>
                </c:pt>
                <c:pt idx="9348">
                  <c:v>75</c:v>
                </c:pt>
                <c:pt idx="9349">
                  <c:v>75</c:v>
                </c:pt>
                <c:pt idx="9350">
                  <c:v>75</c:v>
                </c:pt>
                <c:pt idx="9351">
                  <c:v>75</c:v>
                </c:pt>
                <c:pt idx="9352">
                  <c:v>75</c:v>
                </c:pt>
                <c:pt idx="9353">
                  <c:v>75</c:v>
                </c:pt>
                <c:pt idx="9354">
                  <c:v>75</c:v>
                </c:pt>
                <c:pt idx="9355">
                  <c:v>75</c:v>
                </c:pt>
                <c:pt idx="9356">
                  <c:v>75</c:v>
                </c:pt>
                <c:pt idx="9357">
                  <c:v>75</c:v>
                </c:pt>
                <c:pt idx="9358">
                  <c:v>58</c:v>
                </c:pt>
                <c:pt idx="9359">
                  <c:v>75</c:v>
                </c:pt>
                <c:pt idx="9360">
                  <c:v>75</c:v>
                </c:pt>
                <c:pt idx="9361">
                  <c:v>75</c:v>
                </c:pt>
                <c:pt idx="9362">
                  <c:v>75</c:v>
                </c:pt>
                <c:pt idx="9363">
                  <c:v>75</c:v>
                </c:pt>
                <c:pt idx="9364">
                  <c:v>75</c:v>
                </c:pt>
                <c:pt idx="9365">
                  <c:v>75</c:v>
                </c:pt>
                <c:pt idx="9366">
                  <c:v>75</c:v>
                </c:pt>
                <c:pt idx="9367">
                  <c:v>75</c:v>
                </c:pt>
                <c:pt idx="9368">
                  <c:v>39</c:v>
                </c:pt>
                <c:pt idx="9369">
                  <c:v>75</c:v>
                </c:pt>
                <c:pt idx="9370">
                  <c:v>75</c:v>
                </c:pt>
                <c:pt idx="9371">
                  <c:v>75</c:v>
                </c:pt>
                <c:pt idx="9372">
                  <c:v>75</c:v>
                </c:pt>
                <c:pt idx="9373">
                  <c:v>75</c:v>
                </c:pt>
                <c:pt idx="9374">
                  <c:v>75</c:v>
                </c:pt>
                <c:pt idx="9375">
                  <c:v>75</c:v>
                </c:pt>
                <c:pt idx="9376">
                  <c:v>75</c:v>
                </c:pt>
                <c:pt idx="9377">
                  <c:v>12</c:v>
                </c:pt>
                <c:pt idx="9378">
                  <c:v>75</c:v>
                </c:pt>
                <c:pt idx="9379">
                  <c:v>75</c:v>
                </c:pt>
                <c:pt idx="9380">
                  <c:v>75</c:v>
                </c:pt>
                <c:pt idx="9381">
                  <c:v>75</c:v>
                </c:pt>
                <c:pt idx="9382">
                  <c:v>37</c:v>
                </c:pt>
                <c:pt idx="9383">
                  <c:v>75</c:v>
                </c:pt>
                <c:pt idx="9384">
                  <c:v>75</c:v>
                </c:pt>
                <c:pt idx="9385">
                  <c:v>75</c:v>
                </c:pt>
                <c:pt idx="9386">
                  <c:v>43</c:v>
                </c:pt>
                <c:pt idx="9387">
                  <c:v>75</c:v>
                </c:pt>
                <c:pt idx="9388">
                  <c:v>75</c:v>
                </c:pt>
                <c:pt idx="9389">
                  <c:v>65</c:v>
                </c:pt>
                <c:pt idx="9390">
                  <c:v>75</c:v>
                </c:pt>
                <c:pt idx="9391">
                  <c:v>75</c:v>
                </c:pt>
                <c:pt idx="9392">
                  <c:v>75</c:v>
                </c:pt>
                <c:pt idx="9393">
                  <c:v>75</c:v>
                </c:pt>
                <c:pt idx="9394">
                  <c:v>75</c:v>
                </c:pt>
                <c:pt idx="9395">
                  <c:v>75</c:v>
                </c:pt>
                <c:pt idx="9396">
                  <c:v>55</c:v>
                </c:pt>
                <c:pt idx="9397">
                  <c:v>75</c:v>
                </c:pt>
                <c:pt idx="9398">
                  <c:v>75</c:v>
                </c:pt>
                <c:pt idx="9399">
                  <c:v>75</c:v>
                </c:pt>
                <c:pt idx="9400">
                  <c:v>75</c:v>
                </c:pt>
                <c:pt idx="9401">
                  <c:v>75</c:v>
                </c:pt>
                <c:pt idx="9402">
                  <c:v>75</c:v>
                </c:pt>
                <c:pt idx="9403">
                  <c:v>75</c:v>
                </c:pt>
                <c:pt idx="9404">
                  <c:v>75</c:v>
                </c:pt>
                <c:pt idx="9405">
                  <c:v>75</c:v>
                </c:pt>
                <c:pt idx="9406">
                  <c:v>75</c:v>
                </c:pt>
                <c:pt idx="9407">
                  <c:v>25</c:v>
                </c:pt>
                <c:pt idx="9408">
                  <c:v>75</c:v>
                </c:pt>
                <c:pt idx="9409">
                  <c:v>75</c:v>
                </c:pt>
                <c:pt idx="9410">
                  <c:v>75</c:v>
                </c:pt>
                <c:pt idx="9411">
                  <c:v>75</c:v>
                </c:pt>
                <c:pt idx="9412">
                  <c:v>75</c:v>
                </c:pt>
                <c:pt idx="9413">
                  <c:v>75</c:v>
                </c:pt>
                <c:pt idx="9414">
                  <c:v>75</c:v>
                </c:pt>
                <c:pt idx="9415">
                  <c:v>75</c:v>
                </c:pt>
                <c:pt idx="9416">
                  <c:v>75</c:v>
                </c:pt>
                <c:pt idx="9417">
                  <c:v>75</c:v>
                </c:pt>
                <c:pt idx="9418">
                  <c:v>75</c:v>
                </c:pt>
                <c:pt idx="9419">
                  <c:v>75</c:v>
                </c:pt>
                <c:pt idx="9420">
                  <c:v>75</c:v>
                </c:pt>
                <c:pt idx="9421">
                  <c:v>75</c:v>
                </c:pt>
                <c:pt idx="9422">
                  <c:v>75</c:v>
                </c:pt>
                <c:pt idx="9423">
                  <c:v>75</c:v>
                </c:pt>
                <c:pt idx="9424">
                  <c:v>75</c:v>
                </c:pt>
                <c:pt idx="9425">
                  <c:v>75</c:v>
                </c:pt>
                <c:pt idx="9426">
                  <c:v>75</c:v>
                </c:pt>
                <c:pt idx="9427">
                  <c:v>22</c:v>
                </c:pt>
                <c:pt idx="9428">
                  <c:v>75</c:v>
                </c:pt>
                <c:pt idx="9429">
                  <c:v>75</c:v>
                </c:pt>
                <c:pt idx="9430">
                  <c:v>75</c:v>
                </c:pt>
                <c:pt idx="9431">
                  <c:v>75</c:v>
                </c:pt>
                <c:pt idx="9432">
                  <c:v>75</c:v>
                </c:pt>
                <c:pt idx="9433">
                  <c:v>75</c:v>
                </c:pt>
                <c:pt idx="9434">
                  <c:v>75</c:v>
                </c:pt>
                <c:pt idx="9435">
                  <c:v>75</c:v>
                </c:pt>
                <c:pt idx="9436">
                  <c:v>75</c:v>
                </c:pt>
                <c:pt idx="9437">
                  <c:v>56</c:v>
                </c:pt>
                <c:pt idx="9438">
                  <c:v>75</c:v>
                </c:pt>
                <c:pt idx="9439">
                  <c:v>75</c:v>
                </c:pt>
                <c:pt idx="9440">
                  <c:v>75</c:v>
                </c:pt>
                <c:pt idx="9441">
                  <c:v>75</c:v>
                </c:pt>
                <c:pt idx="9442">
                  <c:v>75</c:v>
                </c:pt>
                <c:pt idx="9443">
                  <c:v>22</c:v>
                </c:pt>
                <c:pt idx="9444">
                  <c:v>40</c:v>
                </c:pt>
                <c:pt idx="9445">
                  <c:v>75</c:v>
                </c:pt>
                <c:pt idx="9446">
                  <c:v>17</c:v>
                </c:pt>
                <c:pt idx="9447">
                  <c:v>71</c:v>
                </c:pt>
                <c:pt idx="9448">
                  <c:v>59</c:v>
                </c:pt>
                <c:pt idx="9449">
                  <c:v>75</c:v>
                </c:pt>
                <c:pt idx="9450">
                  <c:v>75</c:v>
                </c:pt>
                <c:pt idx="9451">
                  <c:v>75</c:v>
                </c:pt>
                <c:pt idx="9452">
                  <c:v>42</c:v>
                </c:pt>
                <c:pt idx="9453">
                  <c:v>75</c:v>
                </c:pt>
                <c:pt idx="9454">
                  <c:v>75</c:v>
                </c:pt>
                <c:pt idx="9455">
                  <c:v>75</c:v>
                </c:pt>
                <c:pt idx="9456">
                  <c:v>75</c:v>
                </c:pt>
                <c:pt idx="9457">
                  <c:v>75</c:v>
                </c:pt>
                <c:pt idx="9458">
                  <c:v>75</c:v>
                </c:pt>
                <c:pt idx="9459">
                  <c:v>75</c:v>
                </c:pt>
                <c:pt idx="9460">
                  <c:v>75</c:v>
                </c:pt>
                <c:pt idx="9461">
                  <c:v>75</c:v>
                </c:pt>
                <c:pt idx="9462">
                  <c:v>47</c:v>
                </c:pt>
                <c:pt idx="9463">
                  <c:v>75</c:v>
                </c:pt>
                <c:pt idx="9464">
                  <c:v>75</c:v>
                </c:pt>
                <c:pt idx="9465">
                  <c:v>75</c:v>
                </c:pt>
                <c:pt idx="9466">
                  <c:v>75</c:v>
                </c:pt>
                <c:pt idx="9467">
                  <c:v>75</c:v>
                </c:pt>
                <c:pt idx="9468">
                  <c:v>75</c:v>
                </c:pt>
                <c:pt idx="9469">
                  <c:v>75</c:v>
                </c:pt>
                <c:pt idx="9470">
                  <c:v>49</c:v>
                </c:pt>
                <c:pt idx="9471">
                  <c:v>75</c:v>
                </c:pt>
                <c:pt idx="9472">
                  <c:v>75</c:v>
                </c:pt>
                <c:pt idx="9473">
                  <c:v>75</c:v>
                </c:pt>
                <c:pt idx="9474">
                  <c:v>75</c:v>
                </c:pt>
                <c:pt idx="9475">
                  <c:v>75</c:v>
                </c:pt>
                <c:pt idx="9476">
                  <c:v>75</c:v>
                </c:pt>
                <c:pt idx="9477">
                  <c:v>75</c:v>
                </c:pt>
                <c:pt idx="9478">
                  <c:v>75</c:v>
                </c:pt>
                <c:pt idx="9479">
                  <c:v>24</c:v>
                </c:pt>
                <c:pt idx="9480">
                  <c:v>75</c:v>
                </c:pt>
                <c:pt idx="9481">
                  <c:v>75</c:v>
                </c:pt>
                <c:pt idx="9482">
                  <c:v>6</c:v>
                </c:pt>
                <c:pt idx="9483">
                  <c:v>17</c:v>
                </c:pt>
                <c:pt idx="9484">
                  <c:v>75</c:v>
                </c:pt>
                <c:pt idx="9485">
                  <c:v>75</c:v>
                </c:pt>
                <c:pt idx="9486">
                  <c:v>75</c:v>
                </c:pt>
                <c:pt idx="9487">
                  <c:v>75</c:v>
                </c:pt>
                <c:pt idx="9488">
                  <c:v>75</c:v>
                </c:pt>
                <c:pt idx="9489">
                  <c:v>75</c:v>
                </c:pt>
                <c:pt idx="9490">
                  <c:v>75</c:v>
                </c:pt>
                <c:pt idx="9491">
                  <c:v>75</c:v>
                </c:pt>
                <c:pt idx="9492">
                  <c:v>75</c:v>
                </c:pt>
                <c:pt idx="9493">
                  <c:v>73</c:v>
                </c:pt>
                <c:pt idx="9494">
                  <c:v>75</c:v>
                </c:pt>
                <c:pt idx="9495">
                  <c:v>72</c:v>
                </c:pt>
                <c:pt idx="9496">
                  <c:v>75</c:v>
                </c:pt>
                <c:pt idx="9497">
                  <c:v>45</c:v>
                </c:pt>
                <c:pt idx="9498">
                  <c:v>75</c:v>
                </c:pt>
                <c:pt idx="9499">
                  <c:v>75</c:v>
                </c:pt>
                <c:pt idx="9500">
                  <c:v>24</c:v>
                </c:pt>
                <c:pt idx="9501">
                  <c:v>75</c:v>
                </c:pt>
                <c:pt idx="9502">
                  <c:v>75</c:v>
                </c:pt>
                <c:pt idx="9503">
                  <c:v>75</c:v>
                </c:pt>
                <c:pt idx="9504">
                  <c:v>75</c:v>
                </c:pt>
                <c:pt idx="9505">
                  <c:v>58</c:v>
                </c:pt>
                <c:pt idx="9506">
                  <c:v>15</c:v>
                </c:pt>
                <c:pt idx="9507">
                  <c:v>75</c:v>
                </c:pt>
                <c:pt idx="9508">
                  <c:v>75</c:v>
                </c:pt>
                <c:pt idx="9509">
                  <c:v>75</c:v>
                </c:pt>
                <c:pt idx="9510">
                  <c:v>75</c:v>
                </c:pt>
                <c:pt idx="9511">
                  <c:v>75</c:v>
                </c:pt>
                <c:pt idx="9512">
                  <c:v>75</c:v>
                </c:pt>
                <c:pt idx="9513">
                  <c:v>75</c:v>
                </c:pt>
                <c:pt idx="9514">
                  <c:v>75</c:v>
                </c:pt>
                <c:pt idx="9515">
                  <c:v>75</c:v>
                </c:pt>
                <c:pt idx="9516">
                  <c:v>75</c:v>
                </c:pt>
                <c:pt idx="9517">
                  <c:v>75</c:v>
                </c:pt>
                <c:pt idx="9518">
                  <c:v>75</c:v>
                </c:pt>
                <c:pt idx="9519">
                  <c:v>75</c:v>
                </c:pt>
                <c:pt idx="9520">
                  <c:v>75</c:v>
                </c:pt>
                <c:pt idx="9521">
                  <c:v>75</c:v>
                </c:pt>
                <c:pt idx="9522">
                  <c:v>75</c:v>
                </c:pt>
                <c:pt idx="9523">
                  <c:v>75</c:v>
                </c:pt>
                <c:pt idx="9524">
                  <c:v>75</c:v>
                </c:pt>
                <c:pt idx="9525">
                  <c:v>75</c:v>
                </c:pt>
                <c:pt idx="9526">
                  <c:v>75</c:v>
                </c:pt>
                <c:pt idx="9527">
                  <c:v>75</c:v>
                </c:pt>
                <c:pt idx="9528">
                  <c:v>75</c:v>
                </c:pt>
                <c:pt idx="9529">
                  <c:v>25</c:v>
                </c:pt>
                <c:pt idx="9530">
                  <c:v>75</c:v>
                </c:pt>
                <c:pt idx="9531">
                  <c:v>75</c:v>
                </c:pt>
                <c:pt idx="9532">
                  <c:v>75</c:v>
                </c:pt>
                <c:pt idx="9533">
                  <c:v>75</c:v>
                </c:pt>
                <c:pt idx="9534">
                  <c:v>75</c:v>
                </c:pt>
                <c:pt idx="9535">
                  <c:v>57</c:v>
                </c:pt>
                <c:pt idx="9536">
                  <c:v>75</c:v>
                </c:pt>
                <c:pt idx="9537">
                  <c:v>69</c:v>
                </c:pt>
                <c:pt idx="9538">
                  <c:v>75</c:v>
                </c:pt>
                <c:pt idx="9539">
                  <c:v>30</c:v>
                </c:pt>
                <c:pt idx="9540">
                  <c:v>27</c:v>
                </c:pt>
                <c:pt idx="9541">
                  <c:v>75</c:v>
                </c:pt>
                <c:pt idx="9542">
                  <c:v>75</c:v>
                </c:pt>
                <c:pt idx="9543">
                  <c:v>75</c:v>
                </c:pt>
                <c:pt idx="9544">
                  <c:v>62</c:v>
                </c:pt>
                <c:pt idx="9545">
                  <c:v>75</c:v>
                </c:pt>
                <c:pt idx="9546">
                  <c:v>75</c:v>
                </c:pt>
                <c:pt idx="9547">
                  <c:v>75</c:v>
                </c:pt>
                <c:pt idx="9548">
                  <c:v>75</c:v>
                </c:pt>
                <c:pt idx="9549">
                  <c:v>75</c:v>
                </c:pt>
                <c:pt idx="9550">
                  <c:v>75</c:v>
                </c:pt>
                <c:pt idx="9551">
                  <c:v>75</c:v>
                </c:pt>
                <c:pt idx="9552">
                  <c:v>75</c:v>
                </c:pt>
                <c:pt idx="9553">
                  <c:v>75</c:v>
                </c:pt>
                <c:pt idx="9554">
                  <c:v>75</c:v>
                </c:pt>
                <c:pt idx="9555">
                  <c:v>75</c:v>
                </c:pt>
                <c:pt idx="9556">
                  <c:v>75</c:v>
                </c:pt>
                <c:pt idx="9557">
                  <c:v>75</c:v>
                </c:pt>
                <c:pt idx="9558">
                  <c:v>75</c:v>
                </c:pt>
                <c:pt idx="9559">
                  <c:v>75</c:v>
                </c:pt>
                <c:pt idx="9560">
                  <c:v>75</c:v>
                </c:pt>
                <c:pt idx="9561">
                  <c:v>75</c:v>
                </c:pt>
                <c:pt idx="9562">
                  <c:v>75</c:v>
                </c:pt>
                <c:pt idx="9563">
                  <c:v>75</c:v>
                </c:pt>
                <c:pt idx="9564">
                  <c:v>75</c:v>
                </c:pt>
                <c:pt idx="9565">
                  <c:v>70</c:v>
                </c:pt>
                <c:pt idx="9566">
                  <c:v>75</c:v>
                </c:pt>
                <c:pt idx="9567">
                  <c:v>75</c:v>
                </c:pt>
                <c:pt idx="9568">
                  <c:v>75</c:v>
                </c:pt>
                <c:pt idx="9569">
                  <c:v>1</c:v>
                </c:pt>
                <c:pt idx="9570">
                  <c:v>75</c:v>
                </c:pt>
                <c:pt idx="9571">
                  <c:v>75</c:v>
                </c:pt>
                <c:pt idx="9572">
                  <c:v>24</c:v>
                </c:pt>
                <c:pt idx="9573">
                  <c:v>75</c:v>
                </c:pt>
                <c:pt idx="9574">
                  <c:v>75</c:v>
                </c:pt>
                <c:pt idx="9575">
                  <c:v>69</c:v>
                </c:pt>
                <c:pt idx="9576">
                  <c:v>75</c:v>
                </c:pt>
                <c:pt idx="9577">
                  <c:v>75</c:v>
                </c:pt>
                <c:pt idx="9578">
                  <c:v>75</c:v>
                </c:pt>
                <c:pt idx="9579">
                  <c:v>75</c:v>
                </c:pt>
                <c:pt idx="9580">
                  <c:v>75</c:v>
                </c:pt>
                <c:pt idx="9581">
                  <c:v>75</c:v>
                </c:pt>
                <c:pt idx="9582">
                  <c:v>75</c:v>
                </c:pt>
                <c:pt idx="9583">
                  <c:v>75</c:v>
                </c:pt>
                <c:pt idx="9584">
                  <c:v>75</c:v>
                </c:pt>
                <c:pt idx="9585">
                  <c:v>75</c:v>
                </c:pt>
                <c:pt idx="9586">
                  <c:v>75</c:v>
                </c:pt>
                <c:pt idx="9587">
                  <c:v>75</c:v>
                </c:pt>
                <c:pt idx="9588">
                  <c:v>32</c:v>
                </c:pt>
                <c:pt idx="9589">
                  <c:v>75</c:v>
                </c:pt>
                <c:pt idx="9590">
                  <c:v>75</c:v>
                </c:pt>
                <c:pt idx="9591">
                  <c:v>75</c:v>
                </c:pt>
                <c:pt idx="9592">
                  <c:v>75</c:v>
                </c:pt>
                <c:pt idx="9593">
                  <c:v>75</c:v>
                </c:pt>
                <c:pt idx="9594">
                  <c:v>3</c:v>
                </c:pt>
                <c:pt idx="9595">
                  <c:v>75</c:v>
                </c:pt>
                <c:pt idx="9596">
                  <c:v>75</c:v>
                </c:pt>
                <c:pt idx="9597">
                  <c:v>75</c:v>
                </c:pt>
                <c:pt idx="9598">
                  <c:v>75</c:v>
                </c:pt>
                <c:pt idx="9599">
                  <c:v>75</c:v>
                </c:pt>
                <c:pt idx="9600">
                  <c:v>75</c:v>
                </c:pt>
                <c:pt idx="9601">
                  <c:v>75</c:v>
                </c:pt>
                <c:pt idx="9602">
                  <c:v>75</c:v>
                </c:pt>
                <c:pt idx="9603">
                  <c:v>75</c:v>
                </c:pt>
                <c:pt idx="9604">
                  <c:v>75</c:v>
                </c:pt>
                <c:pt idx="9605">
                  <c:v>75</c:v>
                </c:pt>
                <c:pt idx="9606">
                  <c:v>75</c:v>
                </c:pt>
                <c:pt idx="9607">
                  <c:v>75</c:v>
                </c:pt>
                <c:pt idx="9608">
                  <c:v>75</c:v>
                </c:pt>
                <c:pt idx="9609">
                  <c:v>75</c:v>
                </c:pt>
                <c:pt idx="9610">
                  <c:v>75</c:v>
                </c:pt>
                <c:pt idx="9611">
                  <c:v>75</c:v>
                </c:pt>
                <c:pt idx="9612">
                  <c:v>75</c:v>
                </c:pt>
                <c:pt idx="9613">
                  <c:v>25</c:v>
                </c:pt>
                <c:pt idx="9614">
                  <c:v>75</c:v>
                </c:pt>
                <c:pt idx="9615">
                  <c:v>75</c:v>
                </c:pt>
                <c:pt idx="9616">
                  <c:v>75</c:v>
                </c:pt>
                <c:pt idx="9617">
                  <c:v>26</c:v>
                </c:pt>
                <c:pt idx="9618">
                  <c:v>75</c:v>
                </c:pt>
                <c:pt idx="9619">
                  <c:v>75</c:v>
                </c:pt>
                <c:pt idx="9620">
                  <c:v>75</c:v>
                </c:pt>
                <c:pt idx="9621">
                  <c:v>75</c:v>
                </c:pt>
                <c:pt idx="9622">
                  <c:v>75</c:v>
                </c:pt>
                <c:pt idx="9623">
                  <c:v>75</c:v>
                </c:pt>
                <c:pt idx="9624">
                  <c:v>75</c:v>
                </c:pt>
                <c:pt idx="9625">
                  <c:v>75</c:v>
                </c:pt>
                <c:pt idx="9626">
                  <c:v>75</c:v>
                </c:pt>
                <c:pt idx="9627">
                  <c:v>75</c:v>
                </c:pt>
                <c:pt idx="9628">
                  <c:v>75</c:v>
                </c:pt>
                <c:pt idx="9629">
                  <c:v>67</c:v>
                </c:pt>
                <c:pt idx="9630">
                  <c:v>32</c:v>
                </c:pt>
                <c:pt idx="9631">
                  <c:v>75</c:v>
                </c:pt>
                <c:pt idx="9632">
                  <c:v>75</c:v>
                </c:pt>
                <c:pt idx="9633">
                  <c:v>75</c:v>
                </c:pt>
                <c:pt idx="9634">
                  <c:v>75</c:v>
                </c:pt>
                <c:pt idx="9635">
                  <c:v>75</c:v>
                </c:pt>
                <c:pt idx="9636">
                  <c:v>75</c:v>
                </c:pt>
                <c:pt idx="9637">
                  <c:v>75</c:v>
                </c:pt>
                <c:pt idx="9638">
                  <c:v>75</c:v>
                </c:pt>
                <c:pt idx="9639">
                  <c:v>75</c:v>
                </c:pt>
                <c:pt idx="9640">
                  <c:v>5</c:v>
                </c:pt>
                <c:pt idx="9641">
                  <c:v>75</c:v>
                </c:pt>
                <c:pt idx="9642">
                  <c:v>75</c:v>
                </c:pt>
                <c:pt idx="9643">
                  <c:v>75</c:v>
                </c:pt>
                <c:pt idx="9644">
                  <c:v>75</c:v>
                </c:pt>
                <c:pt idx="9645">
                  <c:v>75</c:v>
                </c:pt>
                <c:pt idx="9646">
                  <c:v>75</c:v>
                </c:pt>
                <c:pt idx="9647">
                  <c:v>26</c:v>
                </c:pt>
                <c:pt idx="9648">
                  <c:v>75</c:v>
                </c:pt>
                <c:pt idx="9649">
                  <c:v>48</c:v>
                </c:pt>
                <c:pt idx="9650">
                  <c:v>75</c:v>
                </c:pt>
                <c:pt idx="9651">
                  <c:v>75</c:v>
                </c:pt>
                <c:pt idx="9652">
                  <c:v>75</c:v>
                </c:pt>
                <c:pt idx="9653">
                  <c:v>75</c:v>
                </c:pt>
                <c:pt idx="9654">
                  <c:v>75</c:v>
                </c:pt>
                <c:pt idx="9655">
                  <c:v>7</c:v>
                </c:pt>
                <c:pt idx="9656">
                  <c:v>75</c:v>
                </c:pt>
                <c:pt idx="9657">
                  <c:v>75</c:v>
                </c:pt>
                <c:pt idx="9658">
                  <c:v>75</c:v>
                </c:pt>
                <c:pt idx="9659">
                  <c:v>75</c:v>
                </c:pt>
                <c:pt idx="9660">
                  <c:v>75</c:v>
                </c:pt>
                <c:pt idx="9661">
                  <c:v>75</c:v>
                </c:pt>
                <c:pt idx="9662">
                  <c:v>75</c:v>
                </c:pt>
                <c:pt idx="9663">
                  <c:v>75</c:v>
                </c:pt>
                <c:pt idx="9664">
                  <c:v>75</c:v>
                </c:pt>
                <c:pt idx="9665">
                  <c:v>75</c:v>
                </c:pt>
                <c:pt idx="9666">
                  <c:v>75</c:v>
                </c:pt>
                <c:pt idx="9667">
                  <c:v>75</c:v>
                </c:pt>
                <c:pt idx="9668">
                  <c:v>75</c:v>
                </c:pt>
                <c:pt idx="9669">
                  <c:v>75</c:v>
                </c:pt>
                <c:pt idx="9670">
                  <c:v>75</c:v>
                </c:pt>
                <c:pt idx="9671">
                  <c:v>75</c:v>
                </c:pt>
                <c:pt idx="9672">
                  <c:v>75</c:v>
                </c:pt>
                <c:pt idx="9673">
                  <c:v>75</c:v>
                </c:pt>
                <c:pt idx="9674">
                  <c:v>48</c:v>
                </c:pt>
                <c:pt idx="9675">
                  <c:v>75</c:v>
                </c:pt>
                <c:pt idx="9676">
                  <c:v>75</c:v>
                </c:pt>
                <c:pt idx="9677">
                  <c:v>75</c:v>
                </c:pt>
                <c:pt idx="9678">
                  <c:v>75</c:v>
                </c:pt>
                <c:pt idx="9679">
                  <c:v>75</c:v>
                </c:pt>
                <c:pt idx="9680">
                  <c:v>75</c:v>
                </c:pt>
                <c:pt idx="9681">
                  <c:v>75</c:v>
                </c:pt>
                <c:pt idx="9682">
                  <c:v>75</c:v>
                </c:pt>
                <c:pt idx="9683">
                  <c:v>75</c:v>
                </c:pt>
                <c:pt idx="9684">
                  <c:v>75</c:v>
                </c:pt>
                <c:pt idx="9685">
                  <c:v>75</c:v>
                </c:pt>
                <c:pt idx="9686">
                  <c:v>60</c:v>
                </c:pt>
                <c:pt idx="9687">
                  <c:v>75</c:v>
                </c:pt>
                <c:pt idx="9688">
                  <c:v>75</c:v>
                </c:pt>
                <c:pt idx="9689">
                  <c:v>58</c:v>
                </c:pt>
                <c:pt idx="9690">
                  <c:v>19</c:v>
                </c:pt>
                <c:pt idx="9691">
                  <c:v>33</c:v>
                </c:pt>
                <c:pt idx="9692">
                  <c:v>75</c:v>
                </c:pt>
                <c:pt idx="9693">
                  <c:v>75</c:v>
                </c:pt>
                <c:pt idx="9694">
                  <c:v>75</c:v>
                </c:pt>
                <c:pt idx="9695">
                  <c:v>75</c:v>
                </c:pt>
                <c:pt idx="9696">
                  <c:v>75</c:v>
                </c:pt>
                <c:pt idx="9697">
                  <c:v>75</c:v>
                </c:pt>
                <c:pt idx="9698">
                  <c:v>75</c:v>
                </c:pt>
                <c:pt idx="9699">
                  <c:v>75</c:v>
                </c:pt>
                <c:pt idx="9700">
                  <c:v>75</c:v>
                </c:pt>
                <c:pt idx="9701">
                  <c:v>75</c:v>
                </c:pt>
                <c:pt idx="9702">
                  <c:v>75</c:v>
                </c:pt>
                <c:pt idx="9703">
                  <c:v>75</c:v>
                </c:pt>
                <c:pt idx="9704">
                  <c:v>75</c:v>
                </c:pt>
                <c:pt idx="9705">
                  <c:v>75</c:v>
                </c:pt>
                <c:pt idx="9706">
                  <c:v>75</c:v>
                </c:pt>
                <c:pt idx="9707">
                  <c:v>75</c:v>
                </c:pt>
                <c:pt idx="9708">
                  <c:v>75</c:v>
                </c:pt>
                <c:pt idx="9709">
                  <c:v>75</c:v>
                </c:pt>
                <c:pt idx="9710">
                  <c:v>75</c:v>
                </c:pt>
                <c:pt idx="9711">
                  <c:v>75</c:v>
                </c:pt>
                <c:pt idx="9712">
                  <c:v>10</c:v>
                </c:pt>
                <c:pt idx="9713">
                  <c:v>75</c:v>
                </c:pt>
                <c:pt idx="9714">
                  <c:v>75</c:v>
                </c:pt>
                <c:pt idx="9715">
                  <c:v>75</c:v>
                </c:pt>
                <c:pt idx="9716">
                  <c:v>75</c:v>
                </c:pt>
                <c:pt idx="9717">
                  <c:v>75</c:v>
                </c:pt>
                <c:pt idx="9718">
                  <c:v>75</c:v>
                </c:pt>
                <c:pt idx="9719">
                  <c:v>64</c:v>
                </c:pt>
                <c:pt idx="9720">
                  <c:v>7</c:v>
                </c:pt>
                <c:pt idx="9721">
                  <c:v>62</c:v>
                </c:pt>
                <c:pt idx="9722">
                  <c:v>75</c:v>
                </c:pt>
                <c:pt idx="9723">
                  <c:v>75</c:v>
                </c:pt>
                <c:pt idx="9724">
                  <c:v>75</c:v>
                </c:pt>
                <c:pt idx="9725">
                  <c:v>75</c:v>
                </c:pt>
                <c:pt idx="9726">
                  <c:v>75</c:v>
                </c:pt>
                <c:pt idx="9727">
                  <c:v>75</c:v>
                </c:pt>
                <c:pt idx="9728">
                  <c:v>75</c:v>
                </c:pt>
                <c:pt idx="9729">
                  <c:v>75</c:v>
                </c:pt>
                <c:pt idx="9730">
                  <c:v>75</c:v>
                </c:pt>
                <c:pt idx="9731">
                  <c:v>75</c:v>
                </c:pt>
                <c:pt idx="9732">
                  <c:v>75</c:v>
                </c:pt>
                <c:pt idx="9733">
                  <c:v>75</c:v>
                </c:pt>
                <c:pt idx="9734">
                  <c:v>75</c:v>
                </c:pt>
                <c:pt idx="9735">
                  <c:v>73</c:v>
                </c:pt>
                <c:pt idx="9736">
                  <c:v>75</c:v>
                </c:pt>
                <c:pt idx="9737">
                  <c:v>75</c:v>
                </c:pt>
                <c:pt idx="9738">
                  <c:v>75</c:v>
                </c:pt>
                <c:pt idx="9739">
                  <c:v>75</c:v>
                </c:pt>
                <c:pt idx="9740">
                  <c:v>75</c:v>
                </c:pt>
                <c:pt idx="9741">
                  <c:v>75</c:v>
                </c:pt>
                <c:pt idx="9742">
                  <c:v>75</c:v>
                </c:pt>
                <c:pt idx="9743">
                  <c:v>75</c:v>
                </c:pt>
                <c:pt idx="9744">
                  <c:v>75</c:v>
                </c:pt>
                <c:pt idx="9745">
                  <c:v>75</c:v>
                </c:pt>
                <c:pt idx="9746">
                  <c:v>75</c:v>
                </c:pt>
                <c:pt idx="9747">
                  <c:v>75</c:v>
                </c:pt>
                <c:pt idx="9748">
                  <c:v>54</c:v>
                </c:pt>
                <c:pt idx="9749">
                  <c:v>14</c:v>
                </c:pt>
                <c:pt idx="9750">
                  <c:v>75</c:v>
                </c:pt>
                <c:pt idx="9751">
                  <c:v>75</c:v>
                </c:pt>
                <c:pt idx="9752">
                  <c:v>64</c:v>
                </c:pt>
                <c:pt idx="9753">
                  <c:v>75</c:v>
                </c:pt>
                <c:pt idx="9754">
                  <c:v>75</c:v>
                </c:pt>
                <c:pt idx="9755">
                  <c:v>75</c:v>
                </c:pt>
                <c:pt idx="9756">
                  <c:v>75</c:v>
                </c:pt>
                <c:pt idx="9757">
                  <c:v>75</c:v>
                </c:pt>
                <c:pt idx="9758">
                  <c:v>75</c:v>
                </c:pt>
                <c:pt idx="9759">
                  <c:v>13</c:v>
                </c:pt>
                <c:pt idx="9760">
                  <c:v>75</c:v>
                </c:pt>
                <c:pt idx="9761">
                  <c:v>75</c:v>
                </c:pt>
                <c:pt idx="9762">
                  <c:v>75</c:v>
                </c:pt>
                <c:pt idx="9763">
                  <c:v>47</c:v>
                </c:pt>
                <c:pt idx="9764">
                  <c:v>75</c:v>
                </c:pt>
                <c:pt idx="9765">
                  <c:v>22</c:v>
                </c:pt>
                <c:pt idx="9766">
                  <c:v>68</c:v>
                </c:pt>
                <c:pt idx="9767">
                  <c:v>30</c:v>
                </c:pt>
                <c:pt idx="9768">
                  <c:v>75</c:v>
                </c:pt>
                <c:pt idx="9769">
                  <c:v>75</c:v>
                </c:pt>
                <c:pt idx="9770">
                  <c:v>75</c:v>
                </c:pt>
                <c:pt idx="9771">
                  <c:v>75</c:v>
                </c:pt>
                <c:pt idx="9772">
                  <c:v>75</c:v>
                </c:pt>
                <c:pt idx="9773">
                  <c:v>75</c:v>
                </c:pt>
                <c:pt idx="9774">
                  <c:v>17</c:v>
                </c:pt>
                <c:pt idx="9775">
                  <c:v>75</c:v>
                </c:pt>
                <c:pt idx="9776">
                  <c:v>75</c:v>
                </c:pt>
                <c:pt idx="9777">
                  <c:v>75</c:v>
                </c:pt>
                <c:pt idx="9778">
                  <c:v>75</c:v>
                </c:pt>
                <c:pt idx="9779">
                  <c:v>75</c:v>
                </c:pt>
                <c:pt idx="9780">
                  <c:v>75</c:v>
                </c:pt>
                <c:pt idx="9781">
                  <c:v>75</c:v>
                </c:pt>
                <c:pt idx="9782">
                  <c:v>75</c:v>
                </c:pt>
                <c:pt idx="9783">
                  <c:v>75</c:v>
                </c:pt>
                <c:pt idx="9784">
                  <c:v>75</c:v>
                </c:pt>
                <c:pt idx="9785">
                  <c:v>75</c:v>
                </c:pt>
                <c:pt idx="9786">
                  <c:v>75</c:v>
                </c:pt>
                <c:pt idx="9787">
                  <c:v>75</c:v>
                </c:pt>
                <c:pt idx="9788">
                  <c:v>75</c:v>
                </c:pt>
                <c:pt idx="9789">
                  <c:v>75</c:v>
                </c:pt>
                <c:pt idx="9790">
                  <c:v>75</c:v>
                </c:pt>
                <c:pt idx="9791">
                  <c:v>75</c:v>
                </c:pt>
                <c:pt idx="9792">
                  <c:v>24</c:v>
                </c:pt>
                <c:pt idx="9793">
                  <c:v>45</c:v>
                </c:pt>
                <c:pt idx="9794">
                  <c:v>35</c:v>
                </c:pt>
                <c:pt idx="9795">
                  <c:v>75</c:v>
                </c:pt>
                <c:pt idx="9796">
                  <c:v>75</c:v>
                </c:pt>
                <c:pt idx="9797">
                  <c:v>44</c:v>
                </c:pt>
                <c:pt idx="9798">
                  <c:v>75</c:v>
                </c:pt>
                <c:pt idx="9799">
                  <c:v>75</c:v>
                </c:pt>
                <c:pt idx="9800">
                  <c:v>75</c:v>
                </c:pt>
                <c:pt idx="9801">
                  <c:v>75</c:v>
                </c:pt>
                <c:pt idx="9802">
                  <c:v>46</c:v>
                </c:pt>
                <c:pt idx="9803">
                  <c:v>75</c:v>
                </c:pt>
                <c:pt idx="9804">
                  <c:v>75</c:v>
                </c:pt>
                <c:pt idx="9805">
                  <c:v>75</c:v>
                </c:pt>
                <c:pt idx="9806">
                  <c:v>75</c:v>
                </c:pt>
                <c:pt idx="9807">
                  <c:v>75</c:v>
                </c:pt>
                <c:pt idx="9808">
                  <c:v>75</c:v>
                </c:pt>
                <c:pt idx="9809">
                  <c:v>75</c:v>
                </c:pt>
                <c:pt idx="9810">
                  <c:v>75</c:v>
                </c:pt>
                <c:pt idx="9811">
                  <c:v>75</c:v>
                </c:pt>
                <c:pt idx="9812">
                  <c:v>75</c:v>
                </c:pt>
                <c:pt idx="9813">
                  <c:v>75</c:v>
                </c:pt>
                <c:pt idx="9814">
                  <c:v>75</c:v>
                </c:pt>
                <c:pt idx="9815">
                  <c:v>75</c:v>
                </c:pt>
                <c:pt idx="9816">
                  <c:v>75</c:v>
                </c:pt>
                <c:pt idx="9817">
                  <c:v>75</c:v>
                </c:pt>
                <c:pt idx="9818">
                  <c:v>75</c:v>
                </c:pt>
                <c:pt idx="9819">
                  <c:v>75</c:v>
                </c:pt>
                <c:pt idx="9820">
                  <c:v>75</c:v>
                </c:pt>
                <c:pt idx="9821">
                  <c:v>75</c:v>
                </c:pt>
                <c:pt idx="9822">
                  <c:v>25</c:v>
                </c:pt>
                <c:pt idx="9823">
                  <c:v>75</c:v>
                </c:pt>
                <c:pt idx="9824">
                  <c:v>75</c:v>
                </c:pt>
                <c:pt idx="9825">
                  <c:v>51</c:v>
                </c:pt>
                <c:pt idx="9826">
                  <c:v>75</c:v>
                </c:pt>
                <c:pt idx="9827">
                  <c:v>75</c:v>
                </c:pt>
                <c:pt idx="9828">
                  <c:v>75</c:v>
                </c:pt>
                <c:pt idx="9829">
                  <c:v>75</c:v>
                </c:pt>
                <c:pt idx="9830">
                  <c:v>75</c:v>
                </c:pt>
                <c:pt idx="9831">
                  <c:v>75</c:v>
                </c:pt>
                <c:pt idx="9832">
                  <c:v>75</c:v>
                </c:pt>
                <c:pt idx="9833">
                  <c:v>75</c:v>
                </c:pt>
                <c:pt idx="9834">
                  <c:v>75</c:v>
                </c:pt>
                <c:pt idx="9835">
                  <c:v>75</c:v>
                </c:pt>
                <c:pt idx="9836">
                  <c:v>75</c:v>
                </c:pt>
                <c:pt idx="9837">
                  <c:v>75</c:v>
                </c:pt>
                <c:pt idx="9838">
                  <c:v>64</c:v>
                </c:pt>
                <c:pt idx="9839">
                  <c:v>75</c:v>
                </c:pt>
                <c:pt idx="9840">
                  <c:v>16</c:v>
                </c:pt>
                <c:pt idx="9841">
                  <c:v>75</c:v>
                </c:pt>
                <c:pt idx="9842">
                  <c:v>75</c:v>
                </c:pt>
                <c:pt idx="9843">
                  <c:v>75</c:v>
                </c:pt>
                <c:pt idx="9844">
                  <c:v>75</c:v>
                </c:pt>
                <c:pt idx="9845">
                  <c:v>75</c:v>
                </c:pt>
                <c:pt idx="9846">
                  <c:v>75</c:v>
                </c:pt>
                <c:pt idx="9847">
                  <c:v>75</c:v>
                </c:pt>
                <c:pt idx="9848">
                  <c:v>75</c:v>
                </c:pt>
                <c:pt idx="9849">
                  <c:v>75</c:v>
                </c:pt>
                <c:pt idx="9850">
                  <c:v>75</c:v>
                </c:pt>
                <c:pt idx="9851">
                  <c:v>75</c:v>
                </c:pt>
                <c:pt idx="9852">
                  <c:v>75</c:v>
                </c:pt>
                <c:pt idx="9853">
                  <c:v>75</c:v>
                </c:pt>
                <c:pt idx="9854">
                  <c:v>75</c:v>
                </c:pt>
                <c:pt idx="9855">
                  <c:v>75</c:v>
                </c:pt>
                <c:pt idx="9856">
                  <c:v>60</c:v>
                </c:pt>
                <c:pt idx="9857">
                  <c:v>75</c:v>
                </c:pt>
                <c:pt idx="9858">
                  <c:v>75</c:v>
                </c:pt>
                <c:pt idx="9859">
                  <c:v>75</c:v>
                </c:pt>
                <c:pt idx="9860">
                  <c:v>75</c:v>
                </c:pt>
                <c:pt idx="9861">
                  <c:v>75</c:v>
                </c:pt>
                <c:pt idx="9862">
                  <c:v>75</c:v>
                </c:pt>
                <c:pt idx="9863">
                  <c:v>75</c:v>
                </c:pt>
                <c:pt idx="9864">
                  <c:v>75</c:v>
                </c:pt>
                <c:pt idx="9865">
                  <c:v>75</c:v>
                </c:pt>
                <c:pt idx="9866">
                  <c:v>75</c:v>
                </c:pt>
                <c:pt idx="9867">
                  <c:v>75</c:v>
                </c:pt>
                <c:pt idx="9868">
                  <c:v>75</c:v>
                </c:pt>
                <c:pt idx="9869">
                  <c:v>6</c:v>
                </c:pt>
                <c:pt idx="9870">
                  <c:v>75</c:v>
                </c:pt>
                <c:pt idx="9871">
                  <c:v>75</c:v>
                </c:pt>
                <c:pt idx="9872">
                  <c:v>75</c:v>
                </c:pt>
                <c:pt idx="9873">
                  <c:v>75</c:v>
                </c:pt>
                <c:pt idx="9874">
                  <c:v>75</c:v>
                </c:pt>
                <c:pt idx="9875">
                  <c:v>75</c:v>
                </c:pt>
                <c:pt idx="9876">
                  <c:v>68</c:v>
                </c:pt>
                <c:pt idx="9877">
                  <c:v>75</c:v>
                </c:pt>
                <c:pt idx="9878">
                  <c:v>75</c:v>
                </c:pt>
                <c:pt idx="9879">
                  <c:v>75</c:v>
                </c:pt>
                <c:pt idx="9880">
                  <c:v>75</c:v>
                </c:pt>
                <c:pt idx="9881">
                  <c:v>75</c:v>
                </c:pt>
                <c:pt idx="9882">
                  <c:v>75</c:v>
                </c:pt>
                <c:pt idx="9883">
                  <c:v>75</c:v>
                </c:pt>
                <c:pt idx="9884">
                  <c:v>75</c:v>
                </c:pt>
                <c:pt idx="9885">
                  <c:v>75</c:v>
                </c:pt>
                <c:pt idx="9886">
                  <c:v>75</c:v>
                </c:pt>
                <c:pt idx="9887">
                  <c:v>75</c:v>
                </c:pt>
                <c:pt idx="9888">
                  <c:v>59</c:v>
                </c:pt>
                <c:pt idx="9889">
                  <c:v>75</c:v>
                </c:pt>
                <c:pt idx="9890">
                  <c:v>74</c:v>
                </c:pt>
                <c:pt idx="9891">
                  <c:v>75</c:v>
                </c:pt>
                <c:pt idx="9892">
                  <c:v>75</c:v>
                </c:pt>
                <c:pt idx="9893">
                  <c:v>75</c:v>
                </c:pt>
                <c:pt idx="9894">
                  <c:v>75</c:v>
                </c:pt>
                <c:pt idx="9895">
                  <c:v>75</c:v>
                </c:pt>
                <c:pt idx="9896">
                  <c:v>75</c:v>
                </c:pt>
                <c:pt idx="9897">
                  <c:v>75</c:v>
                </c:pt>
                <c:pt idx="9898">
                  <c:v>9</c:v>
                </c:pt>
                <c:pt idx="9899">
                  <c:v>43</c:v>
                </c:pt>
                <c:pt idx="9900">
                  <c:v>75</c:v>
                </c:pt>
                <c:pt idx="9901">
                  <c:v>75</c:v>
                </c:pt>
                <c:pt idx="9902">
                  <c:v>75</c:v>
                </c:pt>
                <c:pt idx="9903">
                  <c:v>75</c:v>
                </c:pt>
                <c:pt idx="9904">
                  <c:v>75</c:v>
                </c:pt>
                <c:pt idx="9905">
                  <c:v>75</c:v>
                </c:pt>
                <c:pt idx="9906">
                  <c:v>75</c:v>
                </c:pt>
                <c:pt idx="9907">
                  <c:v>75</c:v>
                </c:pt>
                <c:pt idx="9908">
                  <c:v>75</c:v>
                </c:pt>
                <c:pt idx="9909">
                  <c:v>75</c:v>
                </c:pt>
                <c:pt idx="9910">
                  <c:v>75</c:v>
                </c:pt>
                <c:pt idx="9911">
                  <c:v>75</c:v>
                </c:pt>
                <c:pt idx="9912">
                  <c:v>62</c:v>
                </c:pt>
                <c:pt idx="9913">
                  <c:v>75</c:v>
                </c:pt>
                <c:pt idx="9914">
                  <c:v>75</c:v>
                </c:pt>
                <c:pt idx="9915">
                  <c:v>28</c:v>
                </c:pt>
                <c:pt idx="9916">
                  <c:v>75</c:v>
                </c:pt>
                <c:pt idx="9917">
                  <c:v>75</c:v>
                </c:pt>
                <c:pt idx="9918">
                  <c:v>75</c:v>
                </c:pt>
                <c:pt idx="9919">
                  <c:v>75</c:v>
                </c:pt>
                <c:pt idx="9920">
                  <c:v>75</c:v>
                </c:pt>
                <c:pt idx="9921">
                  <c:v>75</c:v>
                </c:pt>
                <c:pt idx="9922">
                  <c:v>43</c:v>
                </c:pt>
                <c:pt idx="9923">
                  <c:v>75</c:v>
                </c:pt>
                <c:pt idx="9924">
                  <c:v>75</c:v>
                </c:pt>
                <c:pt idx="9925">
                  <c:v>36</c:v>
                </c:pt>
                <c:pt idx="9926">
                  <c:v>75</c:v>
                </c:pt>
                <c:pt idx="9927">
                  <c:v>75</c:v>
                </c:pt>
                <c:pt idx="9928">
                  <c:v>75</c:v>
                </c:pt>
                <c:pt idx="9929">
                  <c:v>47</c:v>
                </c:pt>
                <c:pt idx="9930">
                  <c:v>75</c:v>
                </c:pt>
                <c:pt idx="9931">
                  <c:v>75</c:v>
                </c:pt>
                <c:pt idx="9932">
                  <c:v>75</c:v>
                </c:pt>
                <c:pt idx="9933">
                  <c:v>75</c:v>
                </c:pt>
                <c:pt idx="9934">
                  <c:v>75</c:v>
                </c:pt>
                <c:pt idx="9935">
                  <c:v>75</c:v>
                </c:pt>
                <c:pt idx="9936">
                  <c:v>75</c:v>
                </c:pt>
                <c:pt idx="9937">
                  <c:v>75</c:v>
                </c:pt>
                <c:pt idx="9938">
                  <c:v>75</c:v>
                </c:pt>
                <c:pt idx="9939">
                  <c:v>75</c:v>
                </c:pt>
                <c:pt idx="9940">
                  <c:v>75</c:v>
                </c:pt>
                <c:pt idx="9941">
                  <c:v>38</c:v>
                </c:pt>
                <c:pt idx="9942">
                  <c:v>75</c:v>
                </c:pt>
                <c:pt idx="9943">
                  <c:v>75</c:v>
                </c:pt>
                <c:pt idx="9944">
                  <c:v>75</c:v>
                </c:pt>
                <c:pt idx="9945">
                  <c:v>75</c:v>
                </c:pt>
                <c:pt idx="9946">
                  <c:v>75</c:v>
                </c:pt>
                <c:pt idx="9947">
                  <c:v>75</c:v>
                </c:pt>
                <c:pt idx="9948">
                  <c:v>41</c:v>
                </c:pt>
                <c:pt idx="9949">
                  <c:v>75</c:v>
                </c:pt>
                <c:pt idx="9950">
                  <c:v>75</c:v>
                </c:pt>
                <c:pt idx="9951">
                  <c:v>75</c:v>
                </c:pt>
                <c:pt idx="9952">
                  <c:v>75</c:v>
                </c:pt>
                <c:pt idx="9953">
                  <c:v>75</c:v>
                </c:pt>
                <c:pt idx="9954">
                  <c:v>75</c:v>
                </c:pt>
                <c:pt idx="9955">
                  <c:v>75</c:v>
                </c:pt>
                <c:pt idx="9956">
                  <c:v>75</c:v>
                </c:pt>
                <c:pt idx="9957">
                  <c:v>75</c:v>
                </c:pt>
                <c:pt idx="9958">
                  <c:v>75</c:v>
                </c:pt>
                <c:pt idx="9959">
                  <c:v>75</c:v>
                </c:pt>
                <c:pt idx="9960">
                  <c:v>75</c:v>
                </c:pt>
                <c:pt idx="9961">
                  <c:v>75</c:v>
                </c:pt>
                <c:pt idx="9962">
                  <c:v>75</c:v>
                </c:pt>
                <c:pt idx="9963">
                  <c:v>75</c:v>
                </c:pt>
                <c:pt idx="9964">
                  <c:v>75</c:v>
                </c:pt>
                <c:pt idx="9965">
                  <c:v>75</c:v>
                </c:pt>
                <c:pt idx="9966">
                  <c:v>46</c:v>
                </c:pt>
                <c:pt idx="9967">
                  <c:v>75</c:v>
                </c:pt>
                <c:pt idx="9968">
                  <c:v>75</c:v>
                </c:pt>
                <c:pt idx="9969">
                  <c:v>75</c:v>
                </c:pt>
                <c:pt idx="9970">
                  <c:v>75</c:v>
                </c:pt>
                <c:pt idx="9971">
                  <c:v>75</c:v>
                </c:pt>
                <c:pt idx="9972">
                  <c:v>75</c:v>
                </c:pt>
                <c:pt idx="9973">
                  <c:v>75</c:v>
                </c:pt>
                <c:pt idx="9974">
                  <c:v>75</c:v>
                </c:pt>
                <c:pt idx="9975">
                  <c:v>75</c:v>
                </c:pt>
                <c:pt idx="9976">
                  <c:v>75</c:v>
                </c:pt>
                <c:pt idx="9977">
                  <c:v>75</c:v>
                </c:pt>
                <c:pt idx="9978">
                  <c:v>75</c:v>
                </c:pt>
                <c:pt idx="9979">
                  <c:v>75</c:v>
                </c:pt>
                <c:pt idx="9980">
                  <c:v>75</c:v>
                </c:pt>
                <c:pt idx="9981">
                  <c:v>75</c:v>
                </c:pt>
                <c:pt idx="9982">
                  <c:v>75</c:v>
                </c:pt>
                <c:pt idx="9983">
                  <c:v>75</c:v>
                </c:pt>
                <c:pt idx="9984">
                  <c:v>75</c:v>
                </c:pt>
                <c:pt idx="9985">
                  <c:v>75</c:v>
                </c:pt>
                <c:pt idx="9986">
                  <c:v>45</c:v>
                </c:pt>
                <c:pt idx="9987">
                  <c:v>75</c:v>
                </c:pt>
                <c:pt idx="9988">
                  <c:v>75</c:v>
                </c:pt>
                <c:pt idx="9989">
                  <c:v>75</c:v>
                </c:pt>
                <c:pt idx="9990">
                  <c:v>75</c:v>
                </c:pt>
                <c:pt idx="9991">
                  <c:v>75</c:v>
                </c:pt>
                <c:pt idx="9992">
                  <c:v>75</c:v>
                </c:pt>
                <c:pt idx="9993">
                  <c:v>75</c:v>
                </c:pt>
                <c:pt idx="9994">
                  <c:v>75</c:v>
                </c:pt>
                <c:pt idx="9995">
                  <c:v>75</c:v>
                </c:pt>
                <c:pt idx="9996">
                  <c:v>75</c:v>
                </c:pt>
                <c:pt idx="9997">
                  <c:v>29</c:v>
                </c:pt>
                <c:pt idx="9998">
                  <c:v>75</c:v>
                </c:pt>
                <c:pt idx="9999">
                  <c:v>75</c:v>
                </c:pt>
                <c:pt idx="10000">
                  <c:v>75</c:v>
                </c:pt>
                <c:pt idx="10001">
                  <c:v>75</c:v>
                </c:pt>
                <c:pt idx="10002">
                  <c:v>75</c:v>
                </c:pt>
                <c:pt idx="10003">
                  <c:v>75</c:v>
                </c:pt>
                <c:pt idx="10004">
                  <c:v>74</c:v>
                </c:pt>
                <c:pt idx="10005">
                  <c:v>75</c:v>
                </c:pt>
                <c:pt idx="10006">
                  <c:v>75</c:v>
                </c:pt>
                <c:pt idx="10007">
                  <c:v>2</c:v>
                </c:pt>
                <c:pt idx="10008">
                  <c:v>75</c:v>
                </c:pt>
                <c:pt idx="10009">
                  <c:v>75</c:v>
                </c:pt>
                <c:pt idx="10010">
                  <c:v>24</c:v>
                </c:pt>
                <c:pt idx="10011">
                  <c:v>75</c:v>
                </c:pt>
                <c:pt idx="10012">
                  <c:v>75</c:v>
                </c:pt>
                <c:pt idx="10013">
                  <c:v>75</c:v>
                </c:pt>
                <c:pt idx="10014">
                  <c:v>75</c:v>
                </c:pt>
                <c:pt idx="10015">
                  <c:v>6</c:v>
                </c:pt>
                <c:pt idx="10016">
                  <c:v>75</c:v>
                </c:pt>
                <c:pt idx="10017">
                  <c:v>57</c:v>
                </c:pt>
                <c:pt idx="10018">
                  <c:v>75</c:v>
                </c:pt>
                <c:pt idx="10019">
                  <c:v>75</c:v>
                </c:pt>
                <c:pt idx="10020">
                  <c:v>75</c:v>
                </c:pt>
                <c:pt idx="10021">
                  <c:v>75</c:v>
                </c:pt>
                <c:pt idx="10022">
                  <c:v>75</c:v>
                </c:pt>
                <c:pt idx="10023">
                  <c:v>5</c:v>
                </c:pt>
                <c:pt idx="10024">
                  <c:v>75</c:v>
                </c:pt>
                <c:pt idx="10025">
                  <c:v>75</c:v>
                </c:pt>
                <c:pt idx="10026">
                  <c:v>18</c:v>
                </c:pt>
                <c:pt idx="10027">
                  <c:v>71</c:v>
                </c:pt>
                <c:pt idx="10028">
                  <c:v>23</c:v>
                </c:pt>
                <c:pt idx="10029">
                  <c:v>75</c:v>
                </c:pt>
                <c:pt idx="10030">
                  <c:v>75</c:v>
                </c:pt>
                <c:pt idx="10031">
                  <c:v>8</c:v>
                </c:pt>
                <c:pt idx="10032">
                  <c:v>75</c:v>
                </c:pt>
                <c:pt idx="10033">
                  <c:v>75</c:v>
                </c:pt>
                <c:pt idx="10034">
                  <c:v>75</c:v>
                </c:pt>
                <c:pt idx="10035">
                  <c:v>44</c:v>
                </c:pt>
                <c:pt idx="10036">
                  <c:v>75</c:v>
                </c:pt>
                <c:pt idx="10037">
                  <c:v>75</c:v>
                </c:pt>
                <c:pt idx="10038">
                  <c:v>75</c:v>
                </c:pt>
                <c:pt idx="10039">
                  <c:v>72</c:v>
                </c:pt>
                <c:pt idx="10040">
                  <c:v>75</c:v>
                </c:pt>
                <c:pt idx="10041">
                  <c:v>75</c:v>
                </c:pt>
                <c:pt idx="10042">
                  <c:v>75</c:v>
                </c:pt>
                <c:pt idx="10043">
                  <c:v>75</c:v>
                </c:pt>
                <c:pt idx="10044">
                  <c:v>51</c:v>
                </c:pt>
                <c:pt idx="10045">
                  <c:v>75</c:v>
                </c:pt>
                <c:pt idx="10046">
                  <c:v>12</c:v>
                </c:pt>
                <c:pt idx="10047">
                  <c:v>75</c:v>
                </c:pt>
                <c:pt idx="10048">
                  <c:v>75</c:v>
                </c:pt>
                <c:pt idx="10049">
                  <c:v>75</c:v>
                </c:pt>
                <c:pt idx="10050">
                  <c:v>75</c:v>
                </c:pt>
                <c:pt idx="10051">
                  <c:v>75</c:v>
                </c:pt>
                <c:pt idx="10052">
                  <c:v>75</c:v>
                </c:pt>
                <c:pt idx="10053">
                  <c:v>75</c:v>
                </c:pt>
                <c:pt idx="10054">
                  <c:v>75</c:v>
                </c:pt>
                <c:pt idx="10055">
                  <c:v>75</c:v>
                </c:pt>
                <c:pt idx="10056">
                  <c:v>20</c:v>
                </c:pt>
                <c:pt idx="10057">
                  <c:v>75</c:v>
                </c:pt>
                <c:pt idx="10058">
                  <c:v>75</c:v>
                </c:pt>
                <c:pt idx="10059">
                  <c:v>75</c:v>
                </c:pt>
                <c:pt idx="10060">
                  <c:v>75</c:v>
                </c:pt>
                <c:pt idx="10061">
                  <c:v>75</c:v>
                </c:pt>
                <c:pt idx="10062">
                  <c:v>75</c:v>
                </c:pt>
                <c:pt idx="10063">
                  <c:v>26</c:v>
                </c:pt>
                <c:pt idx="10064">
                  <c:v>75</c:v>
                </c:pt>
                <c:pt idx="10065">
                  <c:v>75</c:v>
                </c:pt>
                <c:pt idx="10066">
                  <c:v>75</c:v>
                </c:pt>
                <c:pt idx="10067">
                  <c:v>75</c:v>
                </c:pt>
                <c:pt idx="10068">
                  <c:v>75</c:v>
                </c:pt>
                <c:pt idx="10069">
                  <c:v>75</c:v>
                </c:pt>
                <c:pt idx="10070">
                  <c:v>75</c:v>
                </c:pt>
                <c:pt idx="10071">
                  <c:v>75</c:v>
                </c:pt>
                <c:pt idx="10072">
                  <c:v>75</c:v>
                </c:pt>
                <c:pt idx="10073">
                  <c:v>75</c:v>
                </c:pt>
                <c:pt idx="10074">
                  <c:v>75</c:v>
                </c:pt>
                <c:pt idx="10075">
                  <c:v>75</c:v>
                </c:pt>
                <c:pt idx="10076">
                  <c:v>11</c:v>
                </c:pt>
                <c:pt idx="10077">
                  <c:v>75</c:v>
                </c:pt>
                <c:pt idx="10078">
                  <c:v>75</c:v>
                </c:pt>
                <c:pt idx="10079">
                  <c:v>75</c:v>
                </c:pt>
                <c:pt idx="10080">
                  <c:v>75</c:v>
                </c:pt>
                <c:pt idx="10081">
                  <c:v>75</c:v>
                </c:pt>
                <c:pt idx="10082">
                  <c:v>75</c:v>
                </c:pt>
                <c:pt idx="10083">
                  <c:v>75</c:v>
                </c:pt>
                <c:pt idx="10084">
                  <c:v>75</c:v>
                </c:pt>
                <c:pt idx="10085">
                  <c:v>75</c:v>
                </c:pt>
                <c:pt idx="10086">
                  <c:v>75</c:v>
                </c:pt>
                <c:pt idx="10087">
                  <c:v>55</c:v>
                </c:pt>
                <c:pt idx="10088">
                  <c:v>75</c:v>
                </c:pt>
                <c:pt idx="10089">
                  <c:v>75</c:v>
                </c:pt>
                <c:pt idx="10090">
                  <c:v>75</c:v>
                </c:pt>
                <c:pt idx="10091">
                  <c:v>32</c:v>
                </c:pt>
                <c:pt idx="10092">
                  <c:v>75</c:v>
                </c:pt>
                <c:pt idx="10093">
                  <c:v>75</c:v>
                </c:pt>
                <c:pt idx="10094">
                  <c:v>75</c:v>
                </c:pt>
                <c:pt idx="10095">
                  <c:v>75</c:v>
                </c:pt>
                <c:pt idx="10096">
                  <c:v>75</c:v>
                </c:pt>
                <c:pt idx="10097">
                  <c:v>75</c:v>
                </c:pt>
                <c:pt idx="10098">
                  <c:v>75</c:v>
                </c:pt>
                <c:pt idx="10099">
                  <c:v>75</c:v>
                </c:pt>
                <c:pt idx="10100">
                  <c:v>75</c:v>
                </c:pt>
                <c:pt idx="10101">
                  <c:v>75</c:v>
                </c:pt>
                <c:pt idx="10102">
                  <c:v>75</c:v>
                </c:pt>
                <c:pt idx="10103">
                  <c:v>75</c:v>
                </c:pt>
                <c:pt idx="10104">
                  <c:v>75</c:v>
                </c:pt>
                <c:pt idx="10105">
                  <c:v>75</c:v>
                </c:pt>
                <c:pt idx="10106">
                  <c:v>75</c:v>
                </c:pt>
                <c:pt idx="10107">
                  <c:v>75</c:v>
                </c:pt>
                <c:pt idx="10108">
                  <c:v>75</c:v>
                </c:pt>
                <c:pt idx="10109">
                  <c:v>75</c:v>
                </c:pt>
                <c:pt idx="10110">
                  <c:v>75</c:v>
                </c:pt>
                <c:pt idx="10111">
                  <c:v>75</c:v>
                </c:pt>
                <c:pt idx="10112">
                  <c:v>75</c:v>
                </c:pt>
                <c:pt idx="10113">
                  <c:v>4</c:v>
                </c:pt>
                <c:pt idx="10114">
                  <c:v>75</c:v>
                </c:pt>
                <c:pt idx="10115">
                  <c:v>75</c:v>
                </c:pt>
                <c:pt idx="10116">
                  <c:v>75</c:v>
                </c:pt>
                <c:pt idx="10117">
                  <c:v>75</c:v>
                </c:pt>
                <c:pt idx="10118">
                  <c:v>75</c:v>
                </c:pt>
                <c:pt idx="10119">
                  <c:v>75</c:v>
                </c:pt>
                <c:pt idx="10120">
                  <c:v>75</c:v>
                </c:pt>
                <c:pt idx="10121">
                  <c:v>43</c:v>
                </c:pt>
                <c:pt idx="10122">
                  <c:v>75</c:v>
                </c:pt>
                <c:pt idx="10123">
                  <c:v>75</c:v>
                </c:pt>
                <c:pt idx="10124">
                  <c:v>75</c:v>
                </c:pt>
                <c:pt idx="10125">
                  <c:v>75</c:v>
                </c:pt>
                <c:pt idx="10126">
                  <c:v>75</c:v>
                </c:pt>
                <c:pt idx="10127">
                  <c:v>75</c:v>
                </c:pt>
                <c:pt idx="10128">
                  <c:v>75</c:v>
                </c:pt>
                <c:pt idx="10129">
                  <c:v>66</c:v>
                </c:pt>
                <c:pt idx="10130">
                  <c:v>75</c:v>
                </c:pt>
                <c:pt idx="10131">
                  <c:v>75</c:v>
                </c:pt>
                <c:pt idx="10132">
                  <c:v>75</c:v>
                </c:pt>
                <c:pt idx="10133">
                  <c:v>75</c:v>
                </c:pt>
                <c:pt idx="10134">
                  <c:v>75</c:v>
                </c:pt>
                <c:pt idx="10135">
                  <c:v>75</c:v>
                </c:pt>
                <c:pt idx="10136">
                  <c:v>65</c:v>
                </c:pt>
                <c:pt idx="10137">
                  <c:v>57</c:v>
                </c:pt>
                <c:pt idx="10138">
                  <c:v>75</c:v>
                </c:pt>
                <c:pt idx="10139">
                  <c:v>75</c:v>
                </c:pt>
                <c:pt idx="10140">
                  <c:v>65</c:v>
                </c:pt>
                <c:pt idx="10141">
                  <c:v>47</c:v>
                </c:pt>
                <c:pt idx="10142">
                  <c:v>75</c:v>
                </c:pt>
                <c:pt idx="10143">
                  <c:v>75</c:v>
                </c:pt>
                <c:pt idx="10144">
                  <c:v>75</c:v>
                </c:pt>
                <c:pt idx="10145">
                  <c:v>75</c:v>
                </c:pt>
                <c:pt idx="10146">
                  <c:v>75</c:v>
                </c:pt>
                <c:pt idx="10147">
                  <c:v>75</c:v>
                </c:pt>
                <c:pt idx="10148">
                  <c:v>75</c:v>
                </c:pt>
                <c:pt idx="10149">
                  <c:v>75</c:v>
                </c:pt>
                <c:pt idx="10150">
                  <c:v>75</c:v>
                </c:pt>
                <c:pt idx="10151">
                  <c:v>75</c:v>
                </c:pt>
                <c:pt idx="10152">
                  <c:v>75</c:v>
                </c:pt>
                <c:pt idx="10153">
                  <c:v>75</c:v>
                </c:pt>
                <c:pt idx="10154">
                  <c:v>75</c:v>
                </c:pt>
                <c:pt idx="10155">
                  <c:v>75</c:v>
                </c:pt>
                <c:pt idx="10156">
                  <c:v>75</c:v>
                </c:pt>
                <c:pt idx="10157">
                  <c:v>75</c:v>
                </c:pt>
                <c:pt idx="10158">
                  <c:v>75</c:v>
                </c:pt>
                <c:pt idx="10159">
                  <c:v>75</c:v>
                </c:pt>
                <c:pt idx="10160">
                  <c:v>24</c:v>
                </c:pt>
                <c:pt idx="10161">
                  <c:v>75</c:v>
                </c:pt>
                <c:pt idx="10162">
                  <c:v>75</c:v>
                </c:pt>
                <c:pt idx="10163">
                  <c:v>75</c:v>
                </c:pt>
                <c:pt idx="10164">
                  <c:v>75</c:v>
                </c:pt>
                <c:pt idx="10165">
                  <c:v>75</c:v>
                </c:pt>
                <c:pt idx="10166">
                  <c:v>18</c:v>
                </c:pt>
                <c:pt idx="10167">
                  <c:v>75</c:v>
                </c:pt>
                <c:pt idx="10168">
                  <c:v>24</c:v>
                </c:pt>
                <c:pt idx="10169">
                  <c:v>75</c:v>
                </c:pt>
                <c:pt idx="10170">
                  <c:v>75</c:v>
                </c:pt>
                <c:pt idx="10171">
                  <c:v>75</c:v>
                </c:pt>
                <c:pt idx="10172">
                  <c:v>75</c:v>
                </c:pt>
                <c:pt idx="10173">
                  <c:v>75</c:v>
                </c:pt>
                <c:pt idx="10174">
                  <c:v>75</c:v>
                </c:pt>
                <c:pt idx="10175">
                  <c:v>27</c:v>
                </c:pt>
                <c:pt idx="10176">
                  <c:v>75</c:v>
                </c:pt>
                <c:pt idx="10177">
                  <c:v>75</c:v>
                </c:pt>
                <c:pt idx="10178">
                  <c:v>75</c:v>
                </c:pt>
                <c:pt idx="10179">
                  <c:v>1</c:v>
                </c:pt>
                <c:pt idx="10180">
                  <c:v>75</c:v>
                </c:pt>
                <c:pt idx="10181">
                  <c:v>75</c:v>
                </c:pt>
                <c:pt idx="10182">
                  <c:v>75</c:v>
                </c:pt>
                <c:pt idx="10183">
                  <c:v>75</c:v>
                </c:pt>
                <c:pt idx="10184">
                  <c:v>75</c:v>
                </c:pt>
                <c:pt idx="10185">
                  <c:v>21</c:v>
                </c:pt>
                <c:pt idx="10186">
                  <c:v>75</c:v>
                </c:pt>
                <c:pt idx="10187">
                  <c:v>75</c:v>
                </c:pt>
                <c:pt idx="10188">
                  <c:v>75</c:v>
                </c:pt>
                <c:pt idx="10189">
                  <c:v>75</c:v>
                </c:pt>
                <c:pt idx="10190">
                  <c:v>75</c:v>
                </c:pt>
                <c:pt idx="10191">
                  <c:v>8</c:v>
                </c:pt>
                <c:pt idx="10192">
                  <c:v>75</c:v>
                </c:pt>
                <c:pt idx="10193">
                  <c:v>75</c:v>
                </c:pt>
                <c:pt idx="10194">
                  <c:v>75</c:v>
                </c:pt>
                <c:pt idx="10195">
                  <c:v>75</c:v>
                </c:pt>
                <c:pt idx="10196">
                  <c:v>6</c:v>
                </c:pt>
                <c:pt idx="10197">
                  <c:v>68</c:v>
                </c:pt>
                <c:pt idx="10198">
                  <c:v>18</c:v>
                </c:pt>
                <c:pt idx="10199">
                  <c:v>75</c:v>
                </c:pt>
                <c:pt idx="10200">
                  <c:v>75</c:v>
                </c:pt>
                <c:pt idx="10201">
                  <c:v>75</c:v>
                </c:pt>
                <c:pt idx="10202">
                  <c:v>75</c:v>
                </c:pt>
                <c:pt idx="10203">
                  <c:v>75</c:v>
                </c:pt>
                <c:pt idx="10204">
                  <c:v>75</c:v>
                </c:pt>
                <c:pt idx="10205">
                  <c:v>75</c:v>
                </c:pt>
                <c:pt idx="10206">
                  <c:v>75</c:v>
                </c:pt>
                <c:pt idx="10207">
                  <c:v>59</c:v>
                </c:pt>
                <c:pt idx="10208">
                  <c:v>75</c:v>
                </c:pt>
                <c:pt idx="10209">
                  <c:v>75</c:v>
                </c:pt>
                <c:pt idx="10210">
                  <c:v>75</c:v>
                </c:pt>
                <c:pt idx="10211">
                  <c:v>75</c:v>
                </c:pt>
                <c:pt idx="10212">
                  <c:v>75</c:v>
                </c:pt>
                <c:pt idx="10213">
                  <c:v>75</c:v>
                </c:pt>
                <c:pt idx="10214">
                  <c:v>75</c:v>
                </c:pt>
                <c:pt idx="10215">
                  <c:v>75</c:v>
                </c:pt>
                <c:pt idx="10216">
                  <c:v>75</c:v>
                </c:pt>
                <c:pt idx="10217">
                  <c:v>75</c:v>
                </c:pt>
                <c:pt idx="10218">
                  <c:v>2</c:v>
                </c:pt>
                <c:pt idx="10219">
                  <c:v>75</c:v>
                </c:pt>
                <c:pt idx="10220">
                  <c:v>75</c:v>
                </c:pt>
                <c:pt idx="10221">
                  <c:v>75</c:v>
                </c:pt>
                <c:pt idx="10222">
                  <c:v>75</c:v>
                </c:pt>
                <c:pt idx="10223">
                  <c:v>75</c:v>
                </c:pt>
                <c:pt idx="10224">
                  <c:v>75</c:v>
                </c:pt>
                <c:pt idx="10225">
                  <c:v>32</c:v>
                </c:pt>
                <c:pt idx="10226">
                  <c:v>75</c:v>
                </c:pt>
                <c:pt idx="10227">
                  <c:v>75</c:v>
                </c:pt>
                <c:pt idx="10228">
                  <c:v>75</c:v>
                </c:pt>
                <c:pt idx="10229">
                  <c:v>75</c:v>
                </c:pt>
                <c:pt idx="10230">
                  <c:v>75</c:v>
                </c:pt>
                <c:pt idx="10231">
                  <c:v>73</c:v>
                </c:pt>
                <c:pt idx="10232">
                  <c:v>75</c:v>
                </c:pt>
                <c:pt idx="10233">
                  <c:v>75</c:v>
                </c:pt>
                <c:pt idx="10234">
                  <c:v>10</c:v>
                </c:pt>
                <c:pt idx="10235">
                  <c:v>75</c:v>
                </c:pt>
                <c:pt idx="10236">
                  <c:v>75</c:v>
                </c:pt>
                <c:pt idx="10237">
                  <c:v>75</c:v>
                </c:pt>
                <c:pt idx="10238">
                  <c:v>75</c:v>
                </c:pt>
                <c:pt idx="10239">
                  <c:v>75</c:v>
                </c:pt>
                <c:pt idx="10240">
                  <c:v>75</c:v>
                </c:pt>
                <c:pt idx="10241">
                  <c:v>75</c:v>
                </c:pt>
                <c:pt idx="10242">
                  <c:v>75</c:v>
                </c:pt>
                <c:pt idx="10243">
                  <c:v>75</c:v>
                </c:pt>
                <c:pt idx="10244">
                  <c:v>75</c:v>
                </c:pt>
                <c:pt idx="10245">
                  <c:v>75</c:v>
                </c:pt>
                <c:pt idx="10246">
                  <c:v>75</c:v>
                </c:pt>
                <c:pt idx="10247">
                  <c:v>71</c:v>
                </c:pt>
                <c:pt idx="10248">
                  <c:v>75</c:v>
                </c:pt>
                <c:pt idx="10249">
                  <c:v>75</c:v>
                </c:pt>
                <c:pt idx="10250">
                  <c:v>75</c:v>
                </c:pt>
                <c:pt idx="10251">
                  <c:v>25</c:v>
                </c:pt>
                <c:pt idx="10252">
                  <c:v>75</c:v>
                </c:pt>
                <c:pt idx="10253">
                  <c:v>15</c:v>
                </c:pt>
                <c:pt idx="10254">
                  <c:v>75</c:v>
                </c:pt>
                <c:pt idx="10255">
                  <c:v>75</c:v>
                </c:pt>
                <c:pt idx="10256">
                  <c:v>75</c:v>
                </c:pt>
                <c:pt idx="10257">
                  <c:v>75</c:v>
                </c:pt>
                <c:pt idx="10258">
                  <c:v>75</c:v>
                </c:pt>
                <c:pt idx="10259">
                  <c:v>75</c:v>
                </c:pt>
                <c:pt idx="10260">
                  <c:v>75</c:v>
                </c:pt>
                <c:pt idx="10261">
                  <c:v>51</c:v>
                </c:pt>
                <c:pt idx="10262">
                  <c:v>75</c:v>
                </c:pt>
                <c:pt idx="10263">
                  <c:v>75</c:v>
                </c:pt>
                <c:pt idx="10264">
                  <c:v>75</c:v>
                </c:pt>
                <c:pt idx="10265">
                  <c:v>75</c:v>
                </c:pt>
                <c:pt idx="10266">
                  <c:v>58</c:v>
                </c:pt>
                <c:pt idx="10267">
                  <c:v>75</c:v>
                </c:pt>
                <c:pt idx="10268">
                  <c:v>67</c:v>
                </c:pt>
                <c:pt idx="10269">
                  <c:v>75</c:v>
                </c:pt>
                <c:pt idx="10270">
                  <c:v>75</c:v>
                </c:pt>
                <c:pt idx="10271">
                  <c:v>75</c:v>
                </c:pt>
                <c:pt idx="10272">
                  <c:v>75</c:v>
                </c:pt>
                <c:pt idx="10273">
                  <c:v>75</c:v>
                </c:pt>
                <c:pt idx="10274">
                  <c:v>75</c:v>
                </c:pt>
                <c:pt idx="10275">
                  <c:v>75</c:v>
                </c:pt>
                <c:pt idx="10276">
                  <c:v>75</c:v>
                </c:pt>
                <c:pt idx="10277">
                  <c:v>75</c:v>
                </c:pt>
                <c:pt idx="10278">
                  <c:v>75</c:v>
                </c:pt>
                <c:pt idx="10279">
                  <c:v>75</c:v>
                </c:pt>
                <c:pt idx="10280">
                  <c:v>75</c:v>
                </c:pt>
                <c:pt idx="10281">
                  <c:v>75</c:v>
                </c:pt>
                <c:pt idx="10282">
                  <c:v>75</c:v>
                </c:pt>
                <c:pt idx="10283">
                  <c:v>75</c:v>
                </c:pt>
                <c:pt idx="10284">
                  <c:v>46</c:v>
                </c:pt>
                <c:pt idx="10285">
                  <c:v>75</c:v>
                </c:pt>
                <c:pt idx="10286">
                  <c:v>37</c:v>
                </c:pt>
                <c:pt idx="10287">
                  <c:v>75</c:v>
                </c:pt>
                <c:pt idx="10288">
                  <c:v>75</c:v>
                </c:pt>
                <c:pt idx="10289">
                  <c:v>75</c:v>
                </c:pt>
                <c:pt idx="10290">
                  <c:v>75</c:v>
                </c:pt>
                <c:pt idx="10291">
                  <c:v>75</c:v>
                </c:pt>
                <c:pt idx="10292">
                  <c:v>75</c:v>
                </c:pt>
                <c:pt idx="10293">
                  <c:v>75</c:v>
                </c:pt>
                <c:pt idx="10294">
                  <c:v>75</c:v>
                </c:pt>
                <c:pt idx="10295">
                  <c:v>75</c:v>
                </c:pt>
                <c:pt idx="10296">
                  <c:v>75</c:v>
                </c:pt>
                <c:pt idx="10297">
                  <c:v>75</c:v>
                </c:pt>
                <c:pt idx="10298">
                  <c:v>75</c:v>
                </c:pt>
                <c:pt idx="10299">
                  <c:v>75</c:v>
                </c:pt>
                <c:pt idx="10300">
                  <c:v>75</c:v>
                </c:pt>
                <c:pt idx="10301">
                  <c:v>33</c:v>
                </c:pt>
                <c:pt idx="10302">
                  <c:v>75</c:v>
                </c:pt>
                <c:pt idx="10303">
                  <c:v>75</c:v>
                </c:pt>
                <c:pt idx="10304">
                  <c:v>75</c:v>
                </c:pt>
                <c:pt idx="10305">
                  <c:v>75</c:v>
                </c:pt>
                <c:pt idx="10306">
                  <c:v>75</c:v>
                </c:pt>
                <c:pt idx="10307">
                  <c:v>75</c:v>
                </c:pt>
                <c:pt idx="10308">
                  <c:v>75</c:v>
                </c:pt>
                <c:pt idx="10309">
                  <c:v>75</c:v>
                </c:pt>
                <c:pt idx="10310">
                  <c:v>75</c:v>
                </c:pt>
                <c:pt idx="10311">
                  <c:v>75</c:v>
                </c:pt>
                <c:pt idx="10312">
                  <c:v>75</c:v>
                </c:pt>
                <c:pt idx="10313">
                  <c:v>75</c:v>
                </c:pt>
                <c:pt idx="10314">
                  <c:v>75</c:v>
                </c:pt>
                <c:pt idx="10315">
                  <c:v>75</c:v>
                </c:pt>
                <c:pt idx="10316">
                  <c:v>75</c:v>
                </c:pt>
                <c:pt idx="10317">
                  <c:v>75</c:v>
                </c:pt>
                <c:pt idx="10318">
                  <c:v>75</c:v>
                </c:pt>
                <c:pt idx="10319">
                  <c:v>4</c:v>
                </c:pt>
                <c:pt idx="10320">
                  <c:v>75</c:v>
                </c:pt>
                <c:pt idx="10321">
                  <c:v>34</c:v>
                </c:pt>
                <c:pt idx="10322">
                  <c:v>75</c:v>
                </c:pt>
                <c:pt idx="10323">
                  <c:v>75</c:v>
                </c:pt>
                <c:pt idx="10324">
                  <c:v>75</c:v>
                </c:pt>
                <c:pt idx="10325">
                  <c:v>75</c:v>
                </c:pt>
                <c:pt idx="10326">
                  <c:v>75</c:v>
                </c:pt>
                <c:pt idx="10327">
                  <c:v>75</c:v>
                </c:pt>
                <c:pt idx="10328">
                  <c:v>75</c:v>
                </c:pt>
                <c:pt idx="10329">
                  <c:v>75</c:v>
                </c:pt>
                <c:pt idx="10330">
                  <c:v>75</c:v>
                </c:pt>
                <c:pt idx="10331">
                  <c:v>75</c:v>
                </c:pt>
                <c:pt idx="10332">
                  <c:v>75</c:v>
                </c:pt>
                <c:pt idx="10333">
                  <c:v>75</c:v>
                </c:pt>
                <c:pt idx="10334">
                  <c:v>75</c:v>
                </c:pt>
                <c:pt idx="10335">
                  <c:v>75</c:v>
                </c:pt>
                <c:pt idx="10336">
                  <c:v>75</c:v>
                </c:pt>
                <c:pt idx="10337">
                  <c:v>75</c:v>
                </c:pt>
                <c:pt idx="10338">
                  <c:v>75</c:v>
                </c:pt>
                <c:pt idx="10339">
                  <c:v>75</c:v>
                </c:pt>
                <c:pt idx="10340">
                  <c:v>75</c:v>
                </c:pt>
                <c:pt idx="10341">
                  <c:v>75</c:v>
                </c:pt>
                <c:pt idx="10342">
                  <c:v>75</c:v>
                </c:pt>
                <c:pt idx="10343">
                  <c:v>75</c:v>
                </c:pt>
                <c:pt idx="10344">
                  <c:v>75</c:v>
                </c:pt>
                <c:pt idx="10345">
                  <c:v>75</c:v>
                </c:pt>
                <c:pt idx="10346">
                  <c:v>75</c:v>
                </c:pt>
                <c:pt idx="10347">
                  <c:v>75</c:v>
                </c:pt>
                <c:pt idx="10348">
                  <c:v>75</c:v>
                </c:pt>
                <c:pt idx="10349">
                  <c:v>75</c:v>
                </c:pt>
                <c:pt idx="10350">
                  <c:v>75</c:v>
                </c:pt>
                <c:pt idx="10351">
                  <c:v>75</c:v>
                </c:pt>
                <c:pt idx="10352">
                  <c:v>75</c:v>
                </c:pt>
                <c:pt idx="10353">
                  <c:v>75</c:v>
                </c:pt>
                <c:pt idx="10354">
                  <c:v>75</c:v>
                </c:pt>
                <c:pt idx="10355">
                  <c:v>75</c:v>
                </c:pt>
                <c:pt idx="10356">
                  <c:v>75</c:v>
                </c:pt>
                <c:pt idx="10357">
                  <c:v>34</c:v>
                </c:pt>
                <c:pt idx="10358">
                  <c:v>9</c:v>
                </c:pt>
                <c:pt idx="10359">
                  <c:v>75</c:v>
                </c:pt>
                <c:pt idx="10360">
                  <c:v>75</c:v>
                </c:pt>
                <c:pt idx="10361">
                  <c:v>75</c:v>
                </c:pt>
                <c:pt idx="10362">
                  <c:v>75</c:v>
                </c:pt>
                <c:pt idx="10363">
                  <c:v>75</c:v>
                </c:pt>
                <c:pt idx="10364">
                  <c:v>75</c:v>
                </c:pt>
                <c:pt idx="10365">
                  <c:v>75</c:v>
                </c:pt>
                <c:pt idx="10366">
                  <c:v>75</c:v>
                </c:pt>
                <c:pt idx="10367">
                  <c:v>75</c:v>
                </c:pt>
                <c:pt idx="10368">
                  <c:v>75</c:v>
                </c:pt>
                <c:pt idx="10369">
                  <c:v>75</c:v>
                </c:pt>
                <c:pt idx="10370">
                  <c:v>75</c:v>
                </c:pt>
                <c:pt idx="10371">
                  <c:v>75</c:v>
                </c:pt>
                <c:pt idx="10372">
                  <c:v>75</c:v>
                </c:pt>
                <c:pt idx="10373">
                  <c:v>75</c:v>
                </c:pt>
                <c:pt idx="10374">
                  <c:v>75</c:v>
                </c:pt>
                <c:pt idx="10375">
                  <c:v>75</c:v>
                </c:pt>
                <c:pt idx="10376">
                  <c:v>75</c:v>
                </c:pt>
                <c:pt idx="10377">
                  <c:v>75</c:v>
                </c:pt>
                <c:pt idx="10378">
                  <c:v>75</c:v>
                </c:pt>
                <c:pt idx="10379">
                  <c:v>75</c:v>
                </c:pt>
                <c:pt idx="10380">
                  <c:v>75</c:v>
                </c:pt>
                <c:pt idx="10381">
                  <c:v>75</c:v>
                </c:pt>
                <c:pt idx="10382">
                  <c:v>75</c:v>
                </c:pt>
                <c:pt idx="10383">
                  <c:v>75</c:v>
                </c:pt>
                <c:pt idx="10384">
                  <c:v>61</c:v>
                </c:pt>
                <c:pt idx="10385">
                  <c:v>75</c:v>
                </c:pt>
                <c:pt idx="10386">
                  <c:v>75</c:v>
                </c:pt>
                <c:pt idx="10387">
                  <c:v>75</c:v>
                </c:pt>
                <c:pt idx="10388">
                  <c:v>62</c:v>
                </c:pt>
                <c:pt idx="10389">
                  <c:v>75</c:v>
                </c:pt>
                <c:pt idx="10390">
                  <c:v>75</c:v>
                </c:pt>
                <c:pt idx="10391">
                  <c:v>75</c:v>
                </c:pt>
                <c:pt idx="10392">
                  <c:v>75</c:v>
                </c:pt>
                <c:pt idx="10393">
                  <c:v>75</c:v>
                </c:pt>
                <c:pt idx="10394">
                  <c:v>75</c:v>
                </c:pt>
                <c:pt idx="10395">
                  <c:v>75</c:v>
                </c:pt>
                <c:pt idx="10396">
                  <c:v>75</c:v>
                </c:pt>
                <c:pt idx="10397">
                  <c:v>75</c:v>
                </c:pt>
                <c:pt idx="10398">
                  <c:v>75</c:v>
                </c:pt>
                <c:pt idx="10399">
                  <c:v>75</c:v>
                </c:pt>
                <c:pt idx="10400">
                  <c:v>75</c:v>
                </c:pt>
                <c:pt idx="10401">
                  <c:v>75</c:v>
                </c:pt>
                <c:pt idx="10402">
                  <c:v>75</c:v>
                </c:pt>
                <c:pt idx="10403">
                  <c:v>12</c:v>
                </c:pt>
                <c:pt idx="10404">
                  <c:v>74</c:v>
                </c:pt>
                <c:pt idx="10405">
                  <c:v>75</c:v>
                </c:pt>
                <c:pt idx="10406">
                  <c:v>75</c:v>
                </c:pt>
                <c:pt idx="10407">
                  <c:v>75</c:v>
                </c:pt>
                <c:pt idx="10408">
                  <c:v>33</c:v>
                </c:pt>
                <c:pt idx="10409">
                  <c:v>75</c:v>
                </c:pt>
                <c:pt idx="10410">
                  <c:v>20</c:v>
                </c:pt>
                <c:pt idx="10411">
                  <c:v>53</c:v>
                </c:pt>
                <c:pt idx="10412">
                  <c:v>75</c:v>
                </c:pt>
                <c:pt idx="10413">
                  <c:v>67</c:v>
                </c:pt>
                <c:pt idx="10414">
                  <c:v>38</c:v>
                </c:pt>
                <c:pt idx="10415">
                  <c:v>75</c:v>
                </c:pt>
                <c:pt idx="10416">
                  <c:v>75</c:v>
                </c:pt>
                <c:pt idx="10417">
                  <c:v>75</c:v>
                </c:pt>
                <c:pt idx="10418">
                  <c:v>75</c:v>
                </c:pt>
                <c:pt idx="10419">
                  <c:v>75</c:v>
                </c:pt>
                <c:pt idx="10420">
                  <c:v>75</c:v>
                </c:pt>
                <c:pt idx="10421">
                  <c:v>75</c:v>
                </c:pt>
                <c:pt idx="10422">
                  <c:v>75</c:v>
                </c:pt>
                <c:pt idx="10423">
                  <c:v>75</c:v>
                </c:pt>
                <c:pt idx="10424">
                  <c:v>75</c:v>
                </c:pt>
                <c:pt idx="10425">
                  <c:v>75</c:v>
                </c:pt>
                <c:pt idx="10426">
                  <c:v>75</c:v>
                </c:pt>
                <c:pt idx="10427">
                  <c:v>75</c:v>
                </c:pt>
                <c:pt idx="10428">
                  <c:v>38</c:v>
                </c:pt>
                <c:pt idx="10429">
                  <c:v>75</c:v>
                </c:pt>
                <c:pt idx="10430">
                  <c:v>53</c:v>
                </c:pt>
                <c:pt idx="10431">
                  <c:v>75</c:v>
                </c:pt>
                <c:pt idx="10432">
                  <c:v>75</c:v>
                </c:pt>
                <c:pt idx="10433">
                  <c:v>75</c:v>
                </c:pt>
                <c:pt idx="10434">
                  <c:v>75</c:v>
                </c:pt>
                <c:pt idx="10435">
                  <c:v>75</c:v>
                </c:pt>
                <c:pt idx="10436">
                  <c:v>75</c:v>
                </c:pt>
                <c:pt idx="10437">
                  <c:v>30</c:v>
                </c:pt>
                <c:pt idx="10438">
                  <c:v>75</c:v>
                </c:pt>
                <c:pt idx="10439">
                  <c:v>75</c:v>
                </c:pt>
                <c:pt idx="10440">
                  <c:v>75</c:v>
                </c:pt>
                <c:pt idx="10441">
                  <c:v>75</c:v>
                </c:pt>
                <c:pt idx="10442">
                  <c:v>31</c:v>
                </c:pt>
                <c:pt idx="10443">
                  <c:v>52</c:v>
                </c:pt>
                <c:pt idx="10444">
                  <c:v>75</c:v>
                </c:pt>
                <c:pt idx="10445">
                  <c:v>75</c:v>
                </c:pt>
                <c:pt idx="10446">
                  <c:v>75</c:v>
                </c:pt>
                <c:pt idx="10447">
                  <c:v>75</c:v>
                </c:pt>
                <c:pt idx="10448">
                  <c:v>75</c:v>
                </c:pt>
                <c:pt idx="10449">
                  <c:v>75</c:v>
                </c:pt>
                <c:pt idx="10450">
                  <c:v>75</c:v>
                </c:pt>
                <c:pt idx="10451">
                  <c:v>75</c:v>
                </c:pt>
                <c:pt idx="10452">
                  <c:v>75</c:v>
                </c:pt>
                <c:pt idx="10453">
                  <c:v>75</c:v>
                </c:pt>
                <c:pt idx="10454">
                  <c:v>75</c:v>
                </c:pt>
                <c:pt idx="10455">
                  <c:v>75</c:v>
                </c:pt>
                <c:pt idx="10456">
                  <c:v>75</c:v>
                </c:pt>
                <c:pt idx="10457">
                  <c:v>43</c:v>
                </c:pt>
                <c:pt idx="10458">
                  <c:v>75</c:v>
                </c:pt>
                <c:pt idx="10459">
                  <c:v>75</c:v>
                </c:pt>
                <c:pt idx="10460">
                  <c:v>10</c:v>
                </c:pt>
                <c:pt idx="10461">
                  <c:v>75</c:v>
                </c:pt>
                <c:pt idx="10462">
                  <c:v>75</c:v>
                </c:pt>
                <c:pt idx="10463">
                  <c:v>75</c:v>
                </c:pt>
                <c:pt idx="10464">
                  <c:v>75</c:v>
                </c:pt>
                <c:pt idx="10465">
                  <c:v>75</c:v>
                </c:pt>
                <c:pt idx="10466">
                  <c:v>75</c:v>
                </c:pt>
                <c:pt idx="10467">
                  <c:v>14</c:v>
                </c:pt>
                <c:pt idx="10468">
                  <c:v>75</c:v>
                </c:pt>
                <c:pt idx="10469">
                  <c:v>75</c:v>
                </c:pt>
                <c:pt idx="10470">
                  <c:v>75</c:v>
                </c:pt>
                <c:pt idx="10471">
                  <c:v>75</c:v>
                </c:pt>
                <c:pt idx="10472">
                  <c:v>25</c:v>
                </c:pt>
                <c:pt idx="10473">
                  <c:v>75</c:v>
                </c:pt>
                <c:pt idx="10474">
                  <c:v>75</c:v>
                </c:pt>
                <c:pt idx="10475">
                  <c:v>75</c:v>
                </c:pt>
                <c:pt idx="10476">
                  <c:v>75</c:v>
                </c:pt>
                <c:pt idx="10477">
                  <c:v>75</c:v>
                </c:pt>
                <c:pt idx="10478">
                  <c:v>75</c:v>
                </c:pt>
                <c:pt idx="10479">
                  <c:v>75</c:v>
                </c:pt>
                <c:pt idx="10480">
                  <c:v>29</c:v>
                </c:pt>
                <c:pt idx="10481">
                  <c:v>75</c:v>
                </c:pt>
                <c:pt idx="10482">
                  <c:v>75</c:v>
                </c:pt>
                <c:pt idx="10483">
                  <c:v>75</c:v>
                </c:pt>
                <c:pt idx="10484">
                  <c:v>75</c:v>
                </c:pt>
                <c:pt idx="10485">
                  <c:v>75</c:v>
                </c:pt>
                <c:pt idx="10486">
                  <c:v>75</c:v>
                </c:pt>
                <c:pt idx="10487">
                  <c:v>75</c:v>
                </c:pt>
                <c:pt idx="10488">
                  <c:v>75</c:v>
                </c:pt>
                <c:pt idx="10489">
                  <c:v>75</c:v>
                </c:pt>
                <c:pt idx="10490">
                  <c:v>75</c:v>
                </c:pt>
                <c:pt idx="10491">
                  <c:v>75</c:v>
                </c:pt>
                <c:pt idx="10492">
                  <c:v>75</c:v>
                </c:pt>
                <c:pt idx="10493">
                  <c:v>75</c:v>
                </c:pt>
                <c:pt idx="10494">
                  <c:v>75</c:v>
                </c:pt>
                <c:pt idx="10495">
                  <c:v>75</c:v>
                </c:pt>
                <c:pt idx="10496">
                  <c:v>75</c:v>
                </c:pt>
                <c:pt idx="10497">
                  <c:v>9</c:v>
                </c:pt>
                <c:pt idx="10498">
                  <c:v>75</c:v>
                </c:pt>
                <c:pt idx="10499">
                  <c:v>75</c:v>
                </c:pt>
                <c:pt idx="10500">
                  <c:v>75</c:v>
                </c:pt>
                <c:pt idx="10501">
                  <c:v>75</c:v>
                </c:pt>
                <c:pt idx="10502">
                  <c:v>75</c:v>
                </c:pt>
                <c:pt idx="10503">
                  <c:v>52</c:v>
                </c:pt>
                <c:pt idx="10504">
                  <c:v>75</c:v>
                </c:pt>
                <c:pt idx="10505">
                  <c:v>75</c:v>
                </c:pt>
                <c:pt idx="10506">
                  <c:v>75</c:v>
                </c:pt>
                <c:pt idx="10507">
                  <c:v>75</c:v>
                </c:pt>
                <c:pt idx="10508">
                  <c:v>75</c:v>
                </c:pt>
                <c:pt idx="10509">
                  <c:v>75</c:v>
                </c:pt>
                <c:pt idx="10510">
                  <c:v>75</c:v>
                </c:pt>
                <c:pt idx="10511">
                  <c:v>25</c:v>
                </c:pt>
                <c:pt idx="10512">
                  <c:v>75</c:v>
                </c:pt>
                <c:pt idx="10513">
                  <c:v>75</c:v>
                </c:pt>
                <c:pt idx="10514">
                  <c:v>75</c:v>
                </c:pt>
                <c:pt idx="10515">
                  <c:v>75</c:v>
                </c:pt>
                <c:pt idx="10516">
                  <c:v>75</c:v>
                </c:pt>
                <c:pt idx="10517">
                  <c:v>75</c:v>
                </c:pt>
                <c:pt idx="10518">
                  <c:v>75</c:v>
                </c:pt>
                <c:pt idx="10519">
                  <c:v>18</c:v>
                </c:pt>
                <c:pt idx="10520">
                  <c:v>47</c:v>
                </c:pt>
                <c:pt idx="10521">
                  <c:v>75</c:v>
                </c:pt>
                <c:pt idx="10522">
                  <c:v>75</c:v>
                </c:pt>
                <c:pt idx="10523">
                  <c:v>75</c:v>
                </c:pt>
                <c:pt idx="10524">
                  <c:v>75</c:v>
                </c:pt>
                <c:pt idx="10525">
                  <c:v>75</c:v>
                </c:pt>
                <c:pt idx="10526">
                  <c:v>35</c:v>
                </c:pt>
                <c:pt idx="10527">
                  <c:v>75</c:v>
                </c:pt>
                <c:pt idx="10528">
                  <c:v>75</c:v>
                </c:pt>
                <c:pt idx="10529">
                  <c:v>75</c:v>
                </c:pt>
                <c:pt idx="10530">
                  <c:v>75</c:v>
                </c:pt>
                <c:pt idx="10531">
                  <c:v>75</c:v>
                </c:pt>
                <c:pt idx="10532">
                  <c:v>75</c:v>
                </c:pt>
                <c:pt idx="10533">
                  <c:v>75</c:v>
                </c:pt>
                <c:pt idx="10534">
                  <c:v>75</c:v>
                </c:pt>
                <c:pt idx="10535">
                  <c:v>75</c:v>
                </c:pt>
                <c:pt idx="10536">
                  <c:v>75</c:v>
                </c:pt>
                <c:pt idx="10537">
                  <c:v>75</c:v>
                </c:pt>
                <c:pt idx="10538">
                  <c:v>75</c:v>
                </c:pt>
                <c:pt idx="10539">
                  <c:v>75</c:v>
                </c:pt>
                <c:pt idx="10540">
                  <c:v>75</c:v>
                </c:pt>
                <c:pt idx="10541">
                  <c:v>75</c:v>
                </c:pt>
                <c:pt idx="10542">
                  <c:v>75</c:v>
                </c:pt>
                <c:pt idx="10543">
                  <c:v>75</c:v>
                </c:pt>
                <c:pt idx="10544">
                  <c:v>75</c:v>
                </c:pt>
                <c:pt idx="10545">
                  <c:v>75</c:v>
                </c:pt>
                <c:pt idx="10546">
                  <c:v>75</c:v>
                </c:pt>
                <c:pt idx="10547">
                  <c:v>75</c:v>
                </c:pt>
                <c:pt idx="10548">
                  <c:v>75</c:v>
                </c:pt>
                <c:pt idx="10549">
                  <c:v>75</c:v>
                </c:pt>
                <c:pt idx="10550">
                  <c:v>75</c:v>
                </c:pt>
                <c:pt idx="10551">
                  <c:v>75</c:v>
                </c:pt>
                <c:pt idx="10552">
                  <c:v>18</c:v>
                </c:pt>
                <c:pt idx="10553">
                  <c:v>75</c:v>
                </c:pt>
                <c:pt idx="10554">
                  <c:v>75</c:v>
                </c:pt>
                <c:pt idx="10555">
                  <c:v>75</c:v>
                </c:pt>
                <c:pt idx="10556">
                  <c:v>75</c:v>
                </c:pt>
                <c:pt idx="10557">
                  <c:v>75</c:v>
                </c:pt>
                <c:pt idx="10558">
                  <c:v>75</c:v>
                </c:pt>
                <c:pt idx="10559">
                  <c:v>75</c:v>
                </c:pt>
                <c:pt idx="10560">
                  <c:v>75</c:v>
                </c:pt>
                <c:pt idx="10561">
                  <c:v>75</c:v>
                </c:pt>
                <c:pt idx="10562">
                  <c:v>75</c:v>
                </c:pt>
                <c:pt idx="10563">
                  <c:v>50</c:v>
                </c:pt>
                <c:pt idx="10564">
                  <c:v>75</c:v>
                </c:pt>
                <c:pt idx="10565">
                  <c:v>75</c:v>
                </c:pt>
                <c:pt idx="10566">
                  <c:v>75</c:v>
                </c:pt>
                <c:pt idx="10567">
                  <c:v>75</c:v>
                </c:pt>
                <c:pt idx="10568">
                  <c:v>75</c:v>
                </c:pt>
                <c:pt idx="10569">
                  <c:v>75</c:v>
                </c:pt>
                <c:pt idx="10570">
                  <c:v>75</c:v>
                </c:pt>
                <c:pt idx="10571">
                  <c:v>75</c:v>
                </c:pt>
                <c:pt idx="10572">
                  <c:v>75</c:v>
                </c:pt>
                <c:pt idx="10573">
                  <c:v>75</c:v>
                </c:pt>
                <c:pt idx="10574">
                  <c:v>17</c:v>
                </c:pt>
                <c:pt idx="10575">
                  <c:v>75</c:v>
                </c:pt>
                <c:pt idx="10576">
                  <c:v>75</c:v>
                </c:pt>
                <c:pt idx="10577">
                  <c:v>75</c:v>
                </c:pt>
                <c:pt idx="10578">
                  <c:v>75</c:v>
                </c:pt>
                <c:pt idx="10579">
                  <c:v>75</c:v>
                </c:pt>
                <c:pt idx="10580">
                  <c:v>75</c:v>
                </c:pt>
                <c:pt idx="10581">
                  <c:v>75</c:v>
                </c:pt>
                <c:pt idx="10582">
                  <c:v>59</c:v>
                </c:pt>
                <c:pt idx="10583">
                  <c:v>75</c:v>
                </c:pt>
                <c:pt idx="10584">
                  <c:v>75</c:v>
                </c:pt>
                <c:pt idx="10585">
                  <c:v>75</c:v>
                </c:pt>
                <c:pt idx="10586">
                  <c:v>75</c:v>
                </c:pt>
                <c:pt idx="10587">
                  <c:v>75</c:v>
                </c:pt>
                <c:pt idx="10588">
                  <c:v>75</c:v>
                </c:pt>
                <c:pt idx="10589">
                  <c:v>75</c:v>
                </c:pt>
                <c:pt idx="10590">
                  <c:v>75</c:v>
                </c:pt>
                <c:pt idx="10591">
                  <c:v>75</c:v>
                </c:pt>
                <c:pt idx="10592">
                  <c:v>75</c:v>
                </c:pt>
                <c:pt idx="10593">
                  <c:v>75</c:v>
                </c:pt>
                <c:pt idx="10594">
                  <c:v>75</c:v>
                </c:pt>
                <c:pt idx="10595">
                  <c:v>75</c:v>
                </c:pt>
                <c:pt idx="10596">
                  <c:v>75</c:v>
                </c:pt>
                <c:pt idx="10597">
                  <c:v>75</c:v>
                </c:pt>
                <c:pt idx="10598">
                  <c:v>75</c:v>
                </c:pt>
                <c:pt idx="10599">
                  <c:v>40</c:v>
                </c:pt>
                <c:pt idx="10600">
                  <c:v>75</c:v>
                </c:pt>
                <c:pt idx="10601">
                  <c:v>75</c:v>
                </c:pt>
                <c:pt idx="10602">
                  <c:v>5</c:v>
                </c:pt>
                <c:pt idx="10603">
                  <c:v>75</c:v>
                </c:pt>
                <c:pt idx="10604">
                  <c:v>75</c:v>
                </c:pt>
                <c:pt idx="10605">
                  <c:v>75</c:v>
                </c:pt>
                <c:pt idx="10606">
                  <c:v>75</c:v>
                </c:pt>
                <c:pt idx="10607">
                  <c:v>75</c:v>
                </c:pt>
                <c:pt idx="10608">
                  <c:v>75</c:v>
                </c:pt>
                <c:pt idx="10609">
                  <c:v>75</c:v>
                </c:pt>
                <c:pt idx="10610">
                  <c:v>75</c:v>
                </c:pt>
                <c:pt idx="10611">
                  <c:v>75</c:v>
                </c:pt>
                <c:pt idx="10612">
                  <c:v>75</c:v>
                </c:pt>
                <c:pt idx="10613">
                  <c:v>75</c:v>
                </c:pt>
                <c:pt idx="10614">
                  <c:v>3</c:v>
                </c:pt>
                <c:pt idx="10615">
                  <c:v>75</c:v>
                </c:pt>
                <c:pt idx="10616">
                  <c:v>37</c:v>
                </c:pt>
                <c:pt idx="10617">
                  <c:v>43</c:v>
                </c:pt>
                <c:pt idx="10618">
                  <c:v>75</c:v>
                </c:pt>
                <c:pt idx="10619">
                  <c:v>35</c:v>
                </c:pt>
                <c:pt idx="10620">
                  <c:v>75</c:v>
                </c:pt>
                <c:pt idx="10621">
                  <c:v>75</c:v>
                </c:pt>
                <c:pt idx="10622">
                  <c:v>75</c:v>
                </c:pt>
                <c:pt idx="10623">
                  <c:v>4</c:v>
                </c:pt>
                <c:pt idx="10624">
                  <c:v>75</c:v>
                </c:pt>
                <c:pt idx="10625">
                  <c:v>75</c:v>
                </c:pt>
                <c:pt idx="10626">
                  <c:v>43</c:v>
                </c:pt>
                <c:pt idx="10627">
                  <c:v>75</c:v>
                </c:pt>
                <c:pt idx="10628">
                  <c:v>75</c:v>
                </c:pt>
                <c:pt idx="10629">
                  <c:v>75</c:v>
                </c:pt>
                <c:pt idx="10630">
                  <c:v>75</c:v>
                </c:pt>
                <c:pt idx="10631">
                  <c:v>75</c:v>
                </c:pt>
                <c:pt idx="10632">
                  <c:v>75</c:v>
                </c:pt>
                <c:pt idx="10633">
                  <c:v>75</c:v>
                </c:pt>
                <c:pt idx="10634">
                  <c:v>75</c:v>
                </c:pt>
                <c:pt idx="10635">
                  <c:v>75</c:v>
                </c:pt>
                <c:pt idx="10636">
                  <c:v>75</c:v>
                </c:pt>
                <c:pt idx="10637">
                  <c:v>13</c:v>
                </c:pt>
                <c:pt idx="10638">
                  <c:v>75</c:v>
                </c:pt>
                <c:pt idx="10639">
                  <c:v>75</c:v>
                </c:pt>
                <c:pt idx="10640">
                  <c:v>75</c:v>
                </c:pt>
                <c:pt idx="10641">
                  <c:v>75</c:v>
                </c:pt>
                <c:pt idx="10642">
                  <c:v>27</c:v>
                </c:pt>
                <c:pt idx="10643">
                  <c:v>75</c:v>
                </c:pt>
                <c:pt idx="10644">
                  <c:v>75</c:v>
                </c:pt>
                <c:pt idx="10645">
                  <c:v>75</c:v>
                </c:pt>
                <c:pt idx="10646">
                  <c:v>75</c:v>
                </c:pt>
                <c:pt idx="10647">
                  <c:v>75</c:v>
                </c:pt>
                <c:pt idx="10648">
                  <c:v>75</c:v>
                </c:pt>
                <c:pt idx="10649">
                  <c:v>75</c:v>
                </c:pt>
                <c:pt idx="10650">
                  <c:v>52</c:v>
                </c:pt>
                <c:pt idx="10651">
                  <c:v>75</c:v>
                </c:pt>
                <c:pt idx="10652">
                  <c:v>19</c:v>
                </c:pt>
                <c:pt idx="10653">
                  <c:v>75</c:v>
                </c:pt>
                <c:pt idx="10654">
                  <c:v>75</c:v>
                </c:pt>
                <c:pt idx="10655">
                  <c:v>75</c:v>
                </c:pt>
                <c:pt idx="10656">
                  <c:v>75</c:v>
                </c:pt>
                <c:pt idx="10657">
                  <c:v>75</c:v>
                </c:pt>
                <c:pt idx="10658">
                  <c:v>75</c:v>
                </c:pt>
                <c:pt idx="10659">
                  <c:v>75</c:v>
                </c:pt>
                <c:pt idx="10660">
                  <c:v>75</c:v>
                </c:pt>
                <c:pt idx="10661">
                  <c:v>75</c:v>
                </c:pt>
                <c:pt idx="10662">
                  <c:v>75</c:v>
                </c:pt>
                <c:pt idx="10663">
                  <c:v>75</c:v>
                </c:pt>
                <c:pt idx="10664">
                  <c:v>75</c:v>
                </c:pt>
                <c:pt idx="10665">
                  <c:v>75</c:v>
                </c:pt>
                <c:pt idx="10666">
                  <c:v>75</c:v>
                </c:pt>
                <c:pt idx="10667">
                  <c:v>26</c:v>
                </c:pt>
                <c:pt idx="10668">
                  <c:v>75</c:v>
                </c:pt>
                <c:pt idx="10669">
                  <c:v>14</c:v>
                </c:pt>
                <c:pt idx="10670">
                  <c:v>38</c:v>
                </c:pt>
                <c:pt idx="10671">
                  <c:v>75</c:v>
                </c:pt>
                <c:pt idx="10672">
                  <c:v>75</c:v>
                </c:pt>
                <c:pt idx="10673">
                  <c:v>75</c:v>
                </c:pt>
                <c:pt idx="10674">
                  <c:v>75</c:v>
                </c:pt>
                <c:pt idx="10675">
                  <c:v>75</c:v>
                </c:pt>
                <c:pt idx="10676">
                  <c:v>75</c:v>
                </c:pt>
                <c:pt idx="10677">
                  <c:v>75</c:v>
                </c:pt>
                <c:pt idx="10678">
                  <c:v>75</c:v>
                </c:pt>
                <c:pt idx="10679">
                  <c:v>75</c:v>
                </c:pt>
                <c:pt idx="10680">
                  <c:v>75</c:v>
                </c:pt>
                <c:pt idx="10681">
                  <c:v>57</c:v>
                </c:pt>
                <c:pt idx="10682">
                  <c:v>21</c:v>
                </c:pt>
                <c:pt idx="10683">
                  <c:v>75</c:v>
                </c:pt>
                <c:pt idx="10684">
                  <c:v>75</c:v>
                </c:pt>
                <c:pt idx="10685">
                  <c:v>23</c:v>
                </c:pt>
                <c:pt idx="10686">
                  <c:v>75</c:v>
                </c:pt>
                <c:pt idx="10687">
                  <c:v>75</c:v>
                </c:pt>
                <c:pt idx="10688">
                  <c:v>75</c:v>
                </c:pt>
                <c:pt idx="10689">
                  <c:v>75</c:v>
                </c:pt>
                <c:pt idx="10690">
                  <c:v>75</c:v>
                </c:pt>
                <c:pt idx="10691">
                  <c:v>38</c:v>
                </c:pt>
                <c:pt idx="10692">
                  <c:v>75</c:v>
                </c:pt>
                <c:pt idx="10693">
                  <c:v>75</c:v>
                </c:pt>
                <c:pt idx="10694">
                  <c:v>75</c:v>
                </c:pt>
                <c:pt idx="10695">
                  <c:v>75</c:v>
                </c:pt>
                <c:pt idx="10696">
                  <c:v>75</c:v>
                </c:pt>
                <c:pt idx="10697">
                  <c:v>75</c:v>
                </c:pt>
                <c:pt idx="10698">
                  <c:v>75</c:v>
                </c:pt>
                <c:pt idx="10699">
                  <c:v>75</c:v>
                </c:pt>
                <c:pt idx="10700">
                  <c:v>75</c:v>
                </c:pt>
                <c:pt idx="10701">
                  <c:v>75</c:v>
                </c:pt>
                <c:pt idx="10702">
                  <c:v>75</c:v>
                </c:pt>
                <c:pt idx="10703">
                  <c:v>75</c:v>
                </c:pt>
                <c:pt idx="10704">
                  <c:v>75</c:v>
                </c:pt>
                <c:pt idx="10705">
                  <c:v>75</c:v>
                </c:pt>
                <c:pt idx="10706">
                  <c:v>75</c:v>
                </c:pt>
                <c:pt idx="10707">
                  <c:v>75</c:v>
                </c:pt>
                <c:pt idx="10708">
                  <c:v>75</c:v>
                </c:pt>
                <c:pt idx="10709">
                  <c:v>75</c:v>
                </c:pt>
                <c:pt idx="10710">
                  <c:v>75</c:v>
                </c:pt>
                <c:pt idx="10711">
                  <c:v>75</c:v>
                </c:pt>
                <c:pt idx="10712">
                  <c:v>75</c:v>
                </c:pt>
                <c:pt idx="10713">
                  <c:v>75</c:v>
                </c:pt>
                <c:pt idx="10714">
                  <c:v>75</c:v>
                </c:pt>
                <c:pt idx="10715">
                  <c:v>75</c:v>
                </c:pt>
                <c:pt idx="10716">
                  <c:v>75</c:v>
                </c:pt>
                <c:pt idx="10717">
                  <c:v>75</c:v>
                </c:pt>
                <c:pt idx="10718">
                  <c:v>75</c:v>
                </c:pt>
                <c:pt idx="10719">
                  <c:v>75</c:v>
                </c:pt>
                <c:pt idx="10720">
                  <c:v>30</c:v>
                </c:pt>
                <c:pt idx="10721">
                  <c:v>75</c:v>
                </c:pt>
                <c:pt idx="10722">
                  <c:v>75</c:v>
                </c:pt>
                <c:pt idx="10723">
                  <c:v>75</c:v>
                </c:pt>
                <c:pt idx="10724">
                  <c:v>75</c:v>
                </c:pt>
                <c:pt idx="10725">
                  <c:v>75</c:v>
                </c:pt>
                <c:pt idx="10726">
                  <c:v>11</c:v>
                </c:pt>
                <c:pt idx="10727">
                  <c:v>75</c:v>
                </c:pt>
                <c:pt idx="10728">
                  <c:v>75</c:v>
                </c:pt>
                <c:pt idx="10729">
                  <c:v>75</c:v>
                </c:pt>
                <c:pt idx="10730">
                  <c:v>75</c:v>
                </c:pt>
                <c:pt idx="10731">
                  <c:v>75</c:v>
                </c:pt>
                <c:pt idx="10732">
                  <c:v>75</c:v>
                </c:pt>
                <c:pt idx="10733">
                  <c:v>75</c:v>
                </c:pt>
                <c:pt idx="10734">
                  <c:v>75</c:v>
                </c:pt>
                <c:pt idx="10735">
                  <c:v>75</c:v>
                </c:pt>
                <c:pt idx="10736">
                  <c:v>75</c:v>
                </c:pt>
                <c:pt idx="10737">
                  <c:v>39</c:v>
                </c:pt>
                <c:pt idx="10738">
                  <c:v>75</c:v>
                </c:pt>
                <c:pt idx="10739">
                  <c:v>75</c:v>
                </c:pt>
                <c:pt idx="10740">
                  <c:v>75</c:v>
                </c:pt>
                <c:pt idx="10741">
                  <c:v>75</c:v>
                </c:pt>
                <c:pt idx="10742">
                  <c:v>1</c:v>
                </c:pt>
                <c:pt idx="10743">
                  <c:v>75</c:v>
                </c:pt>
                <c:pt idx="10744">
                  <c:v>31</c:v>
                </c:pt>
                <c:pt idx="10745">
                  <c:v>75</c:v>
                </c:pt>
                <c:pt idx="10746">
                  <c:v>75</c:v>
                </c:pt>
                <c:pt idx="10747">
                  <c:v>75</c:v>
                </c:pt>
                <c:pt idx="10748">
                  <c:v>75</c:v>
                </c:pt>
                <c:pt idx="10749">
                  <c:v>75</c:v>
                </c:pt>
                <c:pt idx="10750">
                  <c:v>75</c:v>
                </c:pt>
                <c:pt idx="10751">
                  <c:v>75</c:v>
                </c:pt>
                <c:pt idx="10752">
                  <c:v>75</c:v>
                </c:pt>
                <c:pt idx="10753">
                  <c:v>70</c:v>
                </c:pt>
                <c:pt idx="10754">
                  <c:v>75</c:v>
                </c:pt>
                <c:pt idx="10755">
                  <c:v>75</c:v>
                </c:pt>
                <c:pt idx="10756">
                  <c:v>75</c:v>
                </c:pt>
                <c:pt idx="10757">
                  <c:v>75</c:v>
                </c:pt>
                <c:pt idx="10758">
                  <c:v>75</c:v>
                </c:pt>
                <c:pt idx="10759">
                  <c:v>75</c:v>
                </c:pt>
                <c:pt idx="10760">
                  <c:v>75</c:v>
                </c:pt>
                <c:pt idx="10761">
                  <c:v>75</c:v>
                </c:pt>
                <c:pt idx="10762">
                  <c:v>75</c:v>
                </c:pt>
                <c:pt idx="10763">
                  <c:v>75</c:v>
                </c:pt>
                <c:pt idx="10764">
                  <c:v>75</c:v>
                </c:pt>
                <c:pt idx="10765">
                  <c:v>75</c:v>
                </c:pt>
                <c:pt idx="10766">
                  <c:v>75</c:v>
                </c:pt>
                <c:pt idx="10767">
                  <c:v>75</c:v>
                </c:pt>
                <c:pt idx="10768">
                  <c:v>75</c:v>
                </c:pt>
                <c:pt idx="10769">
                  <c:v>75</c:v>
                </c:pt>
                <c:pt idx="10770">
                  <c:v>75</c:v>
                </c:pt>
                <c:pt idx="10771">
                  <c:v>75</c:v>
                </c:pt>
                <c:pt idx="10772">
                  <c:v>75</c:v>
                </c:pt>
                <c:pt idx="10773">
                  <c:v>75</c:v>
                </c:pt>
                <c:pt idx="10774">
                  <c:v>75</c:v>
                </c:pt>
                <c:pt idx="10775">
                  <c:v>75</c:v>
                </c:pt>
                <c:pt idx="10776">
                  <c:v>75</c:v>
                </c:pt>
                <c:pt idx="10777">
                  <c:v>75</c:v>
                </c:pt>
                <c:pt idx="10778">
                  <c:v>75</c:v>
                </c:pt>
                <c:pt idx="10779">
                  <c:v>75</c:v>
                </c:pt>
                <c:pt idx="10780">
                  <c:v>75</c:v>
                </c:pt>
                <c:pt idx="10781">
                  <c:v>75</c:v>
                </c:pt>
                <c:pt idx="10782">
                  <c:v>14</c:v>
                </c:pt>
                <c:pt idx="10783">
                  <c:v>71</c:v>
                </c:pt>
                <c:pt idx="10784">
                  <c:v>75</c:v>
                </c:pt>
                <c:pt idx="10785">
                  <c:v>75</c:v>
                </c:pt>
                <c:pt idx="10786">
                  <c:v>75</c:v>
                </c:pt>
                <c:pt idx="10787">
                  <c:v>75</c:v>
                </c:pt>
                <c:pt idx="10788">
                  <c:v>75</c:v>
                </c:pt>
                <c:pt idx="10789">
                  <c:v>75</c:v>
                </c:pt>
                <c:pt idx="10790">
                  <c:v>75</c:v>
                </c:pt>
                <c:pt idx="10791">
                  <c:v>75</c:v>
                </c:pt>
                <c:pt idx="10792">
                  <c:v>75</c:v>
                </c:pt>
                <c:pt idx="10793">
                  <c:v>75</c:v>
                </c:pt>
                <c:pt idx="10794">
                  <c:v>18</c:v>
                </c:pt>
                <c:pt idx="10795">
                  <c:v>75</c:v>
                </c:pt>
                <c:pt idx="10796">
                  <c:v>75</c:v>
                </c:pt>
                <c:pt idx="10797">
                  <c:v>36</c:v>
                </c:pt>
                <c:pt idx="10798">
                  <c:v>75</c:v>
                </c:pt>
                <c:pt idx="10799">
                  <c:v>75</c:v>
                </c:pt>
                <c:pt idx="10800">
                  <c:v>49</c:v>
                </c:pt>
                <c:pt idx="10801">
                  <c:v>75</c:v>
                </c:pt>
                <c:pt idx="10802">
                  <c:v>75</c:v>
                </c:pt>
                <c:pt idx="10803">
                  <c:v>75</c:v>
                </c:pt>
                <c:pt idx="10804">
                  <c:v>75</c:v>
                </c:pt>
                <c:pt idx="10805">
                  <c:v>75</c:v>
                </c:pt>
                <c:pt idx="10806">
                  <c:v>75</c:v>
                </c:pt>
                <c:pt idx="10807">
                  <c:v>50</c:v>
                </c:pt>
                <c:pt idx="10808">
                  <c:v>70</c:v>
                </c:pt>
                <c:pt idx="10809">
                  <c:v>75</c:v>
                </c:pt>
                <c:pt idx="10810">
                  <c:v>75</c:v>
                </c:pt>
                <c:pt idx="10811">
                  <c:v>75</c:v>
                </c:pt>
                <c:pt idx="10812">
                  <c:v>35</c:v>
                </c:pt>
                <c:pt idx="10813">
                  <c:v>75</c:v>
                </c:pt>
                <c:pt idx="10814">
                  <c:v>75</c:v>
                </c:pt>
                <c:pt idx="10815">
                  <c:v>75</c:v>
                </c:pt>
                <c:pt idx="10816">
                  <c:v>75</c:v>
                </c:pt>
                <c:pt idx="10817">
                  <c:v>75</c:v>
                </c:pt>
                <c:pt idx="10818">
                  <c:v>16</c:v>
                </c:pt>
                <c:pt idx="10819">
                  <c:v>75</c:v>
                </c:pt>
                <c:pt idx="10820">
                  <c:v>75</c:v>
                </c:pt>
                <c:pt idx="10821">
                  <c:v>75</c:v>
                </c:pt>
                <c:pt idx="10822">
                  <c:v>75</c:v>
                </c:pt>
                <c:pt idx="10823">
                  <c:v>75</c:v>
                </c:pt>
                <c:pt idx="10824">
                  <c:v>75</c:v>
                </c:pt>
                <c:pt idx="10825">
                  <c:v>75</c:v>
                </c:pt>
                <c:pt idx="10826">
                  <c:v>75</c:v>
                </c:pt>
                <c:pt idx="10827">
                  <c:v>75</c:v>
                </c:pt>
                <c:pt idx="10828">
                  <c:v>75</c:v>
                </c:pt>
                <c:pt idx="10829">
                  <c:v>75</c:v>
                </c:pt>
                <c:pt idx="10830">
                  <c:v>75</c:v>
                </c:pt>
                <c:pt idx="10831">
                  <c:v>75</c:v>
                </c:pt>
                <c:pt idx="10832">
                  <c:v>64</c:v>
                </c:pt>
                <c:pt idx="10833">
                  <c:v>17</c:v>
                </c:pt>
                <c:pt idx="10834">
                  <c:v>75</c:v>
                </c:pt>
                <c:pt idx="10835">
                  <c:v>75</c:v>
                </c:pt>
                <c:pt idx="10836">
                  <c:v>75</c:v>
                </c:pt>
                <c:pt idx="10837">
                  <c:v>75</c:v>
                </c:pt>
                <c:pt idx="10838">
                  <c:v>75</c:v>
                </c:pt>
                <c:pt idx="10839">
                  <c:v>75</c:v>
                </c:pt>
                <c:pt idx="10840">
                  <c:v>75</c:v>
                </c:pt>
                <c:pt idx="10841">
                  <c:v>75</c:v>
                </c:pt>
                <c:pt idx="10842">
                  <c:v>75</c:v>
                </c:pt>
                <c:pt idx="10843">
                  <c:v>18</c:v>
                </c:pt>
                <c:pt idx="10844">
                  <c:v>75</c:v>
                </c:pt>
                <c:pt idx="10845">
                  <c:v>75</c:v>
                </c:pt>
                <c:pt idx="10846">
                  <c:v>75</c:v>
                </c:pt>
                <c:pt idx="10847">
                  <c:v>75</c:v>
                </c:pt>
                <c:pt idx="10848">
                  <c:v>75</c:v>
                </c:pt>
                <c:pt idx="10849">
                  <c:v>75</c:v>
                </c:pt>
                <c:pt idx="10850">
                  <c:v>75</c:v>
                </c:pt>
                <c:pt idx="10851">
                  <c:v>75</c:v>
                </c:pt>
                <c:pt idx="10852">
                  <c:v>75</c:v>
                </c:pt>
                <c:pt idx="10853">
                  <c:v>75</c:v>
                </c:pt>
                <c:pt idx="10854">
                  <c:v>75</c:v>
                </c:pt>
                <c:pt idx="10855">
                  <c:v>75</c:v>
                </c:pt>
                <c:pt idx="10856">
                  <c:v>75</c:v>
                </c:pt>
                <c:pt idx="10857">
                  <c:v>75</c:v>
                </c:pt>
                <c:pt idx="10858">
                  <c:v>75</c:v>
                </c:pt>
                <c:pt idx="10859">
                  <c:v>75</c:v>
                </c:pt>
                <c:pt idx="10860">
                  <c:v>75</c:v>
                </c:pt>
                <c:pt idx="10861">
                  <c:v>75</c:v>
                </c:pt>
                <c:pt idx="10862">
                  <c:v>75</c:v>
                </c:pt>
                <c:pt idx="10863">
                  <c:v>75</c:v>
                </c:pt>
                <c:pt idx="10864">
                  <c:v>75</c:v>
                </c:pt>
                <c:pt idx="10865">
                  <c:v>75</c:v>
                </c:pt>
                <c:pt idx="10866">
                  <c:v>37</c:v>
                </c:pt>
                <c:pt idx="10867">
                  <c:v>75</c:v>
                </c:pt>
                <c:pt idx="10868">
                  <c:v>75</c:v>
                </c:pt>
                <c:pt idx="10869">
                  <c:v>75</c:v>
                </c:pt>
                <c:pt idx="10870">
                  <c:v>75</c:v>
                </c:pt>
                <c:pt idx="10871">
                  <c:v>75</c:v>
                </c:pt>
                <c:pt idx="10872">
                  <c:v>75</c:v>
                </c:pt>
                <c:pt idx="10873">
                  <c:v>75</c:v>
                </c:pt>
                <c:pt idx="10874">
                  <c:v>75</c:v>
                </c:pt>
                <c:pt idx="10875">
                  <c:v>75</c:v>
                </c:pt>
                <c:pt idx="10876">
                  <c:v>35</c:v>
                </c:pt>
                <c:pt idx="10877">
                  <c:v>75</c:v>
                </c:pt>
                <c:pt idx="10878">
                  <c:v>75</c:v>
                </c:pt>
                <c:pt idx="10879">
                  <c:v>75</c:v>
                </c:pt>
                <c:pt idx="10880">
                  <c:v>19</c:v>
                </c:pt>
                <c:pt idx="10881">
                  <c:v>75</c:v>
                </c:pt>
                <c:pt idx="10882">
                  <c:v>75</c:v>
                </c:pt>
                <c:pt idx="10883">
                  <c:v>75</c:v>
                </c:pt>
                <c:pt idx="10884">
                  <c:v>75</c:v>
                </c:pt>
                <c:pt idx="10885">
                  <c:v>75</c:v>
                </c:pt>
                <c:pt idx="10886">
                  <c:v>75</c:v>
                </c:pt>
                <c:pt idx="10887">
                  <c:v>75</c:v>
                </c:pt>
                <c:pt idx="10888">
                  <c:v>75</c:v>
                </c:pt>
                <c:pt idx="10889">
                  <c:v>4</c:v>
                </c:pt>
                <c:pt idx="10890">
                  <c:v>75</c:v>
                </c:pt>
                <c:pt idx="10891">
                  <c:v>75</c:v>
                </c:pt>
                <c:pt idx="10892">
                  <c:v>75</c:v>
                </c:pt>
                <c:pt idx="10893">
                  <c:v>75</c:v>
                </c:pt>
                <c:pt idx="10894">
                  <c:v>75</c:v>
                </c:pt>
                <c:pt idx="10895">
                  <c:v>75</c:v>
                </c:pt>
                <c:pt idx="10896">
                  <c:v>30</c:v>
                </c:pt>
                <c:pt idx="10897">
                  <c:v>75</c:v>
                </c:pt>
                <c:pt idx="10898">
                  <c:v>75</c:v>
                </c:pt>
                <c:pt idx="10899">
                  <c:v>75</c:v>
                </c:pt>
                <c:pt idx="10900">
                  <c:v>75</c:v>
                </c:pt>
                <c:pt idx="10901">
                  <c:v>75</c:v>
                </c:pt>
                <c:pt idx="10902">
                  <c:v>75</c:v>
                </c:pt>
                <c:pt idx="10903">
                  <c:v>17</c:v>
                </c:pt>
                <c:pt idx="10904">
                  <c:v>75</c:v>
                </c:pt>
                <c:pt idx="10905">
                  <c:v>75</c:v>
                </c:pt>
                <c:pt idx="10906">
                  <c:v>75</c:v>
                </c:pt>
                <c:pt idx="10907">
                  <c:v>24</c:v>
                </c:pt>
                <c:pt idx="10908">
                  <c:v>75</c:v>
                </c:pt>
                <c:pt idx="10909">
                  <c:v>75</c:v>
                </c:pt>
                <c:pt idx="10910">
                  <c:v>75</c:v>
                </c:pt>
                <c:pt idx="10911">
                  <c:v>75</c:v>
                </c:pt>
                <c:pt idx="10912">
                  <c:v>75</c:v>
                </c:pt>
                <c:pt idx="10913">
                  <c:v>75</c:v>
                </c:pt>
                <c:pt idx="10914">
                  <c:v>75</c:v>
                </c:pt>
                <c:pt idx="10915">
                  <c:v>75</c:v>
                </c:pt>
                <c:pt idx="10916">
                  <c:v>75</c:v>
                </c:pt>
                <c:pt idx="10917">
                  <c:v>75</c:v>
                </c:pt>
                <c:pt idx="10918">
                  <c:v>75</c:v>
                </c:pt>
                <c:pt idx="10919">
                  <c:v>75</c:v>
                </c:pt>
                <c:pt idx="10920">
                  <c:v>75</c:v>
                </c:pt>
                <c:pt idx="10921">
                  <c:v>75</c:v>
                </c:pt>
                <c:pt idx="10922">
                  <c:v>75</c:v>
                </c:pt>
                <c:pt idx="10923">
                  <c:v>75</c:v>
                </c:pt>
                <c:pt idx="10924">
                  <c:v>75</c:v>
                </c:pt>
                <c:pt idx="10925">
                  <c:v>75</c:v>
                </c:pt>
                <c:pt idx="10926">
                  <c:v>15</c:v>
                </c:pt>
                <c:pt idx="10927">
                  <c:v>75</c:v>
                </c:pt>
                <c:pt idx="10928">
                  <c:v>75</c:v>
                </c:pt>
                <c:pt idx="10929">
                  <c:v>75</c:v>
                </c:pt>
                <c:pt idx="10930">
                  <c:v>75</c:v>
                </c:pt>
                <c:pt idx="10931">
                  <c:v>32</c:v>
                </c:pt>
                <c:pt idx="10932">
                  <c:v>75</c:v>
                </c:pt>
                <c:pt idx="10933">
                  <c:v>75</c:v>
                </c:pt>
                <c:pt idx="10934">
                  <c:v>75</c:v>
                </c:pt>
                <c:pt idx="10935">
                  <c:v>75</c:v>
                </c:pt>
                <c:pt idx="10936">
                  <c:v>20</c:v>
                </c:pt>
                <c:pt idx="10937">
                  <c:v>75</c:v>
                </c:pt>
                <c:pt idx="10938">
                  <c:v>75</c:v>
                </c:pt>
                <c:pt idx="10939">
                  <c:v>75</c:v>
                </c:pt>
                <c:pt idx="10940">
                  <c:v>75</c:v>
                </c:pt>
                <c:pt idx="10941">
                  <c:v>75</c:v>
                </c:pt>
                <c:pt idx="10942">
                  <c:v>75</c:v>
                </c:pt>
                <c:pt idx="10943">
                  <c:v>31</c:v>
                </c:pt>
                <c:pt idx="10944">
                  <c:v>75</c:v>
                </c:pt>
                <c:pt idx="10945">
                  <c:v>75</c:v>
                </c:pt>
                <c:pt idx="10946">
                  <c:v>75</c:v>
                </c:pt>
                <c:pt idx="10947">
                  <c:v>75</c:v>
                </c:pt>
                <c:pt idx="10948">
                  <c:v>75</c:v>
                </c:pt>
                <c:pt idx="10949">
                  <c:v>75</c:v>
                </c:pt>
                <c:pt idx="10950">
                  <c:v>75</c:v>
                </c:pt>
                <c:pt idx="10951">
                  <c:v>75</c:v>
                </c:pt>
                <c:pt idx="10952">
                  <c:v>75</c:v>
                </c:pt>
                <c:pt idx="10953">
                  <c:v>75</c:v>
                </c:pt>
                <c:pt idx="10954">
                  <c:v>31</c:v>
                </c:pt>
                <c:pt idx="10955">
                  <c:v>75</c:v>
                </c:pt>
                <c:pt idx="10956">
                  <c:v>75</c:v>
                </c:pt>
                <c:pt idx="10957">
                  <c:v>75</c:v>
                </c:pt>
                <c:pt idx="10958">
                  <c:v>75</c:v>
                </c:pt>
                <c:pt idx="10959">
                  <c:v>75</c:v>
                </c:pt>
                <c:pt idx="10960">
                  <c:v>75</c:v>
                </c:pt>
                <c:pt idx="10961">
                  <c:v>75</c:v>
                </c:pt>
                <c:pt idx="10962">
                  <c:v>75</c:v>
                </c:pt>
                <c:pt idx="10963">
                  <c:v>75</c:v>
                </c:pt>
                <c:pt idx="10964">
                  <c:v>75</c:v>
                </c:pt>
                <c:pt idx="10965">
                  <c:v>13</c:v>
                </c:pt>
                <c:pt idx="10966">
                  <c:v>32</c:v>
                </c:pt>
                <c:pt idx="10967">
                  <c:v>75</c:v>
                </c:pt>
                <c:pt idx="10968">
                  <c:v>75</c:v>
                </c:pt>
                <c:pt idx="10969">
                  <c:v>75</c:v>
                </c:pt>
                <c:pt idx="10970">
                  <c:v>75</c:v>
                </c:pt>
                <c:pt idx="10971">
                  <c:v>58</c:v>
                </c:pt>
                <c:pt idx="10972">
                  <c:v>75</c:v>
                </c:pt>
                <c:pt idx="10973">
                  <c:v>75</c:v>
                </c:pt>
                <c:pt idx="10974">
                  <c:v>75</c:v>
                </c:pt>
                <c:pt idx="10975">
                  <c:v>75</c:v>
                </c:pt>
                <c:pt idx="10976">
                  <c:v>75</c:v>
                </c:pt>
                <c:pt idx="10977">
                  <c:v>15</c:v>
                </c:pt>
                <c:pt idx="10978">
                  <c:v>75</c:v>
                </c:pt>
                <c:pt idx="10979">
                  <c:v>75</c:v>
                </c:pt>
                <c:pt idx="10980">
                  <c:v>75</c:v>
                </c:pt>
                <c:pt idx="10981">
                  <c:v>75</c:v>
                </c:pt>
                <c:pt idx="10982">
                  <c:v>75</c:v>
                </c:pt>
                <c:pt idx="10983">
                  <c:v>75</c:v>
                </c:pt>
                <c:pt idx="10984">
                  <c:v>62</c:v>
                </c:pt>
                <c:pt idx="10985">
                  <c:v>75</c:v>
                </c:pt>
                <c:pt idx="10986">
                  <c:v>49</c:v>
                </c:pt>
                <c:pt idx="10987">
                  <c:v>75</c:v>
                </c:pt>
                <c:pt idx="10988">
                  <c:v>75</c:v>
                </c:pt>
                <c:pt idx="10989">
                  <c:v>35</c:v>
                </c:pt>
                <c:pt idx="10990">
                  <c:v>48</c:v>
                </c:pt>
                <c:pt idx="10991">
                  <c:v>75</c:v>
                </c:pt>
                <c:pt idx="10992">
                  <c:v>75</c:v>
                </c:pt>
                <c:pt idx="10993">
                  <c:v>75</c:v>
                </c:pt>
                <c:pt idx="10994">
                  <c:v>75</c:v>
                </c:pt>
                <c:pt idx="10995">
                  <c:v>75</c:v>
                </c:pt>
                <c:pt idx="10996">
                  <c:v>75</c:v>
                </c:pt>
                <c:pt idx="10997">
                  <c:v>75</c:v>
                </c:pt>
                <c:pt idx="10998">
                  <c:v>75</c:v>
                </c:pt>
                <c:pt idx="10999">
                  <c:v>75</c:v>
                </c:pt>
                <c:pt idx="11000">
                  <c:v>75</c:v>
                </c:pt>
                <c:pt idx="11001">
                  <c:v>75</c:v>
                </c:pt>
                <c:pt idx="11002">
                  <c:v>75</c:v>
                </c:pt>
                <c:pt idx="11003">
                  <c:v>75</c:v>
                </c:pt>
                <c:pt idx="11004">
                  <c:v>75</c:v>
                </c:pt>
                <c:pt idx="11005">
                  <c:v>75</c:v>
                </c:pt>
                <c:pt idx="11006">
                  <c:v>75</c:v>
                </c:pt>
                <c:pt idx="11007">
                  <c:v>75</c:v>
                </c:pt>
                <c:pt idx="11008">
                  <c:v>75</c:v>
                </c:pt>
                <c:pt idx="11009">
                  <c:v>36</c:v>
                </c:pt>
                <c:pt idx="11010">
                  <c:v>75</c:v>
                </c:pt>
                <c:pt idx="11011">
                  <c:v>75</c:v>
                </c:pt>
                <c:pt idx="11012">
                  <c:v>75</c:v>
                </c:pt>
                <c:pt idx="11013">
                  <c:v>75</c:v>
                </c:pt>
                <c:pt idx="11014">
                  <c:v>75</c:v>
                </c:pt>
                <c:pt idx="11015">
                  <c:v>75</c:v>
                </c:pt>
                <c:pt idx="11016">
                  <c:v>75</c:v>
                </c:pt>
                <c:pt idx="11017">
                  <c:v>53</c:v>
                </c:pt>
                <c:pt idx="11018">
                  <c:v>75</c:v>
                </c:pt>
                <c:pt idx="11019">
                  <c:v>75</c:v>
                </c:pt>
                <c:pt idx="11020">
                  <c:v>20</c:v>
                </c:pt>
                <c:pt idx="11021">
                  <c:v>75</c:v>
                </c:pt>
                <c:pt idx="11022">
                  <c:v>75</c:v>
                </c:pt>
                <c:pt idx="11023">
                  <c:v>75</c:v>
                </c:pt>
                <c:pt idx="11024">
                  <c:v>75</c:v>
                </c:pt>
                <c:pt idx="11025">
                  <c:v>75</c:v>
                </c:pt>
                <c:pt idx="11026">
                  <c:v>75</c:v>
                </c:pt>
                <c:pt idx="11027">
                  <c:v>75</c:v>
                </c:pt>
                <c:pt idx="11028">
                  <c:v>75</c:v>
                </c:pt>
                <c:pt idx="11029">
                  <c:v>14</c:v>
                </c:pt>
                <c:pt idx="11030">
                  <c:v>75</c:v>
                </c:pt>
                <c:pt idx="11031">
                  <c:v>75</c:v>
                </c:pt>
                <c:pt idx="11032">
                  <c:v>75</c:v>
                </c:pt>
                <c:pt idx="11033">
                  <c:v>75</c:v>
                </c:pt>
                <c:pt idx="11034">
                  <c:v>75</c:v>
                </c:pt>
                <c:pt idx="11035">
                  <c:v>75</c:v>
                </c:pt>
                <c:pt idx="11036">
                  <c:v>75</c:v>
                </c:pt>
                <c:pt idx="11037">
                  <c:v>75</c:v>
                </c:pt>
                <c:pt idx="11038">
                  <c:v>75</c:v>
                </c:pt>
                <c:pt idx="11039">
                  <c:v>14</c:v>
                </c:pt>
                <c:pt idx="11040">
                  <c:v>75</c:v>
                </c:pt>
                <c:pt idx="11041">
                  <c:v>55</c:v>
                </c:pt>
                <c:pt idx="11042">
                  <c:v>75</c:v>
                </c:pt>
                <c:pt idx="11043">
                  <c:v>75</c:v>
                </c:pt>
                <c:pt idx="11044">
                  <c:v>75</c:v>
                </c:pt>
                <c:pt idx="11045">
                  <c:v>75</c:v>
                </c:pt>
                <c:pt idx="11046">
                  <c:v>75</c:v>
                </c:pt>
                <c:pt idx="11047">
                  <c:v>75</c:v>
                </c:pt>
                <c:pt idx="11048">
                  <c:v>75</c:v>
                </c:pt>
                <c:pt idx="11049">
                  <c:v>75</c:v>
                </c:pt>
                <c:pt idx="11050">
                  <c:v>75</c:v>
                </c:pt>
                <c:pt idx="11051">
                  <c:v>75</c:v>
                </c:pt>
                <c:pt idx="11052">
                  <c:v>75</c:v>
                </c:pt>
                <c:pt idx="11053">
                  <c:v>75</c:v>
                </c:pt>
                <c:pt idx="11054">
                  <c:v>21</c:v>
                </c:pt>
                <c:pt idx="11055">
                  <c:v>75</c:v>
                </c:pt>
                <c:pt idx="11056">
                  <c:v>75</c:v>
                </c:pt>
                <c:pt idx="11057">
                  <c:v>75</c:v>
                </c:pt>
                <c:pt idx="11058">
                  <c:v>75</c:v>
                </c:pt>
                <c:pt idx="11059">
                  <c:v>75</c:v>
                </c:pt>
                <c:pt idx="11060">
                  <c:v>75</c:v>
                </c:pt>
                <c:pt idx="11061">
                  <c:v>75</c:v>
                </c:pt>
                <c:pt idx="11062">
                  <c:v>75</c:v>
                </c:pt>
                <c:pt idx="11063">
                  <c:v>75</c:v>
                </c:pt>
                <c:pt idx="11064">
                  <c:v>75</c:v>
                </c:pt>
                <c:pt idx="11065">
                  <c:v>75</c:v>
                </c:pt>
                <c:pt idx="11066">
                  <c:v>75</c:v>
                </c:pt>
                <c:pt idx="11067">
                  <c:v>75</c:v>
                </c:pt>
                <c:pt idx="11068">
                  <c:v>75</c:v>
                </c:pt>
                <c:pt idx="11069">
                  <c:v>75</c:v>
                </c:pt>
                <c:pt idx="11070">
                  <c:v>75</c:v>
                </c:pt>
                <c:pt idx="11071">
                  <c:v>75</c:v>
                </c:pt>
                <c:pt idx="11072">
                  <c:v>75</c:v>
                </c:pt>
                <c:pt idx="11073">
                  <c:v>75</c:v>
                </c:pt>
                <c:pt idx="11074">
                  <c:v>75</c:v>
                </c:pt>
                <c:pt idx="11075">
                  <c:v>75</c:v>
                </c:pt>
                <c:pt idx="11076">
                  <c:v>75</c:v>
                </c:pt>
                <c:pt idx="11077">
                  <c:v>75</c:v>
                </c:pt>
                <c:pt idx="11078">
                  <c:v>75</c:v>
                </c:pt>
                <c:pt idx="11079">
                  <c:v>75</c:v>
                </c:pt>
                <c:pt idx="11080">
                  <c:v>75</c:v>
                </c:pt>
                <c:pt idx="11081">
                  <c:v>75</c:v>
                </c:pt>
                <c:pt idx="11082">
                  <c:v>75</c:v>
                </c:pt>
                <c:pt idx="11083">
                  <c:v>75</c:v>
                </c:pt>
                <c:pt idx="11084">
                  <c:v>36</c:v>
                </c:pt>
                <c:pt idx="11085">
                  <c:v>75</c:v>
                </c:pt>
                <c:pt idx="11086">
                  <c:v>75</c:v>
                </c:pt>
                <c:pt idx="11087">
                  <c:v>75</c:v>
                </c:pt>
                <c:pt idx="11088">
                  <c:v>24</c:v>
                </c:pt>
                <c:pt idx="11089">
                  <c:v>75</c:v>
                </c:pt>
                <c:pt idx="11090">
                  <c:v>75</c:v>
                </c:pt>
                <c:pt idx="11091">
                  <c:v>75</c:v>
                </c:pt>
                <c:pt idx="11092">
                  <c:v>75</c:v>
                </c:pt>
                <c:pt idx="11093">
                  <c:v>75</c:v>
                </c:pt>
                <c:pt idx="11094">
                  <c:v>75</c:v>
                </c:pt>
                <c:pt idx="11095">
                  <c:v>75</c:v>
                </c:pt>
                <c:pt idx="11096">
                  <c:v>75</c:v>
                </c:pt>
                <c:pt idx="11097">
                  <c:v>75</c:v>
                </c:pt>
                <c:pt idx="11098">
                  <c:v>75</c:v>
                </c:pt>
                <c:pt idx="11099">
                  <c:v>75</c:v>
                </c:pt>
                <c:pt idx="11100">
                  <c:v>58</c:v>
                </c:pt>
                <c:pt idx="11101">
                  <c:v>75</c:v>
                </c:pt>
                <c:pt idx="11102">
                  <c:v>33</c:v>
                </c:pt>
                <c:pt idx="11103">
                  <c:v>75</c:v>
                </c:pt>
                <c:pt idx="11104">
                  <c:v>18</c:v>
                </c:pt>
                <c:pt idx="11105">
                  <c:v>75</c:v>
                </c:pt>
                <c:pt idx="11106">
                  <c:v>75</c:v>
                </c:pt>
                <c:pt idx="11107">
                  <c:v>75</c:v>
                </c:pt>
                <c:pt idx="11108">
                  <c:v>75</c:v>
                </c:pt>
                <c:pt idx="11109">
                  <c:v>75</c:v>
                </c:pt>
                <c:pt idx="11110">
                  <c:v>75</c:v>
                </c:pt>
                <c:pt idx="11111">
                  <c:v>75</c:v>
                </c:pt>
                <c:pt idx="11112">
                  <c:v>75</c:v>
                </c:pt>
                <c:pt idx="11113">
                  <c:v>75</c:v>
                </c:pt>
                <c:pt idx="11114">
                  <c:v>75</c:v>
                </c:pt>
                <c:pt idx="11115">
                  <c:v>75</c:v>
                </c:pt>
                <c:pt idx="11116">
                  <c:v>75</c:v>
                </c:pt>
                <c:pt idx="11117">
                  <c:v>75</c:v>
                </c:pt>
                <c:pt idx="11118">
                  <c:v>75</c:v>
                </c:pt>
                <c:pt idx="11119">
                  <c:v>75</c:v>
                </c:pt>
                <c:pt idx="11120">
                  <c:v>54</c:v>
                </c:pt>
                <c:pt idx="11121">
                  <c:v>75</c:v>
                </c:pt>
                <c:pt idx="11122">
                  <c:v>75</c:v>
                </c:pt>
                <c:pt idx="11123">
                  <c:v>42</c:v>
                </c:pt>
                <c:pt idx="11124">
                  <c:v>75</c:v>
                </c:pt>
                <c:pt idx="11125">
                  <c:v>75</c:v>
                </c:pt>
                <c:pt idx="11126">
                  <c:v>75</c:v>
                </c:pt>
                <c:pt idx="11127">
                  <c:v>75</c:v>
                </c:pt>
                <c:pt idx="11128">
                  <c:v>75</c:v>
                </c:pt>
                <c:pt idx="11129">
                  <c:v>38</c:v>
                </c:pt>
                <c:pt idx="11130">
                  <c:v>41</c:v>
                </c:pt>
                <c:pt idx="11131">
                  <c:v>75</c:v>
                </c:pt>
                <c:pt idx="11132">
                  <c:v>27</c:v>
                </c:pt>
                <c:pt idx="11133">
                  <c:v>75</c:v>
                </c:pt>
                <c:pt idx="11134">
                  <c:v>75</c:v>
                </c:pt>
                <c:pt idx="11135">
                  <c:v>75</c:v>
                </c:pt>
                <c:pt idx="11136">
                  <c:v>75</c:v>
                </c:pt>
                <c:pt idx="11137">
                  <c:v>75</c:v>
                </c:pt>
                <c:pt idx="11138">
                  <c:v>75</c:v>
                </c:pt>
                <c:pt idx="11139">
                  <c:v>75</c:v>
                </c:pt>
                <c:pt idx="11140">
                  <c:v>75</c:v>
                </c:pt>
                <c:pt idx="11141">
                  <c:v>75</c:v>
                </c:pt>
                <c:pt idx="11142">
                  <c:v>75</c:v>
                </c:pt>
                <c:pt idx="11143">
                  <c:v>75</c:v>
                </c:pt>
                <c:pt idx="11144">
                  <c:v>75</c:v>
                </c:pt>
                <c:pt idx="11145">
                  <c:v>20</c:v>
                </c:pt>
                <c:pt idx="11146">
                  <c:v>75</c:v>
                </c:pt>
                <c:pt idx="11147">
                  <c:v>75</c:v>
                </c:pt>
                <c:pt idx="11148">
                  <c:v>75</c:v>
                </c:pt>
                <c:pt idx="11149">
                  <c:v>75</c:v>
                </c:pt>
                <c:pt idx="11150">
                  <c:v>75</c:v>
                </c:pt>
                <c:pt idx="11151">
                  <c:v>75</c:v>
                </c:pt>
                <c:pt idx="11152">
                  <c:v>75</c:v>
                </c:pt>
                <c:pt idx="11153">
                  <c:v>75</c:v>
                </c:pt>
                <c:pt idx="11154">
                  <c:v>75</c:v>
                </c:pt>
                <c:pt idx="11155">
                  <c:v>75</c:v>
                </c:pt>
                <c:pt idx="11156">
                  <c:v>75</c:v>
                </c:pt>
                <c:pt idx="11157">
                  <c:v>75</c:v>
                </c:pt>
                <c:pt idx="11158">
                  <c:v>75</c:v>
                </c:pt>
                <c:pt idx="11159">
                  <c:v>75</c:v>
                </c:pt>
                <c:pt idx="11160">
                  <c:v>75</c:v>
                </c:pt>
                <c:pt idx="11161">
                  <c:v>75</c:v>
                </c:pt>
                <c:pt idx="11162">
                  <c:v>75</c:v>
                </c:pt>
                <c:pt idx="11163">
                  <c:v>75</c:v>
                </c:pt>
                <c:pt idx="11164">
                  <c:v>75</c:v>
                </c:pt>
                <c:pt idx="11165">
                  <c:v>75</c:v>
                </c:pt>
                <c:pt idx="11166">
                  <c:v>75</c:v>
                </c:pt>
                <c:pt idx="11167">
                  <c:v>75</c:v>
                </c:pt>
                <c:pt idx="11168">
                  <c:v>75</c:v>
                </c:pt>
                <c:pt idx="11169">
                  <c:v>75</c:v>
                </c:pt>
                <c:pt idx="11170">
                  <c:v>75</c:v>
                </c:pt>
                <c:pt idx="11171">
                  <c:v>75</c:v>
                </c:pt>
                <c:pt idx="11172">
                  <c:v>75</c:v>
                </c:pt>
                <c:pt idx="11173">
                  <c:v>75</c:v>
                </c:pt>
                <c:pt idx="11174">
                  <c:v>75</c:v>
                </c:pt>
                <c:pt idx="11175">
                  <c:v>75</c:v>
                </c:pt>
                <c:pt idx="11176">
                  <c:v>75</c:v>
                </c:pt>
                <c:pt idx="11177">
                  <c:v>75</c:v>
                </c:pt>
                <c:pt idx="11178">
                  <c:v>75</c:v>
                </c:pt>
                <c:pt idx="11179">
                  <c:v>75</c:v>
                </c:pt>
                <c:pt idx="11180">
                  <c:v>75</c:v>
                </c:pt>
                <c:pt idx="11181">
                  <c:v>75</c:v>
                </c:pt>
                <c:pt idx="11182">
                  <c:v>50</c:v>
                </c:pt>
                <c:pt idx="11183">
                  <c:v>75</c:v>
                </c:pt>
                <c:pt idx="11184">
                  <c:v>75</c:v>
                </c:pt>
                <c:pt idx="11185">
                  <c:v>75</c:v>
                </c:pt>
                <c:pt idx="11186">
                  <c:v>49</c:v>
                </c:pt>
                <c:pt idx="11187">
                  <c:v>75</c:v>
                </c:pt>
                <c:pt idx="11188">
                  <c:v>75</c:v>
                </c:pt>
                <c:pt idx="11189">
                  <c:v>75</c:v>
                </c:pt>
                <c:pt idx="11190">
                  <c:v>75</c:v>
                </c:pt>
                <c:pt idx="11191">
                  <c:v>75</c:v>
                </c:pt>
                <c:pt idx="11192">
                  <c:v>75</c:v>
                </c:pt>
                <c:pt idx="11193">
                  <c:v>75</c:v>
                </c:pt>
                <c:pt idx="11194">
                  <c:v>75</c:v>
                </c:pt>
                <c:pt idx="11195">
                  <c:v>75</c:v>
                </c:pt>
                <c:pt idx="11196">
                  <c:v>75</c:v>
                </c:pt>
                <c:pt idx="11197">
                  <c:v>75</c:v>
                </c:pt>
                <c:pt idx="11198">
                  <c:v>75</c:v>
                </c:pt>
                <c:pt idx="11199">
                  <c:v>75</c:v>
                </c:pt>
                <c:pt idx="11200">
                  <c:v>75</c:v>
                </c:pt>
                <c:pt idx="11201">
                  <c:v>75</c:v>
                </c:pt>
                <c:pt idx="11202">
                  <c:v>31</c:v>
                </c:pt>
                <c:pt idx="11203">
                  <c:v>75</c:v>
                </c:pt>
                <c:pt idx="11204">
                  <c:v>60</c:v>
                </c:pt>
                <c:pt idx="11205">
                  <c:v>75</c:v>
                </c:pt>
                <c:pt idx="11206">
                  <c:v>75</c:v>
                </c:pt>
                <c:pt idx="11207">
                  <c:v>75</c:v>
                </c:pt>
                <c:pt idx="11208">
                  <c:v>75</c:v>
                </c:pt>
                <c:pt idx="11209">
                  <c:v>46</c:v>
                </c:pt>
                <c:pt idx="11210">
                  <c:v>75</c:v>
                </c:pt>
                <c:pt idx="11211">
                  <c:v>75</c:v>
                </c:pt>
                <c:pt idx="11212">
                  <c:v>75</c:v>
                </c:pt>
                <c:pt idx="11213">
                  <c:v>75</c:v>
                </c:pt>
                <c:pt idx="11214">
                  <c:v>75</c:v>
                </c:pt>
                <c:pt idx="11215">
                  <c:v>75</c:v>
                </c:pt>
                <c:pt idx="11216">
                  <c:v>75</c:v>
                </c:pt>
                <c:pt idx="11217">
                  <c:v>75</c:v>
                </c:pt>
                <c:pt idx="11218">
                  <c:v>75</c:v>
                </c:pt>
                <c:pt idx="11219">
                  <c:v>75</c:v>
                </c:pt>
                <c:pt idx="11220">
                  <c:v>16</c:v>
                </c:pt>
                <c:pt idx="11221">
                  <c:v>75</c:v>
                </c:pt>
                <c:pt idx="11222">
                  <c:v>75</c:v>
                </c:pt>
                <c:pt idx="11223">
                  <c:v>75</c:v>
                </c:pt>
                <c:pt idx="11224">
                  <c:v>75</c:v>
                </c:pt>
                <c:pt idx="11225">
                  <c:v>75</c:v>
                </c:pt>
                <c:pt idx="11226">
                  <c:v>75</c:v>
                </c:pt>
                <c:pt idx="11227">
                  <c:v>75</c:v>
                </c:pt>
                <c:pt idx="11228">
                  <c:v>75</c:v>
                </c:pt>
                <c:pt idx="11229">
                  <c:v>3</c:v>
                </c:pt>
                <c:pt idx="11230">
                  <c:v>75</c:v>
                </c:pt>
                <c:pt idx="11231">
                  <c:v>75</c:v>
                </c:pt>
                <c:pt idx="11232">
                  <c:v>75</c:v>
                </c:pt>
                <c:pt idx="11233">
                  <c:v>20</c:v>
                </c:pt>
                <c:pt idx="11234">
                  <c:v>75</c:v>
                </c:pt>
                <c:pt idx="11235">
                  <c:v>27</c:v>
                </c:pt>
                <c:pt idx="11236">
                  <c:v>75</c:v>
                </c:pt>
                <c:pt idx="11237">
                  <c:v>75</c:v>
                </c:pt>
                <c:pt idx="11238">
                  <c:v>75</c:v>
                </c:pt>
                <c:pt idx="11239">
                  <c:v>19</c:v>
                </c:pt>
                <c:pt idx="11240">
                  <c:v>75</c:v>
                </c:pt>
                <c:pt idx="11241">
                  <c:v>75</c:v>
                </c:pt>
                <c:pt idx="11242">
                  <c:v>75</c:v>
                </c:pt>
                <c:pt idx="11243">
                  <c:v>17</c:v>
                </c:pt>
                <c:pt idx="11244">
                  <c:v>75</c:v>
                </c:pt>
                <c:pt idx="11245">
                  <c:v>75</c:v>
                </c:pt>
                <c:pt idx="11246">
                  <c:v>8</c:v>
                </c:pt>
                <c:pt idx="11247">
                  <c:v>75</c:v>
                </c:pt>
                <c:pt idx="11248">
                  <c:v>75</c:v>
                </c:pt>
                <c:pt idx="11249">
                  <c:v>75</c:v>
                </c:pt>
                <c:pt idx="11250">
                  <c:v>41</c:v>
                </c:pt>
                <c:pt idx="11251">
                  <c:v>75</c:v>
                </c:pt>
                <c:pt idx="11252">
                  <c:v>75</c:v>
                </c:pt>
                <c:pt idx="11253">
                  <c:v>75</c:v>
                </c:pt>
                <c:pt idx="11254">
                  <c:v>11</c:v>
                </c:pt>
                <c:pt idx="11255">
                  <c:v>31</c:v>
                </c:pt>
                <c:pt idx="11256">
                  <c:v>75</c:v>
                </c:pt>
                <c:pt idx="11257">
                  <c:v>75</c:v>
                </c:pt>
                <c:pt idx="11258">
                  <c:v>75</c:v>
                </c:pt>
                <c:pt idx="11259">
                  <c:v>75</c:v>
                </c:pt>
                <c:pt idx="11260">
                  <c:v>75</c:v>
                </c:pt>
                <c:pt idx="11261">
                  <c:v>75</c:v>
                </c:pt>
                <c:pt idx="11262">
                  <c:v>50</c:v>
                </c:pt>
                <c:pt idx="11263">
                  <c:v>75</c:v>
                </c:pt>
                <c:pt idx="11264">
                  <c:v>75</c:v>
                </c:pt>
                <c:pt idx="11265">
                  <c:v>75</c:v>
                </c:pt>
                <c:pt idx="11266">
                  <c:v>75</c:v>
                </c:pt>
                <c:pt idx="11267">
                  <c:v>2</c:v>
                </c:pt>
                <c:pt idx="11268">
                  <c:v>75</c:v>
                </c:pt>
                <c:pt idx="11269">
                  <c:v>75</c:v>
                </c:pt>
                <c:pt idx="11270">
                  <c:v>75</c:v>
                </c:pt>
                <c:pt idx="11271">
                  <c:v>75</c:v>
                </c:pt>
                <c:pt idx="11272">
                  <c:v>75</c:v>
                </c:pt>
                <c:pt idx="11273">
                  <c:v>75</c:v>
                </c:pt>
                <c:pt idx="11274">
                  <c:v>75</c:v>
                </c:pt>
                <c:pt idx="11275">
                  <c:v>75</c:v>
                </c:pt>
                <c:pt idx="11276">
                  <c:v>24</c:v>
                </c:pt>
                <c:pt idx="11277">
                  <c:v>75</c:v>
                </c:pt>
                <c:pt idx="11278">
                  <c:v>75</c:v>
                </c:pt>
                <c:pt idx="11279">
                  <c:v>75</c:v>
                </c:pt>
                <c:pt idx="11280">
                  <c:v>75</c:v>
                </c:pt>
                <c:pt idx="11281">
                  <c:v>75</c:v>
                </c:pt>
                <c:pt idx="11282">
                  <c:v>75</c:v>
                </c:pt>
                <c:pt idx="11283">
                  <c:v>75</c:v>
                </c:pt>
                <c:pt idx="11284">
                  <c:v>75</c:v>
                </c:pt>
                <c:pt idx="11285">
                  <c:v>75</c:v>
                </c:pt>
                <c:pt idx="11286">
                  <c:v>75</c:v>
                </c:pt>
                <c:pt idx="11287">
                  <c:v>54</c:v>
                </c:pt>
                <c:pt idx="11288">
                  <c:v>75</c:v>
                </c:pt>
                <c:pt idx="11289">
                  <c:v>75</c:v>
                </c:pt>
                <c:pt idx="11290">
                  <c:v>75</c:v>
                </c:pt>
                <c:pt idx="11291">
                  <c:v>75</c:v>
                </c:pt>
                <c:pt idx="11292">
                  <c:v>75</c:v>
                </c:pt>
                <c:pt idx="11293">
                  <c:v>75</c:v>
                </c:pt>
                <c:pt idx="11294">
                  <c:v>75</c:v>
                </c:pt>
                <c:pt idx="11295">
                  <c:v>75</c:v>
                </c:pt>
                <c:pt idx="11296">
                  <c:v>33</c:v>
                </c:pt>
                <c:pt idx="11297">
                  <c:v>75</c:v>
                </c:pt>
                <c:pt idx="11298">
                  <c:v>42</c:v>
                </c:pt>
                <c:pt idx="11299">
                  <c:v>75</c:v>
                </c:pt>
                <c:pt idx="11300">
                  <c:v>24</c:v>
                </c:pt>
                <c:pt idx="11301">
                  <c:v>12</c:v>
                </c:pt>
                <c:pt idx="11302">
                  <c:v>75</c:v>
                </c:pt>
                <c:pt idx="11303">
                  <c:v>75</c:v>
                </c:pt>
                <c:pt idx="11304">
                  <c:v>75</c:v>
                </c:pt>
                <c:pt idx="11305">
                  <c:v>16</c:v>
                </c:pt>
                <c:pt idx="11306">
                  <c:v>75</c:v>
                </c:pt>
                <c:pt idx="11307">
                  <c:v>58</c:v>
                </c:pt>
                <c:pt idx="11308">
                  <c:v>75</c:v>
                </c:pt>
                <c:pt idx="11309">
                  <c:v>75</c:v>
                </c:pt>
                <c:pt idx="11310">
                  <c:v>19</c:v>
                </c:pt>
                <c:pt idx="11311">
                  <c:v>75</c:v>
                </c:pt>
                <c:pt idx="11312">
                  <c:v>12</c:v>
                </c:pt>
                <c:pt idx="11313">
                  <c:v>6</c:v>
                </c:pt>
                <c:pt idx="11314">
                  <c:v>75</c:v>
                </c:pt>
                <c:pt idx="11315">
                  <c:v>75</c:v>
                </c:pt>
                <c:pt idx="11316">
                  <c:v>22</c:v>
                </c:pt>
                <c:pt idx="11317">
                  <c:v>75</c:v>
                </c:pt>
                <c:pt idx="11318">
                  <c:v>75</c:v>
                </c:pt>
                <c:pt idx="11319">
                  <c:v>21</c:v>
                </c:pt>
                <c:pt idx="11320">
                  <c:v>75</c:v>
                </c:pt>
                <c:pt idx="11321">
                  <c:v>75</c:v>
                </c:pt>
                <c:pt idx="11322">
                  <c:v>75</c:v>
                </c:pt>
                <c:pt idx="11323">
                  <c:v>75</c:v>
                </c:pt>
                <c:pt idx="11324">
                  <c:v>75</c:v>
                </c:pt>
                <c:pt idx="11325">
                  <c:v>75</c:v>
                </c:pt>
                <c:pt idx="11326">
                  <c:v>75</c:v>
                </c:pt>
                <c:pt idx="11327">
                  <c:v>75</c:v>
                </c:pt>
                <c:pt idx="11328">
                  <c:v>75</c:v>
                </c:pt>
                <c:pt idx="11329">
                  <c:v>28</c:v>
                </c:pt>
                <c:pt idx="11330">
                  <c:v>75</c:v>
                </c:pt>
                <c:pt idx="11331">
                  <c:v>75</c:v>
                </c:pt>
                <c:pt idx="11332">
                  <c:v>75</c:v>
                </c:pt>
                <c:pt idx="11333">
                  <c:v>75</c:v>
                </c:pt>
                <c:pt idx="11334">
                  <c:v>75</c:v>
                </c:pt>
                <c:pt idx="11335">
                  <c:v>75</c:v>
                </c:pt>
                <c:pt idx="11336">
                  <c:v>75</c:v>
                </c:pt>
                <c:pt idx="11337">
                  <c:v>75</c:v>
                </c:pt>
                <c:pt idx="11338">
                  <c:v>75</c:v>
                </c:pt>
                <c:pt idx="11339">
                  <c:v>12</c:v>
                </c:pt>
                <c:pt idx="11340">
                  <c:v>75</c:v>
                </c:pt>
                <c:pt idx="11341">
                  <c:v>75</c:v>
                </c:pt>
                <c:pt idx="11342">
                  <c:v>75</c:v>
                </c:pt>
                <c:pt idx="11343">
                  <c:v>24</c:v>
                </c:pt>
                <c:pt idx="11344">
                  <c:v>75</c:v>
                </c:pt>
                <c:pt idx="11345">
                  <c:v>51</c:v>
                </c:pt>
                <c:pt idx="11346">
                  <c:v>75</c:v>
                </c:pt>
                <c:pt idx="11347">
                  <c:v>75</c:v>
                </c:pt>
                <c:pt idx="11348">
                  <c:v>68</c:v>
                </c:pt>
                <c:pt idx="11349">
                  <c:v>75</c:v>
                </c:pt>
                <c:pt idx="11350">
                  <c:v>20</c:v>
                </c:pt>
                <c:pt idx="11351">
                  <c:v>75</c:v>
                </c:pt>
                <c:pt idx="11352">
                  <c:v>75</c:v>
                </c:pt>
                <c:pt idx="11353">
                  <c:v>75</c:v>
                </c:pt>
                <c:pt idx="11354">
                  <c:v>75</c:v>
                </c:pt>
                <c:pt idx="11355">
                  <c:v>75</c:v>
                </c:pt>
                <c:pt idx="11356">
                  <c:v>75</c:v>
                </c:pt>
                <c:pt idx="11357">
                  <c:v>75</c:v>
                </c:pt>
                <c:pt idx="11358">
                  <c:v>75</c:v>
                </c:pt>
                <c:pt idx="11359">
                  <c:v>75</c:v>
                </c:pt>
                <c:pt idx="11360">
                  <c:v>75</c:v>
                </c:pt>
                <c:pt idx="11361">
                  <c:v>75</c:v>
                </c:pt>
                <c:pt idx="11362">
                  <c:v>75</c:v>
                </c:pt>
                <c:pt idx="11363">
                  <c:v>75</c:v>
                </c:pt>
                <c:pt idx="11364">
                  <c:v>75</c:v>
                </c:pt>
                <c:pt idx="11365">
                  <c:v>75</c:v>
                </c:pt>
                <c:pt idx="11366">
                  <c:v>75</c:v>
                </c:pt>
                <c:pt idx="11367">
                  <c:v>27</c:v>
                </c:pt>
                <c:pt idx="11368">
                  <c:v>75</c:v>
                </c:pt>
                <c:pt idx="11369">
                  <c:v>75</c:v>
                </c:pt>
                <c:pt idx="11370">
                  <c:v>73</c:v>
                </c:pt>
                <c:pt idx="11371">
                  <c:v>75</c:v>
                </c:pt>
                <c:pt idx="11372">
                  <c:v>75</c:v>
                </c:pt>
                <c:pt idx="11373">
                  <c:v>75</c:v>
                </c:pt>
                <c:pt idx="11374">
                  <c:v>75</c:v>
                </c:pt>
                <c:pt idx="11375">
                  <c:v>75</c:v>
                </c:pt>
                <c:pt idx="11376">
                  <c:v>75</c:v>
                </c:pt>
                <c:pt idx="11377">
                  <c:v>75</c:v>
                </c:pt>
                <c:pt idx="11378">
                  <c:v>27</c:v>
                </c:pt>
                <c:pt idx="11379">
                  <c:v>75</c:v>
                </c:pt>
                <c:pt idx="11380">
                  <c:v>75</c:v>
                </c:pt>
                <c:pt idx="11381">
                  <c:v>75</c:v>
                </c:pt>
                <c:pt idx="11382">
                  <c:v>31</c:v>
                </c:pt>
                <c:pt idx="11383">
                  <c:v>75</c:v>
                </c:pt>
                <c:pt idx="11384">
                  <c:v>75</c:v>
                </c:pt>
                <c:pt idx="11385">
                  <c:v>75</c:v>
                </c:pt>
                <c:pt idx="11386">
                  <c:v>75</c:v>
                </c:pt>
                <c:pt idx="11387">
                  <c:v>75</c:v>
                </c:pt>
                <c:pt idx="11388">
                  <c:v>74</c:v>
                </c:pt>
                <c:pt idx="11389">
                  <c:v>75</c:v>
                </c:pt>
                <c:pt idx="11390">
                  <c:v>75</c:v>
                </c:pt>
                <c:pt idx="11391">
                  <c:v>75</c:v>
                </c:pt>
                <c:pt idx="11392">
                  <c:v>40</c:v>
                </c:pt>
                <c:pt idx="11393">
                  <c:v>75</c:v>
                </c:pt>
                <c:pt idx="11394">
                  <c:v>75</c:v>
                </c:pt>
                <c:pt idx="11395">
                  <c:v>75</c:v>
                </c:pt>
                <c:pt idx="11396">
                  <c:v>75</c:v>
                </c:pt>
                <c:pt idx="11397">
                  <c:v>75</c:v>
                </c:pt>
                <c:pt idx="11398">
                  <c:v>75</c:v>
                </c:pt>
                <c:pt idx="11399">
                  <c:v>75</c:v>
                </c:pt>
                <c:pt idx="11400">
                  <c:v>75</c:v>
                </c:pt>
                <c:pt idx="11401">
                  <c:v>75</c:v>
                </c:pt>
                <c:pt idx="11402">
                  <c:v>75</c:v>
                </c:pt>
                <c:pt idx="11403">
                  <c:v>75</c:v>
                </c:pt>
                <c:pt idx="11404">
                  <c:v>75</c:v>
                </c:pt>
                <c:pt idx="11405">
                  <c:v>75</c:v>
                </c:pt>
                <c:pt idx="11406">
                  <c:v>2</c:v>
                </c:pt>
                <c:pt idx="11407">
                  <c:v>75</c:v>
                </c:pt>
                <c:pt idx="11408">
                  <c:v>35</c:v>
                </c:pt>
                <c:pt idx="11409">
                  <c:v>75</c:v>
                </c:pt>
                <c:pt idx="11410">
                  <c:v>75</c:v>
                </c:pt>
                <c:pt idx="11411">
                  <c:v>75</c:v>
                </c:pt>
                <c:pt idx="11412">
                  <c:v>36</c:v>
                </c:pt>
                <c:pt idx="11413">
                  <c:v>75</c:v>
                </c:pt>
                <c:pt idx="11414">
                  <c:v>75</c:v>
                </c:pt>
                <c:pt idx="11415">
                  <c:v>75</c:v>
                </c:pt>
                <c:pt idx="11416">
                  <c:v>75</c:v>
                </c:pt>
                <c:pt idx="11417">
                  <c:v>75</c:v>
                </c:pt>
                <c:pt idx="11418">
                  <c:v>75</c:v>
                </c:pt>
                <c:pt idx="11419">
                  <c:v>75</c:v>
                </c:pt>
                <c:pt idx="11420">
                  <c:v>75</c:v>
                </c:pt>
                <c:pt idx="11421">
                  <c:v>75</c:v>
                </c:pt>
                <c:pt idx="11422">
                  <c:v>75</c:v>
                </c:pt>
                <c:pt idx="11423">
                  <c:v>75</c:v>
                </c:pt>
                <c:pt idx="11424">
                  <c:v>75</c:v>
                </c:pt>
                <c:pt idx="11425">
                  <c:v>75</c:v>
                </c:pt>
                <c:pt idx="11426">
                  <c:v>75</c:v>
                </c:pt>
                <c:pt idx="11427">
                  <c:v>75</c:v>
                </c:pt>
                <c:pt idx="11428">
                  <c:v>75</c:v>
                </c:pt>
                <c:pt idx="11429">
                  <c:v>75</c:v>
                </c:pt>
                <c:pt idx="11430">
                  <c:v>75</c:v>
                </c:pt>
                <c:pt idx="11431">
                  <c:v>75</c:v>
                </c:pt>
                <c:pt idx="11432">
                  <c:v>75</c:v>
                </c:pt>
                <c:pt idx="11433">
                  <c:v>75</c:v>
                </c:pt>
                <c:pt idx="11434">
                  <c:v>75</c:v>
                </c:pt>
                <c:pt idx="11435">
                  <c:v>75</c:v>
                </c:pt>
                <c:pt idx="11436">
                  <c:v>75</c:v>
                </c:pt>
                <c:pt idx="11437">
                  <c:v>75</c:v>
                </c:pt>
                <c:pt idx="11438">
                  <c:v>54</c:v>
                </c:pt>
                <c:pt idx="11439">
                  <c:v>75</c:v>
                </c:pt>
                <c:pt idx="11440">
                  <c:v>24</c:v>
                </c:pt>
                <c:pt idx="11441">
                  <c:v>75</c:v>
                </c:pt>
                <c:pt idx="11442">
                  <c:v>75</c:v>
                </c:pt>
                <c:pt idx="11443">
                  <c:v>75</c:v>
                </c:pt>
                <c:pt idx="11444">
                  <c:v>75</c:v>
                </c:pt>
                <c:pt idx="11445">
                  <c:v>70</c:v>
                </c:pt>
                <c:pt idx="11446">
                  <c:v>75</c:v>
                </c:pt>
                <c:pt idx="11447">
                  <c:v>75</c:v>
                </c:pt>
                <c:pt idx="11448">
                  <c:v>75</c:v>
                </c:pt>
                <c:pt idx="11449">
                  <c:v>75</c:v>
                </c:pt>
                <c:pt idx="11450">
                  <c:v>75</c:v>
                </c:pt>
                <c:pt idx="11451">
                  <c:v>75</c:v>
                </c:pt>
                <c:pt idx="11452">
                  <c:v>75</c:v>
                </c:pt>
                <c:pt idx="11453">
                  <c:v>75</c:v>
                </c:pt>
                <c:pt idx="11454">
                  <c:v>75</c:v>
                </c:pt>
                <c:pt idx="11455">
                  <c:v>75</c:v>
                </c:pt>
                <c:pt idx="11456">
                  <c:v>75</c:v>
                </c:pt>
                <c:pt idx="11457">
                  <c:v>75</c:v>
                </c:pt>
                <c:pt idx="11458">
                  <c:v>75</c:v>
                </c:pt>
                <c:pt idx="11459">
                  <c:v>4</c:v>
                </c:pt>
                <c:pt idx="11460">
                  <c:v>75</c:v>
                </c:pt>
                <c:pt idx="11461">
                  <c:v>24</c:v>
                </c:pt>
                <c:pt idx="11462">
                  <c:v>75</c:v>
                </c:pt>
                <c:pt idx="11463">
                  <c:v>41</c:v>
                </c:pt>
                <c:pt idx="11464">
                  <c:v>75</c:v>
                </c:pt>
                <c:pt idx="11465">
                  <c:v>9</c:v>
                </c:pt>
                <c:pt idx="11466">
                  <c:v>34</c:v>
                </c:pt>
                <c:pt idx="11467">
                  <c:v>75</c:v>
                </c:pt>
                <c:pt idx="11468">
                  <c:v>75</c:v>
                </c:pt>
                <c:pt idx="11469">
                  <c:v>75</c:v>
                </c:pt>
                <c:pt idx="11470">
                  <c:v>75</c:v>
                </c:pt>
                <c:pt idx="11471">
                  <c:v>75</c:v>
                </c:pt>
                <c:pt idx="11472">
                  <c:v>75</c:v>
                </c:pt>
                <c:pt idx="11473">
                  <c:v>75</c:v>
                </c:pt>
                <c:pt idx="11474">
                  <c:v>75</c:v>
                </c:pt>
                <c:pt idx="11475">
                  <c:v>75</c:v>
                </c:pt>
                <c:pt idx="11476">
                  <c:v>75</c:v>
                </c:pt>
                <c:pt idx="11477">
                  <c:v>75</c:v>
                </c:pt>
                <c:pt idx="11478">
                  <c:v>75</c:v>
                </c:pt>
                <c:pt idx="11479">
                  <c:v>75</c:v>
                </c:pt>
                <c:pt idx="11480">
                  <c:v>75</c:v>
                </c:pt>
                <c:pt idx="11481">
                  <c:v>75</c:v>
                </c:pt>
                <c:pt idx="11482">
                  <c:v>75</c:v>
                </c:pt>
                <c:pt idx="11483">
                  <c:v>75</c:v>
                </c:pt>
                <c:pt idx="11484">
                  <c:v>53</c:v>
                </c:pt>
                <c:pt idx="11485">
                  <c:v>75</c:v>
                </c:pt>
                <c:pt idx="11486">
                  <c:v>75</c:v>
                </c:pt>
                <c:pt idx="11487">
                  <c:v>75</c:v>
                </c:pt>
                <c:pt idx="11488">
                  <c:v>75</c:v>
                </c:pt>
                <c:pt idx="11489">
                  <c:v>75</c:v>
                </c:pt>
                <c:pt idx="11490">
                  <c:v>75</c:v>
                </c:pt>
                <c:pt idx="11491">
                  <c:v>75</c:v>
                </c:pt>
                <c:pt idx="11492">
                  <c:v>75</c:v>
                </c:pt>
                <c:pt idx="11493">
                  <c:v>75</c:v>
                </c:pt>
                <c:pt idx="11494">
                  <c:v>35</c:v>
                </c:pt>
                <c:pt idx="11495">
                  <c:v>75</c:v>
                </c:pt>
                <c:pt idx="11496">
                  <c:v>75</c:v>
                </c:pt>
                <c:pt idx="11497">
                  <c:v>75</c:v>
                </c:pt>
                <c:pt idx="11498">
                  <c:v>75</c:v>
                </c:pt>
                <c:pt idx="11499">
                  <c:v>75</c:v>
                </c:pt>
                <c:pt idx="11500">
                  <c:v>75</c:v>
                </c:pt>
                <c:pt idx="11501">
                  <c:v>75</c:v>
                </c:pt>
                <c:pt idx="11502">
                  <c:v>75</c:v>
                </c:pt>
                <c:pt idx="11503">
                  <c:v>75</c:v>
                </c:pt>
                <c:pt idx="11504">
                  <c:v>75</c:v>
                </c:pt>
                <c:pt idx="11505">
                  <c:v>75</c:v>
                </c:pt>
                <c:pt idx="11506">
                  <c:v>75</c:v>
                </c:pt>
                <c:pt idx="11507">
                  <c:v>75</c:v>
                </c:pt>
                <c:pt idx="11508">
                  <c:v>75</c:v>
                </c:pt>
                <c:pt idx="11509">
                  <c:v>38</c:v>
                </c:pt>
                <c:pt idx="11510">
                  <c:v>75</c:v>
                </c:pt>
                <c:pt idx="11511">
                  <c:v>75</c:v>
                </c:pt>
                <c:pt idx="11512">
                  <c:v>47</c:v>
                </c:pt>
                <c:pt idx="11513">
                  <c:v>75</c:v>
                </c:pt>
                <c:pt idx="11514">
                  <c:v>75</c:v>
                </c:pt>
                <c:pt idx="11515">
                  <c:v>75</c:v>
                </c:pt>
                <c:pt idx="11516">
                  <c:v>75</c:v>
                </c:pt>
                <c:pt idx="11517">
                  <c:v>75</c:v>
                </c:pt>
                <c:pt idx="11518">
                  <c:v>62</c:v>
                </c:pt>
                <c:pt idx="11519">
                  <c:v>75</c:v>
                </c:pt>
                <c:pt idx="11520">
                  <c:v>23</c:v>
                </c:pt>
                <c:pt idx="11521">
                  <c:v>75</c:v>
                </c:pt>
                <c:pt idx="11522">
                  <c:v>75</c:v>
                </c:pt>
                <c:pt idx="11523">
                  <c:v>75</c:v>
                </c:pt>
                <c:pt idx="11524">
                  <c:v>75</c:v>
                </c:pt>
                <c:pt idx="11525">
                  <c:v>75</c:v>
                </c:pt>
                <c:pt idx="11526">
                  <c:v>75</c:v>
                </c:pt>
                <c:pt idx="11527">
                  <c:v>75</c:v>
                </c:pt>
                <c:pt idx="11528">
                  <c:v>75</c:v>
                </c:pt>
                <c:pt idx="11529">
                  <c:v>16</c:v>
                </c:pt>
                <c:pt idx="11530">
                  <c:v>75</c:v>
                </c:pt>
                <c:pt idx="11531">
                  <c:v>75</c:v>
                </c:pt>
                <c:pt idx="11532">
                  <c:v>75</c:v>
                </c:pt>
                <c:pt idx="11533">
                  <c:v>75</c:v>
                </c:pt>
                <c:pt idx="11534">
                  <c:v>75</c:v>
                </c:pt>
                <c:pt idx="11535">
                  <c:v>75</c:v>
                </c:pt>
                <c:pt idx="11536">
                  <c:v>75</c:v>
                </c:pt>
                <c:pt idx="11537">
                  <c:v>75</c:v>
                </c:pt>
                <c:pt idx="11538">
                  <c:v>75</c:v>
                </c:pt>
                <c:pt idx="11539">
                  <c:v>75</c:v>
                </c:pt>
                <c:pt idx="11540">
                  <c:v>75</c:v>
                </c:pt>
                <c:pt idx="11541">
                  <c:v>75</c:v>
                </c:pt>
                <c:pt idx="11542">
                  <c:v>75</c:v>
                </c:pt>
                <c:pt idx="11543">
                  <c:v>75</c:v>
                </c:pt>
                <c:pt idx="11544">
                  <c:v>75</c:v>
                </c:pt>
                <c:pt idx="11545">
                  <c:v>75</c:v>
                </c:pt>
                <c:pt idx="11546">
                  <c:v>75</c:v>
                </c:pt>
                <c:pt idx="11547">
                  <c:v>75</c:v>
                </c:pt>
                <c:pt idx="11548">
                  <c:v>75</c:v>
                </c:pt>
                <c:pt idx="11549">
                  <c:v>75</c:v>
                </c:pt>
                <c:pt idx="11550">
                  <c:v>75</c:v>
                </c:pt>
                <c:pt idx="11551">
                  <c:v>75</c:v>
                </c:pt>
                <c:pt idx="11552">
                  <c:v>75</c:v>
                </c:pt>
                <c:pt idx="11553">
                  <c:v>75</c:v>
                </c:pt>
                <c:pt idx="11554">
                  <c:v>75</c:v>
                </c:pt>
                <c:pt idx="11555">
                  <c:v>75</c:v>
                </c:pt>
                <c:pt idx="11556">
                  <c:v>75</c:v>
                </c:pt>
                <c:pt idx="11557">
                  <c:v>75</c:v>
                </c:pt>
                <c:pt idx="11558">
                  <c:v>75</c:v>
                </c:pt>
                <c:pt idx="11559">
                  <c:v>75</c:v>
                </c:pt>
                <c:pt idx="11560">
                  <c:v>37</c:v>
                </c:pt>
                <c:pt idx="11561">
                  <c:v>75</c:v>
                </c:pt>
                <c:pt idx="11562">
                  <c:v>75</c:v>
                </c:pt>
                <c:pt idx="11563">
                  <c:v>75</c:v>
                </c:pt>
                <c:pt idx="11564">
                  <c:v>75</c:v>
                </c:pt>
                <c:pt idx="11565">
                  <c:v>75</c:v>
                </c:pt>
                <c:pt idx="11566">
                  <c:v>75</c:v>
                </c:pt>
                <c:pt idx="11567">
                  <c:v>75</c:v>
                </c:pt>
                <c:pt idx="11568">
                  <c:v>75</c:v>
                </c:pt>
                <c:pt idx="11569">
                  <c:v>75</c:v>
                </c:pt>
                <c:pt idx="11570">
                  <c:v>75</c:v>
                </c:pt>
                <c:pt idx="11571">
                  <c:v>75</c:v>
                </c:pt>
                <c:pt idx="11572">
                  <c:v>75</c:v>
                </c:pt>
                <c:pt idx="11573">
                  <c:v>75</c:v>
                </c:pt>
                <c:pt idx="11574">
                  <c:v>75</c:v>
                </c:pt>
                <c:pt idx="11575">
                  <c:v>75</c:v>
                </c:pt>
                <c:pt idx="11576">
                  <c:v>75</c:v>
                </c:pt>
                <c:pt idx="11577">
                  <c:v>75</c:v>
                </c:pt>
                <c:pt idx="11578">
                  <c:v>75</c:v>
                </c:pt>
                <c:pt idx="11579">
                  <c:v>75</c:v>
                </c:pt>
                <c:pt idx="11580">
                  <c:v>75</c:v>
                </c:pt>
                <c:pt idx="11581">
                  <c:v>75</c:v>
                </c:pt>
                <c:pt idx="11582">
                  <c:v>75</c:v>
                </c:pt>
                <c:pt idx="11583">
                  <c:v>75</c:v>
                </c:pt>
                <c:pt idx="11584">
                  <c:v>75</c:v>
                </c:pt>
                <c:pt idx="11585">
                  <c:v>75</c:v>
                </c:pt>
                <c:pt idx="11586">
                  <c:v>75</c:v>
                </c:pt>
                <c:pt idx="11587">
                  <c:v>12</c:v>
                </c:pt>
                <c:pt idx="11588">
                  <c:v>75</c:v>
                </c:pt>
                <c:pt idx="11589">
                  <c:v>75</c:v>
                </c:pt>
                <c:pt idx="11590">
                  <c:v>75</c:v>
                </c:pt>
                <c:pt idx="11591">
                  <c:v>40</c:v>
                </c:pt>
                <c:pt idx="11592">
                  <c:v>75</c:v>
                </c:pt>
                <c:pt idx="11593">
                  <c:v>75</c:v>
                </c:pt>
                <c:pt idx="11594">
                  <c:v>75</c:v>
                </c:pt>
                <c:pt idx="11595">
                  <c:v>75</c:v>
                </c:pt>
                <c:pt idx="11596">
                  <c:v>75</c:v>
                </c:pt>
                <c:pt idx="11597">
                  <c:v>75</c:v>
                </c:pt>
                <c:pt idx="11598">
                  <c:v>75</c:v>
                </c:pt>
                <c:pt idx="11599">
                  <c:v>75</c:v>
                </c:pt>
                <c:pt idx="11600">
                  <c:v>75</c:v>
                </c:pt>
                <c:pt idx="11601">
                  <c:v>73</c:v>
                </c:pt>
                <c:pt idx="11602">
                  <c:v>75</c:v>
                </c:pt>
                <c:pt idx="11603">
                  <c:v>75</c:v>
                </c:pt>
                <c:pt idx="11604">
                  <c:v>75</c:v>
                </c:pt>
                <c:pt idx="11605">
                  <c:v>75</c:v>
                </c:pt>
                <c:pt idx="11606">
                  <c:v>75</c:v>
                </c:pt>
                <c:pt idx="11607">
                  <c:v>75</c:v>
                </c:pt>
                <c:pt idx="11608">
                  <c:v>75</c:v>
                </c:pt>
                <c:pt idx="11609">
                  <c:v>75</c:v>
                </c:pt>
                <c:pt idx="11610">
                  <c:v>73</c:v>
                </c:pt>
                <c:pt idx="11611">
                  <c:v>43</c:v>
                </c:pt>
                <c:pt idx="11612">
                  <c:v>75</c:v>
                </c:pt>
                <c:pt idx="11613">
                  <c:v>75</c:v>
                </c:pt>
                <c:pt idx="11614">
                  <c:v>75</c:v>
                </c:pt>
                <c:pt idx="11615">
                  <c:v>75</c:v>
                </c:pt>
                <c:pt idx="11616">
                  <c:v>75</c:v>
                </c:pt>
                <c:pt idx="11617">
                  <c:v>38</c:v>
                </c:pt>
                <c:pt idx="11618">
                  <c:v>33</c:v>
                </c:pt>
                <c:pt idx="11619">
                  <c:v>75</c:v>
                </c:pt>
                <c:pt idx="11620">
                  <c:v>75</c:v>
                </c:pt>
                <c:pt idx="11621">
                  <c:v>47</c:v>
                </c:pt>
                <c:pt idx="11622">
                  <c:v>75</c:v>
                </c:pt>
                <c:pt idx="11623">
                  <c:v>75</c:v>
                </c:pt>
                <c:pt idx="11624">
                  <c:v>75</c:v>
                </c:pt>
                <c:pt idx="11625">
                  <c:v>5</c:v>
                </c:pt>
                <c:pt idx="11626">
                  <c:v>75</c:v>
                </c:pt>
                <c:pt idx="11627">
                  <c:v>38</c:v>
                </c:pt>
                <c:pt idx="11628">
                  <c:v>75</c:v>
                </c:pt>
                <c:pt idx="11629">
                  <c:v>75</c:v>
                </c:pt>
                <c:pt idx="11630">
                  <c:v>75</c:v>
                </c:pt>
                <c:pt idx="11631">
                  <c:v>75</c:v>
                </c:pt>
                <c:pt idx="11632">
                  <c:v>75</c:v>
                </c:pt>
                <c:pt idx="11633">
                  <c:v>75</c:v>
                </c:pt>
                <c:pt idx="11634">
                  <c:v>75</c:v>
                </c:pt>
                <c:pt idx="11635">
                  <c:v>75</c:v>
                </c:pt>
                <c:pt idx="11636">
                  <c:v>75</c:v>
                </c:pt>
                <c:pt idx="11637">
                  <c:v>75</c:v>
                </c:pt>
                <c:pt idx="11638">
                  <c:v>75</c:v>
                </c:pt>
                <c:pt idx="11639">
                  <c:v>75</c:v>
                </c:pt>
                <c:pt idx="11640">
                  <c:v>75</c:v>
                </c:pt>
                <c:pt idx="11641">
                  <c:v>75</c:v>
                </c:pt>
                <c:pt idx="11642">
                  <c:v>28</c:v>
                </c:pt>
                <c:pt idx="11643">
                  <c:v>75</c:v>
                </c:pt>
                <c:pt idx="11644">
                  <c:v>75</c:v>
                </c:pt>
                <c:pt idx="11645">
                  <c:v>50</c:v>
                </c:pt>
                <c:pt idx="11646">
                  <c:v>75</c:v>
                </c:pt>
                <c:pt idx="11647">
                  <c:v>75</c:v>
                </c:pt>
                <c:pt idx="11648">
                  <c:v>75</c:v>
                </c:pt>
                <c:pt idx="11649">
                  <c:v>75</c:v>
                </c:pt>
                <c:pt idx="11650">
                  <c:v>75</c:v>
                </c:pt>
                <c:pt idx="11651">
                  <c:v>75</c:v>
                </c:pt>
                <c:pt idx="11652">
                  <c:v>75</c:v>
                </c:pt>
                <c:pt idx="11653">
                  <c:v>75</c:v>
                </c:pt>
                <c:pt idx="11654">
                  <c:v>14</c:v>
                </c:pt>
                <c:pt idx="11655">
                  <c:v>75</c:v>
                </c:pt>
                <c:pt idx="11656">
                  <c:v>75</c:v>
                </c:pt>
                <c:pt idx="11657">
                  <c:v>75</c:v>
                </c:pt>
                <c:pt idx="11658">
                  <c:v>75</c:v>
                </c:pt>
                <c:pt idx="11659">
                  <c:v>75</c:v>
                </c:pt>
                <c:pt idx="11660">
                  <c:v>75</c:v>
                </c:pt>
                <c:pt idx="11661">
                  <c:v>75</c:v>
                </c:pt>
                <c:pt idx="11662">
                  <c:v>75</c:v>
                </c:pt>
                <c:pt idx="11663">
                  <c:v>75</c:v>
                </c:pt>
                <c:pt idx="11664">
                  <c:v>9</c:v>
                </c:pt>
                <c:pt idx="11665">
                  <c:v>75</c:v>
                </c:pt>
                <c:pt idx="11666">
                  <c:v>75</c:v>
                </c:pt>
                <c:pt idx="11667">
                  <c:v>75</c:v>
                </c:pt>
                <c:pt idx="11668">
                  <c:v>75</c:v>
                </c:pt>
                <c:pt idx="11669">
                  <c:v>75</c:v>
                </c:pt>
                <c:pt idx="11670">
                  <c:v>75</c:v>
                </c:pt>
                <c:pt idx="11671">
                  <c:v>15</c:v>
                </c:pt>
                <c:pt idx="11672">
                  <c:v>75</c:v>
                </c:pt>
                <c:pt idx="11673">
                  <c:v>30</c:v>
                </c:pt>
                <c:pt idx="11674">
                  <c:v>75</c:v>
                </c:pt>
                <c:pt idx="11675">
                  <c:v>75</c:v>
                </c:pt>
                <c:pt idx="11676">
                  <c:v>75</c:v>
                </c:pt>
                <c:pt idx="11677">
                  <c:v>75</c:v>
                </c:pt>
                <c:pt idx="11678">
                  <c:v>75</c:v>
                </c:pt>
                <c:pt idx="11679">
                  <c:v>75</c:v>
                </c:pt>
                <c:pt idx="11680">
                  <c:v>75</c:v>
                </c:pt>
                <c:pt idx="11681">
                  <c:v>75</c:v>
                </c:pt>
                <c:pt idx="11682">
                  <c:v>75</c:v>
                </c:pt>
                <c:pt idx="11683">
                  <c:v>58</c:v>
                </c:pt>
                <c:pt idx="11684">
                  <c:v>75</c:v>
                </c:pt>
                <c:pt idx="11685">
                  <c:v>75</c:v>
                </c:pt>
                <c:pt idx="11686">
                  <c:v>75</c:v>
                </c:pt>
                <c:pt idx="11687">
                  <c:v>75</c:v>
                </c:pt>
                <c:pt idx="11688">
                  <c:v>75</c:v>
                </c:pt>
                <c:pt idx="11689">
                  <c:v>75</c:v>
                </c:pt>
                <c:pt idx="11690">
                  <c:v>3</c:v>
                </c:pt>
                <c:pt idx="11691">
                  <c:v>75</c:v>
                </c:pt>
                <c:pt idx="11692">
                  <c:v>75</c:v>
                </c:pt>
                <c:pt idx="11693">
                  <c:v>75</c:v>
                </c:pt>
                <c:pt idx="11694">
                  <c:v>75</c:v>
                </c:pt>
                <c:pt idx="11695">
                  <c:v>75</c:v>
                </c:pt>
                <c:pt idx="11696">
                  <c:v>75</c:v>
                </c:pt>
                <c:pt idx="11697">
                  <c:v>55</c:v>
                </c:pt>
                <c:pt idx="11698">
                  <c:v>37</c:v>
                </c:pt>
                <c:pt idx="11699">
                  <c:v>75</c:v>
                </c:pt>
                <c:pt idx="11700">
                  <c:v>75</c:v>
                </c:pt>
                <c:pt idx="11701">
                  <c:v>75</c:v>
                </c:pt>
                <c:pt idx="11702">
                  <c:v>75</c:v>
                </c:pt>
                <c:pt idx="11703">
                  <c:v>75</c:v>
                </c:pt>
                <c:pt idx="11704">
                  <c:v>75</c:v>
                </c:pt>
                <c:pt idx="11705">
                  <c:v>75</c:v>
                </c:pt>
                <c:pt idx="11706">
                  <c:v>75</c:v>
                </c:pt>
                <c:pt idx="11707">
                  <c:v>75</c:v>
                </c:pt>
                <c:pt idx="11708">
                  <c:v>75</c:v>
                </c:pt>
                <c:pt idx="11709">
                  <c:v>75</c:v>
                </c:pt>
                <c:pt idx="11710">
                  <c:v>75</c:v>
                </c:pt>
                <c:pt idx="11711">
                  <c:v>75</c:v>
                </c:pt>
                <c:pt idx="11712">
                  <c:v>75</c:v>
                </c:pt>
                <c:pt idx="11713">
                  <c:v>75</c:v>
                </c:pt>
                <c:pt idx="11714">
                  <c:v>75</c:v>
                </c:pt>
                <c:pt idx="11715">
                  <c:v>75</c:v>
                </c:pt>
                <c:pt idx="11716">
                  <c:v>75</c:v>
                </c:pt>
                <c:pt idx="11717">
                  <c:v>75</c:v>
                </c:pt>
                <c:pt idx="11718">
                  <c:v>75</c:v>
                </c:pt>
                <c:pt idx="11719">
                  <c:v>75</c:v>
                </c:pt>
                <c:pt idx="11720">
                  <c:v>75</c:v>
                </c:pt>
                <c:pt idx="11721">
                  <c:v>75</c:v>
                </c:pt>
                <c:pt idx="11722">
                  <c:v>75</c:v>
                </c:pt>
                <c:pt idx="11723">
                  <c:v>75</c:v>
                </c:pt>
                <c:pt idx="11724">
                  <c:v>75</c:v>
                </c:pt>
                <c:pt idx="11725">
                  <c:v>75</c:v>
                </c:pt>
                <c:pt idx="11726">
                  <c:v>75</c:v>
                </c:pt>
                <c:pt idx="11727">
                  <c:v>75</c:v>
                </c:pt>
                <c:pt idx="11728">
                  <c:v>75</c:v>
                </c:pt>
                <c:pt idx="11729">
                  <c:v>75</c:v>
                </c:pt>
                <c:pt idx="11730">
                  <c:v>75</c:v>
                </c:pt>
                <c:pt idx="11731">
                  <c:v>75</c:v>
                </c:pt>
                <c:pt idx="11732">
                  <c:v>75</c:v>
                </c:pt>
                <c:pt idx="11733">
                  <c:v>75</c:v>
                </c:pt>
                <c:pt idx="11734">
                  <c:v>68</c:v>
                </c:pt>
                <c:pt idx="11735">
                  <c:v>75</c:v>
                </c:pt>
                <c:pt idx="11736">
                  <c:v>75</c:v>
                </c:pt>
                <c:pt idx="11737">
                  <c:v>75</c:v>
                </c:pt>
                <c:pt idx="11738">
                  <c:v>75</c:v>
                </c:pt>
                <c:pt idx="11739">
                  <c:v>75</c:v>
                </c:pt>
                <c:pt idx="11740">
                  <c:v>75</c:v>
                </c:pt>
                <c:pt idx="11741">
                  <c:v>75</c:v>
                </c:pt>
                <c:pt idx="11742">
                  <c:v>75</c:v>
                </c:pt>
                <c:pt idx="11743">
                  <c:v>75</c:v>
                </c:pt>
                <c:pt idx="11744">
                  <c:v>49</c:v>
                </c:pt>
                <c:pt idx="11745">
                  <c:v>75</c:v>
                </c:pt>
                <c:pt idx="11746">
                  <c:v>75</c:v>
                </c:pt>
                <c:pt idx="11747">
                  <c:v>75</c:v>
                </c:pt>
                <c:pt idx="11748">
                  <c:v>75</c:v>
                </c:pt>
                <c:pt idx="11749">
                  <c:v>75</c:v>
                </c:pt>
                <c:pt idx="11750">
                  <c:v>75</c:v>
                </c:pt>
                <c:pt idx="11751">
                  <c:v>75</c:v>
                </c:pt>
                <c:pt idx="11752">
                  <c:v>75</c:v>
                </c:pt>
                <c:pt idx="11753">
                  <c:v>75</c:v>
                </c:pt>
                <c:pt idx="11754">
                  <c:v>75</c:v>
                </c:pt>
                <c:pt idx="11755">
                  <c:v>75</c:v>
                </c:pt>
                <c:pt idx="11756">
                  <c:v>75</c:v>
                </c:pt>
                <c:pt idx="11757">
                  <c:v>75</c:v>
                </c:pt>
                <c:pt idx="11758">
                  <c:v>75</c:v>
                </c:pt>
                <c:pt idx="11759">
                  <c:v>75</c:v>
                </c:pt>
                <c:pt idx="11760">
                  <c:v>75</c:v>
                </c:pt>
                <c:pt idx="11761">
                  <c:v>75</c:v>
                </c:pt>
                <c:pt idx="11762">
                  <c:v>75</c:v>
                </c:pt>
                <c:pt idx="11763">
                  <c:v>75</c:v>
                </c:pt>
                <c:pt idx="11764">
                  <c:v>75</c:v>
                </c:pt>
                <c:pt idx="11765">
                  <c:v>75</c:v>
                </c:pt>
                <c:pt idx="11766">
                  <c:v>75</c:v>
                </c:pt>
                <c:pt idx="11767">
                  <c:v>75</c:v>
                </c:pt>
                <c:pt idx="11768">
                  <c:v>75</c:v>
                </c:pt>
                <c:pt idx="11769">
                  <c:v>75</c:v>
                </c:pt>
                <c:pt idx="11770">
                  <c:v>6</c:v>
                </c:pt>
                <c:pt idx="11771">
                  <c:v>75</c:v>
                </c:pt>
                <c:pt idx="11772">
                  <c:v>60</c:v>
                </c:pt>
                <c:pt idx="11773">
                  <c:v>75</c:v>
                </c:pt>
                <c:pt idx="11774">
                  <c:v>75</c:v>
                </c:pt>
                <c:pt idx="11775">
                  <c:v>75</c:v>
                </c:pt>
                <c:pt idx="11776">
                  <c:v>75</c:v>
                </c:pt>
                <c:pt idx="11777">
                  <c:v>75</c:v>
                </c:pt>
                <c:pt idx="11778">
                  <c:v>75</c:v>
                </c:pt>
                <c:pt idx="11779">
                  <c:v>75</c:v>
                </c:pt>
                <c:pt idx="11780">
                  <c:v>75</c:v>
                </c:pt>
                <c:pt idx="11781">
                  <c:v>75</c:v>
                </c:pt>
                <c:pt idx="11782">
                  <c:v>59</c:v>
                </c:pt>
                <c:pt idx="11783">
                  <c:v>75</c:v>
                </c:pt>
                <c:pt idx="11784">
                  <c:v>75</c:v>
                </c:pt>
                <c:pt idx="11785">
                  <c:v>75</c:v>
                </c:pt>
                <c:pt idx="11786">
                  <c:v>75</c:v>
                </c:pt>
                <c:pt idx="11787">
                  <c:v>75</c:v>
                </c:pt>
                <c:pt idx="11788">
                  <c:v>75</c:v>
                </c:pt>
                <c:pt idx="11789">
                  <c:v>75</c:v>
                </c:pt>
                <c:pt idx="11790">
                  <c:v>75</c:v>
                </c:pt>
                <c:pt idx="11791">
                  <c:v>75</c:v>
                </c:pt>
                <c:pt idx="11792">
                  <c:v>75</c:v>
                </c:pt>
                <c:pt idx="11793">
                  <c:v>75</c:v>
                </c:pt>
                <c:pt idx="11794">
                  <c:v>2</c:v>
                </c:pt>
                <c:pt idx="11795">
                  <c:v>75</c:v>
                </c:pt>
                <c:pt idx="11796">
                  <c:v>75</c:v>
                </c:pt>
                <c:pt idx="11797">
                  <c:v>75</c:v>
                </c:pt>
                <c:pt idx="11798">
                  <c:v>75</c:v>
                </c:pt>
                <c:pt idx="11799">
                  <c:v>75</c:v>
                </c:pt>
                <c:pt idx="11800">
                  <c:v>75</c:v>
                </c:pt>
                <c:pt idx="11801">
                  <c:v>75</c:v>
                </c:pt>
                <c:pt idx="11802">
                  <c:v>75</c:v>
                </c:pt>
                <c:pt idx="11803">
                  <c:v>75</c:v>
                </c:pt>
                <c:pt idx="11804">
                  <c:v>75</c:v>
                </c:pt>
                <c:pt idx="11805">
                  <c:v>75</c:v>
                </c:pt>
                <c:pt idx="11806">
                  <c:v>75</c:v>
                </c:pt>
                <c:pt idx="11807">
                  <c:v>75</c:v>
                </c:pt>
                <c:pt idx="11808">
                  <c:v>75</c:v>
                </c:pt>
                <c:pt idx="11809">
                  <c:v>75</c:v>
                </c:pt>
                <c:pt idx="11810">
                  <c:v>75</c:v>
                </c:pt>
                <c:pt idx="11811">
                  <c:v>75</c:v>
                </c:pt>
                <c:pt idx="11812">
                  <c:v>75</c:v>
                </c:pt>
                <c:pt idx="11813">
                  <c:v>75</c:v>
                </c:pt>
                <c:pt idx="11814">
                  <c:v>75</c:v>
                </c:pt>
                <c:pt idx="11815">
                  <c:v>75</c:v>
                </c:pt>
                <c:pt idx="11816">
                  <c:v>75</c:v>
                </c:pt>
                <c:pt idx="11817">
                  <c:v>75</c:v>
                </c:pt>
                <c:pt idx="11818">
                  <c:v>75</c:v>
                </c:pt>
                <c:pt idx="11819">
                  <c:v>75</c:v>
                </c:pt>
                <c:pt idx="11820">
                  <c:v>75</c:v>
                </c:pt>
                <c:pt idx="11821">
                  <c:v>75</c:v>
                </c:pt>
                <c:pt idx="11822">
                  <c:v>75</c:v>
                </c:pt>
                <c:pt idx="11823">
                  <c:v>75</c:v>
                </c:pt>
                <c:pt idx="11824">
                  <c:v>75</c:v>
                </c:pt>
                <c:pt idx="11825">
                  <c:v>75</c:v>
                </c:pt>
                <c:pt idx="11826">
                  <c:v>75</c:v>
                </c:pt>
                <c:pt idx="11827">
                  <c:v>75</c:v>
                </c:pt>
                <c:pt idx="11828">
                  <c:v>75</c:v>
                </c:pt>
                <c:pt idx="11829">
                  <c:v>75</c:v>
                </c:pt>
                <c:pt idx="11830">
                  <c:v>75</c:v>
                </c:pt>
                <c:pt idx="11831">
                  <c:v>75</c:v>
                </c:pt>
                <c:pt idx="11832">
                  <c:v>75</c:v>
                </c:pt>
                <c:pt idx="11833">
                  <c:v>75</c:v>
                </c:pt>
                <c:pt idx="11834">
                  <c:v>75</c:v>
                </c:pt>
                <c:pt idx="11835">
                  <c:v>19</c:v>
                </c:pt>
                <c:pt idx="11836">
                  <c:v>36</c:v>
                </c:pt>
                <c:pt idx="11837">
                  <c:v>75</c:v>
                </c:pt>
                <c:pt idx="11838">
                  <c:v>75</c:v>
                </c:pt>
                <c:pt idx="11839">
                  <c:v>75</c:v>
                </c:pt>
                <c:pt idx="11840">
                  <c:v>75</c:v>
                </c:pt>
                <c:pt idx="11841">
                  <c:v>75</c:v>
                </c:pt>
                <c:pt idx="11842">
                  <c:v>75</c:v>
                </c:pt>
                <c:pt idx="11843">
                  <c:v>75</c:v>
                </c:pt>
                <c:pt idx="11844">
                  <c:v>75</c:v>
                </c:pt>
                <c:pt idx="11845">
                  <c:v>75</c:v>
                </c:pt>
                <c:pt idx="11846">
                  <c:v>75</c:v>
                </c:pt>
                <c:pt idx="11847">
                  <c:v>75</c:v>
                </c:pt>
                <c:pt idx="11848">
                  <c:v>6</c:v>
                </c:pt>
                <c:pt idx="11849">
                  <c:v>75</c:v>
                </c:pt>
                <c:pt idx="11850">
                  <c:v>75</c:v>
                </c:pt>
                <c:pt idx="11851">
                  <c:v>75</c:v>
                </c:pt>
                <c:pt idx="11852">
                  <c:v>75</c:v>
                </c:pt>
                <c:pt idx="11853">
                  <c:v>75</c:v>
                </c:pt>
                <c:pt idx="11854">
                  <c:v>75</c:v>
                </c:pt>
                <c:pt idx="11855">
                  <c:v>75</c:v>
                </c:pt>
                <c:pt idx="11856">
                  <c:v>75</c:v>
                </c:pt>
                <c:pt idx="11857">
                  <c:v>75</c:v>
                </c:pt>
                <c:pt idx="11858">
                  <c:v>75</c:v>
                </c:pt>
                <c:pt idx="11859">
                  <c:v>75</c:v>
                </c:pt>
                <c:pt idx="11860">
                  <c:v>75</c:v>
                </c:pt>
                <c:pt idx="11861">
                  <c:v>75</c:v>
                </c:pt>
                <c:pt idx="11862">
                  <c:v>54</c:v>
                </c:pt>
                <c:pt idx="11863">
                  <c:v>75</c:v>
                </c:pt>
                <c:pt idx="11864">
                  <c:v>75</c:v>
                </c:pt>
                <c:pt idx="11865">
                  <c:v>75</c:v>
                </c:pt>
                <c:pt idx="11866">
                  <c:v>75</c:v>
                </c:pt>
                <c:pt idx="11867">
                  <c:v>75</c:v>
                </c:pt>
                <c:pt idx="11868">
                  <c:v>31</c:v>
                </c:pt>
                <c:pt idx="11869">
                  <c:v>75</c:v>
                </c:pt>
                <c:pt idx="11870">
                  <c:v>75</c:v>
                </c:pt>
                <c:pt idx="11871">
                  <c:v>75</c:v>
                </c:pt>
                <c:pt idx="11872">
                  <c:v>75</c:v>
                </c:pt>
                <c:pt idx="11873">
                  <c:v>75</c:v>
                </c:pt>
                <c:pt idx="11874">
                  <c:v>75</c:v>
                </c:pt>
                <c:pt idx="11875">
                  <c:v>75</c:v>
                </c:pt>
                <c:pt idx="11876">
                  <c:v>75</c:v>
                </c:pt>
                <c:pt idx="11877">
                  <c:v>75</c:v>
                </c:pt>
                <c:pt idx="11878">
                  <c:v>75</c:v>
                </c:pt>
                <c:pt idx="11879">
                  <c:v>75</c:v>
                </c:pt>
                <c:pt idx="11880">
                  <c:v>75</c:v>
                </c:pt>
                <c:pt idx="11881">
                  <c:v>41</c:v>
                </c:pt>
                <c:pt idx="11882">
                  <c:v>75</c:v>
                </c:pt>
                <c:pt idx="11883">
                  <c:v>75</c:v>
                </c:pt>
                <c:pt idx="11884">
                  <c:v>75</c:v>
                </c:pt>
                <c:pt idx="11885">
                  <c:v>75</c:v>
                </c:pt>
                <c:pt idx="11886">
                  <c:v>75</c:v>
                </c:pt>
                <c:pt idx="11887">
                  <c:v>75</c:v>
                </c:pt>
                <c:pt idx="11888">
                  <c:v>75</c:v>
                </c:pt>
                <c:pt idx="11889">
                  <c:v>75</c:v>
                </c:pt>
                <c:pt idx="11890">
                  <c:v>75</c:v>
                </c:pt>
                <c:pt idx="11891">
                  <c:v>75</c:v>
                </c:pt>
                <c:pt idx="11892">
                  <c:v>75</c:v>
                </c:pt>
                <c:pt idx="11893">
                  <c:v>75</c:v>
                </c:pt>
                <c:pt idx="11894">
                  <c:v>7</c:v>
                </c:pt>
                <c:pt idx="11895">
                  <c:v>75</c:v>
                </c:pt>
                <c:pt idx="11896">
                  <c:v>75</c:v>
                </c:pt>
                <c:pt idx="11897">
                  <c:v>48</c:v>
                </c:pt>
                <c:pt idx="11898">
                  <c:v>13</c:v>
                </c:pt>
                <c:pt idx="11899">
                  <c:v>75</c:v>
                </c:pt>
                <c:pt idx="11900">
                  <c:v>75</c:v>
                </c:pt>
                <c:pt idx="11901">
                  <c:v>75</c:v>
                </c:pt>
                <c:pt idx="11902">
                  <c:v>75</c:v>
                </c:pt>
                <c:pt idx="11903">
                  <c:v>75</c:v>
                </c:pt>
                <c:pt idx="11904">
                  <c:v>75</c:v>
                </c:pt>
                <c:pt idx="11905">
                  <c:v>75</c:v>
                </c:pt>
                <c:pt idx="11906">
                  <c:v>75</c:v>
                </c:pt>
                <c:pt idx="11907">
                  <c:v>75</c:v>
                </c:pt>
                <c:pt idx="11908">
                  <c:v>75</c:v>
                </c:pt>
                <c:pt idx="11909">
                  <c:v>75</c:v>
                </c:pt>
                <c:pt idx="11910">
                  <c:v>75</c:v>
                </c:pt>
                <c:pt idx="11911">
                  <c:v>75</c:v>
                </c:pt>
                <c:pt idx="11912">
                  <c:v>75</c:v>
                </c:pt>
                <c:pt idx="11913">
                  <c:v>75</c:v>
                </c:pt>
                <c:pt idx="11914">
                  <c:v>75</c:v>
                </c:pt>
                <c:pt idx="11915">
                  <c:v>75</c:v>
                </c:pt>
                <c:pt idx="11916">
                  <c:v>75</c:v>
                </c:pt>
                <c:pt idx="11917">
                  <c:v>75</c:v>
                </c:pt>
                <c:pt idx="11918">
                  <c:v>75</c:v>
                </c:pt>
                <c:pt idx="11919">
                  <c:v>75</c:v>
                </c:pt>
                <c:pt idx="11920">
                  <c:v>75</c:v>
                </c:pt>
                <c:pt idx="11921">
                  <c:v>75</c:v>
                </c:pt>
                <c:pt idx="11922">
                  <c:v>75</c:v>
                </c:pt>
                <c:pt idx="11923">
                  <c:v>75</c:v>
                </c:pt>
                <c:pt idx="11924">
                  <c:v>75</c:v>
                </c:pt>
                <c:pt idx="11925">
                  <c:v>75</c:v>
                </c:pt>
                <c:pt idx="11926">
                  <c:v>75</c:v>
                </c:pt>
                <c:pt idx="11927">
                  <c:v>75</c:v>
                </c:pt>
                <c:pt idx="11928">
                  <c:v>75</c:v>
                </c:pt>
                <c:pt idx="11929">
                  <c:v>75</c:v>
                </c:pt>
                <c:pt idx="11930">
                  <c:v>75</c:v>
                </c:pt>
                <c:pt idx="11931">
                  <c:v>10</c:v>
                </c:pt>
                <c:pt idx="11932">
                  <c:v>75</c:v>
                </c:pt>
                <c:pt idx="11933">
                  <c:v>75</c:v>
                </c:pt>
                <c:pt idx="11934">
                  <c:v>75</c:v>
                </c:pt>
                <c:pt idx="11935">
                  <c:v>75</c:v>
                </c:pt>
                <c:pt idx="11936">
                  <c:v>75</c:v>
                </c:pt>
                <c:pt idx="11937">
                  <c:v>75</c:v>
                </c:pt>
                <c:pt idx="11938">
                  <c:v>75</c:v>
                </c:pt>
                <c:pt idx="11939">
                  <c:v>75</c:v>
                </c:pt>
                <c:pt idx="11940">
                  <c:v>38</c:v>
                </c:pt>
                <c:pt idx="11941">
                  <c:v>75</c:v>
                </c:pt>
                <c:pt idx="11942">
                  <c:v>75</c:v>
                </c:pt>
                <c:pt idx="11943">
                  <c:v>75</c:v>
                </c:pt>
                <c:pt idx="11944">
                  <c:v>75</c:v>
                </c:pt>
                <c:pt idx="11945">
                  <c:v>75</c:v>
                </c:pt>
                <c:pt idx="11946">
                  <c:v>75</c:v>
                </c:pt>
                <c:pt idx="11947">
                  <c:v>75</c:v>
                </c:pt>
                <c:pt idx="11948">
                  <c:v>15</c:v>
                </c:pt>
                <c:pt idx="11949">
                  <c:v>75</c:v>
                </c:pt>
                <c:pt idx="11950">
                  <c:v>75</c:v>
                </c:pt>
                <c:pt idx="11951">
                  <c:v>75</c:v>
                </c:pt>
                <c:pt idx="11952">
                  <c:v>75</c:v>
                </c:pt>
                <c:pt idx="11953">
                  <c:v>75</c:v>
                </c:pt>
                <c:pt idx="11954">
                  <c:v>75</c:v>
                </c:pt>
                <c:pt idx="11955">
                  <c:v>75</c:v>
                </c:pt>
                <c:pt idx="11956">
                  <c:v>21</c:v>
                </c:pt>
                <c:pt idx="11957">
                  <c:v>75</c:v>
                </c:pt>
                <c:pt idx="11958">
                  <c:v>75</c:v>
                </c:pt>
                <c:pt idx="11959">
                  <c:v>75</c:v>
                </c:pt>
                <c:pt idx="11960">
                  <c:v>75</c:v>
                </c:pt>
                <c:pt idx="11961">
                  <c:v>75</c:v>
                </c:pt>
                <c:pt idx="11962">
                  <c:v>13</c:v>
                </c:pt>
                <c:pt idx="11963">
                  <c:v>75</c:v>
                </c:pt>
                <c:pt idx="11964">
                  <c:v>75</c:v>
                </c:pt>
                <c:pt idx="11965">
                  <c:v>17</c:v>
                </c:pt>
                <c:pt idx="11966">
                  <c:v>75</c:v>
                </c:pt>
                <c:pt idx="11967">
                  <c:v>41</c:v>
                </c:pt>
                <c:pt idx="11968">
                  <c:v>75</c:v>
                </c:pt>
                <c:pt idx="11969">
                  <c:v>75</c:v>
                </c:pt>
                <c:pt idx="11970">
                  <c:v>75</c:v>
                </c:pt>
                <c:pt idx="11971">
                  <c:v>75</c:v>
                </c:pt>
                <c:pt idx="11972">
                  <c:v>75</c:v>
                </c:pt>
                <c:pt idx="11973">
                  <c:v>75</c:v>
                </c:pt>
                <c:pt idx="11974">
                  <c:v>75</c:v>
                </c:pt>
                <c:pt idx="11975">
                  <c:v>75</c:v>
                </c:pt>
                <c:pt idx="11976">
                  <c:v>34</c:v>
                </c:pt>
                <c:pt idx="11977">
                  <c:v>75</c:v>
                </c:pt>
                <c:pt idx="11978">
                  <c:v>75</c:v>
                </c:pt>
                <c:pt idx="11979">
                  <c:v>75</c:v>
                </c:pt>
                <c:pt idx="11980">
                  <c:v>75</c:v>
                </c:pt>
                <c:pt idx="11981">
                  <c:v>75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75</c:v>
                </c:pt>
                <c:pt idx="11986">
                  <c:v>75</c:v>
                </c:pt>
                <c:pt idx="11987">
                  <c:v>75</c:v>
                </c:pt>
                <c:pt idx="11988">
                  <c:v>75</c:v>
                </c:pt>
                <c:pt idx="11989">
                  <c:v>75</c:v>
                </c:pt>
                <c:pt idx="11990">
                  <c:v>75</c:v>
                </c:pt>
                <c:pt idx="11991">
                  <c:v>68</c:v>
                </c:pt>
                <c:pt idx="11992">
                  <c:v>75</c:v>
                </c:pt>
                <c:pt idx="11993">
                  <c:v>6</c:v>
                </c:pt>
                <c:pt idx="11994">
                  <c:v>75</c:v>
                </c:pt>
                <c:pt idx="11995">
                  <c:v>75</c:v>
                </c:pt>
                <c:pt idx="11996">
                  <c:v>26</c:v>
                </c:pt>
                <c:pt idx="11997">
                  <c:v>75</c:v>
                </c:pt>
                <c:pt idx="11998">
                  <c:v>75</c:v>
                </c:pt>
                <c:pt idx="11999">
                  <c:v>75</c:v>
                </c:pt>
                <c:pt idx="12000">
                  <c:v>75</c:v>
                </c:pt>
                <c:pt idx="12001">
                  <c:v>75</c:v>
                </c:pt>
                <c:pt idx="12002">
                  <c:v>75</c:v>
                </c:pt>
                <c:pt idx="12003">
                  <c:v>75</c:v>
                </c:pt>
                <c:pt idx="12004">
                  <c:v>55</c:v>
                </c:pt>
                <c:pt idx="12005">
                  <c:v>75</c:v>
                </c:pt>
                <c:pt idx="12006">
                  <c:v>75</c:v>
                </c:pt>
                <c:pt idx="12007">
                  <c:v>75</c:v>
                </c:pt>
                <c:pt idx="12008">
                  <c:v>75</c:v>
                </c:pt>
                <c:pt idx="12009">
                  <c:v>75</c:v>
                </c:pt>
                <c:pt idx="12010">
                  <c:v>75</c:v>
                </c:pt>
                <c:pt idx="12011">
                  <c:v>52</c:v>
                </c:pt>
                <c:pt idx="12012">
                  <c:v>75</c:v>
                </c:pt>
                <c:pt idx="12013">
                  <c:v>75</c:v>
                </c:pt>
                <c:pt idx="12014">
                  <c:v>75</c:v>
                </c:pt>
                <c:pt idx="12015">
                  <c:v>75</c:v>
                </c:pt>
                <c:pt idx="12016">
                  <c:v>75</c:v>
                </c:pt>
                <c:pt idx="12017">
                  <c:v>75</c:v>
                </c:pt>
                <c:pt idx="12018">
                  <c:v>75</c:v>
                </c:pt>
                <c:pt idx="12019">
                  <c:v>75</c:v>
                </c:pt>
                <c:pt idx="12020">
                  <c:v>46</c:v>
                </c:pt>
                <c:pt idx="12021">
                  <c:v>12</c:v>
                </c:pt>
                <c:pt idx="12022">
                  <c:v>75</c:v>
                </c:pt>
                <c:pt idx="12023">
                  <c:v>75</c:v>
                </c:pt>
                <c:pt idx="12024">
                  <c:v>75</c:v>
                </c:pt>
                <c:pt idx="12025">
                  <c:v>75</c:v>
                </c:pt>
                <c:pt idx="12026">
                  <c:v>75</c:v>
                </c:pt>
                <c:pt idx="12027">
                  <c:v>75</c:v>
                </c:pt>
                <c:pt idx="12028">
                  <c:v>75</c:v>
                </c:pt>
                <c:pt idx="12029">
                  <c:v>75</c:v>
                </c:pt>
                <c:pt idx="12030">
                  <c:v>75</c:v>
                </c:pt>
                <c:pt idx="12031">
                  <c:v>75</c:v>
                </c:pt>
                <c:pt idx="12032">
                  <c:v>75</c:v>
                </c:pt>
                <c:pt idx="12033">
                  <c:v>75</c:v>
                </c:pt>
                <c:pt idx="12034">
                  <c:v>75</c:v>
                </c:pt>
                <c:pt idx="12035">
                  <c:v>75</c:v>
                </c:pt>
                <c:pt idx="12036">
                  <c:v>75</c:v>
                </c:pt>
                <c:pt idx="12037">
                  <c:v>75</c:v>
                </c:pt>
                <c:pt idx="12038">
                  <c:v>75</c:v>
                </c:pt>
                <c:pt idx="12039">
                  <c:v>49</c:v>
                </c:pt>
                <c:pt idx="12040">
                  <c:v>75</c:v>
                </c:pt>
                <c:pt idx="12041">
                  <c:v>75</c:v>
                </c:pt>
                <c:pt idx="12042">
                  <c:v>64</c:v>
                </c:pt>
                <c:pt idx="12043">
                  <c:v>47</c:v>
                </c:pt>
                <c:pt idx="12044">
                  <c:v>75</c:v>
                </c:pt>
                <c:pt idx="12045">
                  <c:v>75</c:v>
                </c:pt>
                <c:pt idx="12046">
                  <c:v>75</c:v>
                </c:pt>
                <c:pt idx="12047">
                  <c:v>75</c:v>
                </c:pt>
                <c:pt idx="12048">
                  <c:v>75</c:v>
                </c:pt>
                <c:pt idx="12049">
                  <c:v>75</c:v>
                </c:pt>
                <c:pt idx="12050">
                  <c:v>75</c:v>
                </c:pt>
                <c:pt idx="12051">
                  <c:v>75</c:v>
                </c:pt>
                <c:pt idx="12052">
                  <c:v>75</c:v>
                </c:pt>
                <c:pt idx="12053">
                  <c:v>75</c:v>
                </c:pt>
                <c:pt idx="12054">
                  <c:v>75</c:v>
                </c:pt>
                <c:pt idx="12055">
                  <c:v>75</c:v>
                </c:pt>
                <c:pt idx="12056">
                  <c:v>50</c:v>
                </c:pt>
                <c:pt idx="12057">
                  <c:v>75</c:v>
                </c:pt>
                <c:pt idx="12058">
                  <c:v>75</c:v>
                </c:pt>
                <c:pt idx="12059">
                  <c:v>65</c:v>
                </c:pt>
                <c:pt idx="12060">
                  <c:v>75</c:v>
                </c:pt>
                <c:pt idx="12061">
                  <c:v>75</c:v>
                </c:pt>
                <c:pt idx="12062">
                  <c:v>75</c:v>
                </c:pt>
                <c:pt idx="12063">
                  <c:v>73</c:v>
                </c:pt>
                <c:pt idx="12064">
                  <c:v>75</c:v>
                </c:pt>
                <c:pt idx="12065">
                  <c:v>75</c:v>
                </c:pt>
                <c:pt idx="12066">
                  <c:v>75</c:v>
                </c:pt>
                <c:pt idx="12067">
                  <c:v>48</c:v>
                </c:pt>
                <c:pt idx="12068">
                  <c:v>75</c:v>
                </c:pt>
                <c:pt idx="12069">
                  <c:v>75</c:v>
                </c:pt>
                <c:pt idx="12070">
                  <c:v>75</c:v>
                </c:pt>
                <c:pt idx="12071">
                  <c:v>75</c:v>
                </c:pt>
                <c:pt idx="12072">
                  <c:v>75</c:v>
                </c:pt>
                <c:pt idx="12073">
                  <c:v>75</c:v>
                </c:pt>
                <c:pt idx="12074">
                  <c:v>69</c:v>
                </c:pt>
                <c:pt idx="12075">
                  <c:v>75</c:v>
                </c:pt>
                <c:pt idx="12076">
                  <c:v>75</c:v>
                </c:pt>
                <c:pt idx="12077">
                  <c:v>75</c:v>
                </c:pt>
                <c:pt idx="12078">
                  <c:v>75</c:v>
                </c:pt>
                <c:pt idx="12079">
                  <c:v>75</c:v>
                </c:pt>
                <c:pt idx="12080">
                  <c:v>75</c:v>
                </c:pt>
                <c:pt idx="12081">
                  <c:v>75</c:v>
                </c:pt>
                <c:pt idx="12082">
                  <c:v>75</c:v>
                </c:pt>
                <c:pt idx="12083">
                  <c:v>75</c:v>
                </c:pt>
                <c:pt idx="12084">
                  <c:v>75</c:v>
                </c:pt>
                <c:pt idx="12085">
                  <c:v>75</c:v>
                </c:pt>
                <c:pt idx="12086">
                  <c:v>75</c:v>
                </c:pt>
                <c:pt idx="12087">
                  <c:v>75</c:v>
                </c:pt>
                <c:pt idx="12088">
                  <c:v>75</c:v>
                </c:pt>
                <c:pt idx="12089">
                  <c:v>75</c:v>
                </c:pt>
                <c:pt idx="12090">
                  <c:v>75</c:v>
                </c:pt>
                <c:pt idx="12091">
                  <c:v>75</c:v>
                </c:pt>
                <c:pt idx="12092">
                  <c:v>75</c:v>
                </c:pt>
                <c:pt idx="12093">
                  <c:v>75</c:v>
                </c:pt>
                <c:pt idx="12094">
                  <c:v>75</c:v>
                </c:pt>
                <c:pt idx="12095">
                  <c:v>47</c:v>
                </c:pt>
                <c:pt idx="12096">
                  <c:v>75</c:v>
                </c:pt>
                <c:pt idx="12097">
                  <c:v>75</c:v>
                </c:pt>
                <c:pt idx="12098">
                  <c:v>56</c:v>
                </c:pt>
                <c:pt idx="12099">
                  <c:v>75</c:v>
                </c:pt>
                <c:pt idx="12100">
                  <c:v>40</c:v>
                </c:pt>
                <c:pt idx="12101">
                  <c:v>75</c:v>
                </c:pt>
                <c:pt idx="12102">
                  <c:v>75</c:v>
                </c:pt>
                <c:pt idx="12103">
                  <c:v>75</c:v>
                </c:pt>
                <c:pt idx="12104">
                  <c:v>75</c:v>
                </c:pt>
                <c:pt idx="12105">
                  <c:v>75</c:v>
                </c:pt>
                <c:pt idx="12106">
                  <c:v>7</c:v>
                </c:pt>
                <c:pt idx="12107">
                  <c:v>44</c:v>
                </c:pt>
                <c:pt idx="12108">
                  <c:v>75</c:v>
                </c:pt>
                <c:pt idx="12109">
                  <c:v>75</c:v>
                </c:pt>
                <c:pt idx="12110">
                  <c:v>75</c:v>
                </c:pt>
                <c:pt idx="12111">
                  <c:v>75</c:v>
                </c:pt>
                <c:pt idx="12112">
                  <c:v>75</c:v>
                </c:pt>
                <c:pt idx="12113">
                  <c:v>75</c:v>
                </c:pt>
                <c:pt idx="12114">
                  <c:v>46</c:v>
                </c:pt>
                <c:pt idx="12115">
                  <c:v>75</c:v>
                </c:pt>
                <c:pt idx="12116">
                  <c:v>75</c:v>
                </c:pt>
                <c:pt idx="12117">
                  <c:v>75</c:v>
                </c:pt>
                <c:pt idx="12118">
                  <c:v>75</c:v>
                </c:pt>
                <c:pt idx="12119">
                  <c:v>75</c:v>
                </c:pt>
                <c:pt idx="12120">
                  <c:v>75</c:v>
                </c:pt>
                <c:pt idx="12121">
                  <c:v>75</c:v>
                </c:pt>
                <c:pt idx="12122">
                  <c:v>75</c:v>
                </c:pt>
                <c:pt idx="12123">
                  <c:v>75</c:v>
                </c:pt>
                <c:pt idx="12124">
                  <c:v>75</c:v>
                </c:pt>
                <c:pt idx="12125">
                  <c:v>75</c:v>
                </c:pt>
                <c:pt idx="12126">
                  <c:v>75</c:v>
                </c:pt>
                <c:pt idx="12127">
                  <c:v>75</c:v>
                </c:pt>
                <c:pt idx="12128">
                  <c:v>75</c:v>
                </c:pt>
                <c:pt idx="12129">
                  <c:v>75</c:v>
                </c:pt>
                <c:pt idx="12130">
                  <c:v>75</c:v>
                </c:pt>
                <c:pt idx="12131">
                  <c:v>75</c:v>
                </c:pt>
                <c:pt idx="12132">
                  <c:v>75</c:v>
                </c:pt>
                <c:pt idx="12133">
                  <c:v>13</c:v>
                </c:pt>
                <c:pt idx="12134">
                  <c:v>75</c:v>
                </c:pt>
                <c:pt idx="12135">
                  <c:v>75</c:v>
                </c:pt>
                <c:pt idx="12136">
                  <c:v>75</c:v>
                </c:pt>
                <c:pt idx="12137">
                  <c:v>75</c:v>
                </c:pt>
                <c:pt idx="12138">
                  <c:v>75</c:v>
                </c:pt>
                <c:pt idx="12139">
                  <c:v>75</c:v>
                </c:pt>
                <c:pt idx="12140">
                  <c:v>75</c:v>
                </c:pt>
                <c:pt idx="12141">
                  <c:v>75</c:v>
                </c:pt>
                <c:pt idx="12142">
                  <c:v>75</c:v>
                </c:pt>
                <c:pt idx="12143">
                  <c:v>75</c:v>
                </c:pt>
                <c:pt idx="12144">
                  <c:v>75</c:v>
                </c:pt>
                <c:pt idx="12145">
                  <c:v>15</c:v>
                </c:pt>
                <c:pt idx="12146">
                  <c:v>75</c:v>
                </c:pt>
                <c:pt idx="12147">
                  <c:v>75</c:v>
                </c:pt>
                <c:pt idx="12148">
                  <c:v>75</c:v>
                </c:pt>
                <c:pt idx="12149">
                  <c:v>75</c:v>
                </c:pt>
                <c:pt idx="12150">
                  <c:v>75</c:v>
                </c:pt>
                <c:pt idx="12151">
                  <c:v>75</c:v>
                </c:pt>
                <c:pt idx="12152">
                  <c:v>75</c:v>
                </c:pt>
                <c:pt idx="12153">
                  <c:v>75</c:v>
                </c:pt>
                <c:pt idx="12154">
                  <c:v>75</c:v>
                </c:pt>
                <c:pt idx="12155">
                  <c:v>75</c:v>
                </c:pt>
                <c:pt idx="12156">
                  <c:v>75</c:v>
                </c:pt>
                <c:pt idx="12157">
                  <c:v>75</c:v>
                </c:pt>
                <c:pt idx="12158">
                  <c:v>75</c:v>
                </c:pt>
                <c:pt idx="12159">
                  <c:v>75</c:v>
                </c:pt>
                <c:pt idx="12160">
                  <c:v>75</c:v>
                </c:pt>
                <c:pt idx="12161">
                  <c:v>75</c:v>
                </c:pt>
                <c:pt idx="12162">
                  <c:v>75</c:v>
                </c:pt>
                <c:pt idx="12163">
                  <c:v>18</c:v>
                </c:pt>
                <c:pt idx="12164">
                  <c:v>75</c:v>
                </c:pt>
                <c:pt idx="12165">
                  <c:v>75</c:v>
                </c:pt>
                <c:pt idx="12166">
                  <c:v>75</c:v>
                </c:pt>
                <c:pt idx="12167">
                  <c:v>75</c:v>
                </c:pt>
                <c:pt idx="12168">
                  <c:v>75</c:v>
                </c:pt>
                <c:pt idx="12169">
                  <c:v>75</c:v>
                </c:pt>
                <c:pt idx="12170">
                  <c:v>46</c:v>
                </c:pt>
                <c:pt idx="12171">
                  <c:v>75</c:v>
                </c:pt>
                <c:pt idx="12172">
                  <c:v>75</c:v>
                </c:pt>
                <c:pt idx="12173">
                  <c:v>75</c:v>
                </c:pt>
                <c:pt idx="12174">
                  <c:v>34</c:v>
                </c:pt>
                <c:pt idx="12175">
                  <c:v>75</c:v>
                </c:pt>
                <c:pt idx="12176">
                  <c:v>75</c:v>
                </c:pt>
                <c:pt idx="12177">
                  <c:v>75</c:v>
                </c:pt>
                <c:pt idx="12178">
                  <c:v>1</c:v>
                </c:pt>
                <c:pt idx="12179">
                  <c:v>75</c:v>
                </c:pt>
                <c:pt idx="12180">
                  <c:v>75</c:v>
                </c:pt>
                <c:pt idx="12181">
                  <c:v>75</c:v>
                </c:pt>
                <c:pt idx="12182">
                  <c:v>75</c:v>
                </c:pt>
                <c:pt idx="12183">
                  <c:v>75</c:v>
                </c:pt>
                <c:pt idx="12184">
                  <c:v>75</c:v>
                </c:pt>
                <c:pt idx="12185">
                  <c:v>75</c:v>
                </c:pt>
                <c:pt idx="12186">
                  <c:v>75</c:v>
                </c:pt>
                <c:pt idx="12187">
                  <c:v>75</c:v>
                </c:pt>
                <c:pt idx="12188">
                  <c:v>75</c:v>
                </c:pt>
                <c:pt idx="12189">
                  <c:v>75</c:v>
                </c:pt>
                <c:pt idx="12190">
                  <c:v>75</c:v>
                </c:pt>
                <c:pt idx="12191">
                  <c:v>75</c:v>
                </c:pt>
                <c:pt idx="12192">
                  <c:v>75</c:v>
                </c:pt>
                <c:pt idx="12193">
                  <c:v>75</c:v>
                </c:pt>
                <c:pt idx="12194">
                  <c:v>75</c:v>
                </c:pt>
                <c:pt idx="12195">
                  <c:v>75</c:v>
                </c:pt>
                <c:pt idx="12196">
                  <c:v>27</c:v>
                </c:pt>
                <c:pt idx="12197">
                  <c:v>34</c:v>
                </c:pt>
                <c:pt idx="12198">
                  <c:v>75</c:v>
                </c:pt>
                <c:pt idx="12199">
                  <c:v>75</c:v>
                </c:pt>
                <c:pt idx="12200">
                  <c:v>54</c:v>
                </c:pt>
                <c:pt idx="12201">
                  <c:v>75</c:v>
                </c:pt>
                <c:pt idx="12202">
                  <c:v>75</c:v>
                </c:pt>
                <c:pt idx="12203">
                  <c:v>75</c:v>
                </c:pt>
                <c:pt idx="12204">
                  <c:v>75</c:v>
                </c:pt>
                <c:pt idx="12205">
                  <c:v>75</c:v>
                </c:pt>
                <c:pt idx="12206">
                  <c:v>75</c:v>
                </c:pt>
                <c:pt idx="12207">
                  <c:v>75</c:v>
                </c:pt>
                <c:pt idx="12208">
                  <c:v>75</c:v>
                </c:pt>
                <c:pt idx="12209">
                  <c:v>75</c:v>
                </c:pt>
                <c:pt idx="12210">
                  <c:v>75</c:v>
                </c:pt>
                <c:pt idx="12211">
                  <c:v>75</c:v>
                </c:pt>
                <c:pt idx="12212">
                  <c:v>75</c:v>
                </c:pt>
                <c:pt idx="12213">
                  <c:v>47</c:v>
                </c:pt>
                <c:pt idx="12214">
                  <c:v>75</c:v>
                </c:pt>
                <c:pt idx="12215">
                  <c:v>75</c:v>
                </c:pt>
                <c:pt idx="12216">
                  <c:v>75</c:v>
                </c:pt>
                <c:pt idx="12217">
                  <c:v>75</c:v>
                </c:pt>
                <c:pt idx="12218">
                  <c:v>1</c:v>
                </c:pt>
                <c:pt idx="12219">
                  <c:v>75</c:v>
                </c:pt>
                <c:pt idx="12220">
                  <c:v>35</c:v>
                </c:pt>
                <c:pt idx="12221">
                  <c:v>75</c:v>
                </c:pt>
                <c:pt idx="12222">
                  <c:v>75</c:v>
                </c:pt>
                <c:pt idx="12223">
                  <c:v>75</c:v>
                </c:pt>
                <c:pt idx="12224">
                  <c:v>75</c:v>
                </c:pt>
                <c:pt idx="12225">
                  <c:v>75</c:v>
                </c:pt>
                <c:pt idx="12226">
                  <c:v>75</c:v>
                </c:pt>
                <c:pt idx="12227">
                  <c:v>75</c:v>
                </c:pt>
                <c:pt idx="12228">
                  <c:v>75</c:v>
                </c:pt>
                <c:pt idx="12229">
                  <c:v>75</c:v>
                </c:pt>
                <c:pt idx="12230">
                  <c:v>75</c:v>
                </c:pt>
                <c:pt idx="12231">
                  <c:v>75</c:v>
                </c:pt>
                <c:pt idx="12232">
                  <c:v>75</c:v>
                </c:pt>
                <c:pt idx="12233">
                  <c:v>75</c:v>
                </c:pt>
                <c:pt idx="12234">
                  <c:v>75</c:v>
                </c:pt>
                <c:pt idx="12235">
                  <c:v>75</c:v>
                </c:pt>
                <c:pt idx="12236">
                  <c:v>75</c:v>
                </c:pt>
                <c:pt idx="12237">
                  <c:v>75</c:v>
                </c:pt>
                <c:pt idx="12238">
                  <c:v>75</c:v>
                </c:pt>
                <c:pt idx="12239">
                  <c:v>43</c:v>
                </c:pt>
                <c:pt idx="12240">
                  <c:v>75</c:v>
                </c:pt>
                <c:pt idx="12241">
                  <c:v>75</c:v>
                </c:pt>
                <c:pt idx="12242">
                  <c:v>6</c:v>
                </c:pt>
                <c:pt idx="12243">
                  <c:v>75</c:v>
                </c:pt>
                <c:pt idx="12244">
                  <c:v>47</c:v>
                </c:pt>
                <c:pt idx="12245">
                  <c:v>75</c:v>
                </c:pt>
                <c:pt idx="12246">
                  <c:v>75</c:v>
                </c:pt>
                <c:pt idx="12247">
                  <c:v>44</c:v>
                </c:pt>
                <c:pt idx="12248">
                  <c:v>75</c:v>
                </c:pt>
                <c:pt idx="12249">
                  <c:v>75</c:v>
                </c:pt>
                <c:pt idx="12250">
                  <c:v>75</c:v>
                </c:pt>
                <c:pt idx="12251">
                  <c:v>75</c:v>
                </c:pt>
                <c:pt idx="12252">
                  <c:v>75</c:v>
                </c:pt>
                <c:pt idx="12253">
                  <c:v>75</c:v>
                </c:pt>
                <c:pt idx="12254">
                  <c:v>30</c:v>
                </c:pt>
                <c:pt idx="12255">
                  <c:v>75</c:v>
                </c:pt>
                <c:pt idx="12256">
                  <c:v>14</c:v>
                </c:pt>
                <c:pt idx="12257">
                  <c:v>49</c:v>
                </c:pt>
                <c:pt idx="12258">
                  <c:v>75</c:v>
                </c:pt>
                <c:pt idx="12259">
                  <c:v>75</c:v>
                </c:pt>
                <c:pt idx="12260">
                  <c:v>75</c:v>
                </c:pt>
                <c:pt idx="12261">
                  <c:v>75</c:v>
                </c:pt>
                <c:pt idx="12262">
                  <c:v>75</c:v>
                </c:pt>
                <c:pt idx="12263">
                  <c:v>75</c:v>
                </c:pt>
                <c:pt idx="12264">
                  <c:v>75</c:v>
                </c:pt>
                <c:pt idx="12265">
                  <c:v>75</c:v>
                </c:pt>
                <c:pt idx="12266">
                  <c:v>75</c:v>
                </c:pt>
                <c:pt idx="12267">
                  <c:v>75</c:v>
                </c:pt>
                <c:pt idx="12268">
                  <c:v>75</c:v>
                </c:pt>
                <c:pt idx="12269">
                  <c:v>75</c:v>
                </c:pt>
                <c:pt idx="12270">
                  <c:v>75</c:v>
                </c:pt>
                <c:pt idx="12271">
                  <c:v>75</c:v>
                </c:pt>
                <c:pt idx="12272">
                  <c:v>75</c:v>
                </c:pt>
                <c:pt idx="12273">
                  <c:v>6</c:v>
                </c:pt>
                <c:pt idx="12274">
                  <c:v>75</c:v>
                </c:pt>
                <c:pt idx="12275">
                  <c:v>3</c:v>
                </c:pt>
                <c:pt idx="12276">
                  <c:v>75</c:v>
                </c:pt>
                <c:pt idx="12277">
                  <c:v>75</c:v>
                </c:pt>
                <c:pt idx="12278">
                  <c:v>75</c:v>
                </c:pt>
                <c:pt idx="12279">
                  <c:v>75</c:v>
                </c:pt>
                <c:pt idx="12280">
                  <c:v>75</c:v>
                </c:pt>
                <c:pt idx="12281">
                  <c:v>75</c:v>
                </c:pt>
                <c:pt idx="12282">
                  <c:v>75</c:v>
                </c:pt>
                <c:pt idx="12283">
                  <c:v>75</c:v>
                </c:pt>
                <c:pt idx="12284">
                  <c:v>75</c:v>
                </c:pt>
                <c:pt idx="12285">
                  <c:v>49</c:v>
                </c:pt>
                <c:pt idx="12286">
                  <c:v>75</c:v>
                </c:pt>
                <c:pt idx="12287">
                  <c:v>75</c:v>
                </c:pt>
                <c:pt idx="12288">
                  <c:v>75</c:v>
                </c:pt>
                <c:pt idx="12289">
                  <c:v>75</c:v>
                </c:pt>
                <c:pt idx="12290">
                  <c:v>43</c:v>
                </c:pt>
                <c:pt idx="12291">
                  <c:v>75</c:v>
                </c:pt>
                <c:pt idx="12292">
                  <c:v>75</c:v>
                </c:pt>
                <c:pt idx="12293">
                  <c:v>75</c:v>
                </c:pt>
                <c:pt idx="12294">
                  <c:v>75</c:v>
                </c:pt>
                <c:pt idx="12295">
                  <c:v>35</c:v>
                </c:pt>
                <c:pt idx="12296">
                  <c:v>75</c:v>
                </c:pt>
                <c:pt idx="12297">
                  <c:v>75</c:v>
                </c:pt>
                <c:pt idx="12298">
                  <c:v>75</c:v>
                </c:pt>
                <c:pt idx="12299">
                  <c:v>75</c:v>
                </c:pt>
                <c:pt idx="12300">
                  <c:v>75</c:v>
                </c:pt>
                <c:pt idx="12301">
                  <c:v>75</c:v>
                </c:pt>
                <c:pt idx="12302">
                  <c:v>75</c:v>
                </c:pt>
                <c:pt idx="12303">
                  <c:v>75</c:v>
                </c:pt>
                <c:pt idx="12304">
                  <c:v>75</c:v>
                </c:pt>
                <c:pt idx="12305">
                  <c:v>75</c:v>
                </c:pt>
                <c:pt idx="12306">
                  <c:v>75</c:v>
                </c:pt>
                <c:pt idx="12307">
                  <c:v>75</c:v>
                </c:pt>
                <c:pt idx="12308">
                  <c:v>75</c:v>
                </c:pt>
                <c:pt idx="12309">
                  <c:v>75</c:v>
                </c:pt>
                <c:pt idx="12310">
                  <c:v>75</c:v>
                </c:pt>
                <c:pt idx="12311">
                  <c:v>75</c:v>
                </c:pt>
                <c:pt idx="12312">
                  <c:v>74</c:v>
                </c:pt>
                <c:pt idx="12313">
                  <c:v>75</c:v>
                </c:pt>
                <c:pt idx="12314">
                  <c:v>75</c:v>
                </c:pt>
                <c:pt idx="12315">
                  <c:v>1</c:v>
                </c:pt>
                <c:pt idx="12316">
                  <c:v>75</c:v>
                </c:pt>
                <c:pt idx="12317">
                  <c:v>75</c:v>
                </c:pt>
                <c:pt idx="12318">
                  <c:v>75</c:v>
                </c:pt>
                <c:pt idx="12319">
                  <c:v>75</c:v>
                </c:pt>
                <c:pt idx="12320">
                  <c:v>75</c:v>
                </c:pt>
                <c:pt idx="12321">
                  <c:v>75</c:v>
                </c:pt>
                <c:pt idx="12322">
                  <c:v>75</c:v>
                </c:pt>
                <c:pt idx="12323">
                  <c:v>75</c:v>
                </c:pt>
                <c:pt idx="12324">
                  <c:v>75</c:v>
                </c:pt>
                <c:pt idx="12325">
                  <c:v>75</c:v>
                </c:pt>
                <c:pt idx="12326">
                  <c:v>75</c:v>
                </c:pt>
                <c:pt idx="12327">
                  <c:v>75</c:v>
                </c:pt>
                <c:pt idx="12328">
                  <c:v>75</c:v>
                </c:pt>
                <c:pt idx="12329">
                  <c:v>75</c:v>
                </c:pt>
                <c:pt idx="12330">
                  <c:v>75</c:v>
                </c:pt>
                <c:pt idx="12331">
                  <c:v>75</c:v>
                </c:pt>
                <c:pt idx="12332">
                  <c:v>75</c:v>
                </c:pt>
                <c:pt idx="12333">
                  <c:v>75</c:v>
                </c:pt>
                <c:pt idx="12334">
                  <c:v>75</c:v>
                </c:pt>
                <c:pt idx="12335">
                  <c:v>59</c:v>
                </c:pt>
                <c:pt idx="12336">
                  <c:v>75</c:v>
                </c:pt>
                <c:pt idx="12337">
                  <c:v>75</c:v>
                </c:pt>
                <c:pt idx="12338">
                  <c:v>75</c:v>
                </c:pt>
                <c:pt idx="12339">
                  <c:v>9</c:v>
                </c:pt>
                <c:pt idx="12340">
                  <c:v>75</c:v>
                </c:pt>
                <c:pt idx="12341">
                  <c:v>75</c:v>
                </c:pt>
                <c:pt idx="12342">
                  <c:v>14</c:v>
                </c:pt>
                <c:pt idx="12343">
                  <c:v>33</c:v>
                </c:pt>
                <c:pt idx="12344">
                  <c:v>75</c:v>
                </c:pt>
                <c:pt idx="12345">
                  <c:v>75</c:v>
                </c:pt>
                <c:pt idx="12346">
                  <c:v>75</c:v>
                </c:pt>
                <c:pt idx="12347">
                  <c:v>75</c:v>
                </c:pt>
                <c:pt idx="12348">
                  <c:v>75</c:v>
                </c:pt>
                <c:pt idx="12349">
                  <c:v>75</c:v>
                </c:pt>
                <c:pt idx="12350">
                  <c:v>75</c:v>
                </c:pt>
                <c:pt idx="12351">
                  <c:v>75</c:v>
                </c:pt>
                <c:pt idx="12352">
                  <c:v>75</c:v>
                </c:pt>
                <c:pt idx="12353">
                  <c:v>75</c:v>
                </c:pt>
                <c:pt idx="12354">
                  <c:v>75</c:v>
                </c:pt>
                <c:pt idx="12355">
                  <c:v>75</c:v>
                </c:pt>
                <c:pt idx="12356">
                  <c:v>75</c:v>
                </c:pt>
                <c:pt idx="12357">
                  <c:v>75</c:v>
                </c:pt>
                <c:pt idx="12358">
                  <c:v>40</c:v>
                </c:pt>
                <c:pt idx="12359">
                  <c:v>75</c:v>
                </c:pt>
                <c:pt idx="12360">
                  <c:v>75</c:v>
                </c:pt>
                <c:pt idx="12361">
                  <c:v>75</c:v>
                </c:pt>
                <c:pt idx="12362">
                  <c:v>75</c:v>
                </c:pt>
                <c:pt idx="12363">
                  <c:v>75</c:v>
                </c:pt>
                <c:pt idx="12364">
                  <c:v>75</c:v>
                </c:pt>
                <c:pt idx="12365">
                  <c:v>75</c:v>
                </c:pt>
                <c:pt idx="12366">
                  <c:v>48</c:v>
                </c:pt>
                <c:pt idx="12367">
                  <c:v>19</c:v>
                </c:pt>
                <c:pt idx="12368">
                  <c:v>9</c:v>
                </c:pt>
                <c:pt idx="12369">
                  <c:v>75</c:v>
                </c:pt>
                <c:pt idx="12370">
                  <c:v>75</c:v>
                </c:pt>
                <c:pt idx="12371">
                  <c:v>75</c:v>
                </c:pt>
                <c:pt idx="12372">
                  <c:v>75</c:v>
                </c:pt>
                <c:pt idx="12373">
                  <c:v>15</c:v>
                </c:pt>
                <c:pt idx="12374">
                  <c:v>75</c:v>
                </c:pt>
                <c:pt idx="12375">
                  <c:v>75</c:v>
                </c:pt>
                <c:pt idx="12376">
                  <c:v>75</c:v>
                </c:pt>
                <c:pt idx="12377">
                  <c:v>75</c:v>
                </c:pt>
                <c:pt idx="12378">
                  <c:v>75</c:v>
                </c:pt>
                <c:pt idx="12379">
                  <c:v>75</c:v>
                </c:pt>
                <c:pt idx="12380">
                  <c:v>75</c:v>
                </c:pt>
                <c:pt idx="12381">
                  <c:v>75</c:v>
                </c:pt>
                <c:pt idx="12382">
                  <c:v>72</c:v>
                </c:pt>
                <c:pt idx="12383">
                  <c:v>75</c:v>
                </c:pt>
                <c:pt idx="12384">
                  <c:v>75</c:v>
                </c:pt>
                <c:pt idx="12385">
                  <c:v>75</c:v>
                </c:pt>
                <c:pt idx="12386">
                  <c:v>34</c:v>
                </c:pt>
                <c:pt idx="12387">
                  <c:v>75</c:v>
                </c:pt>
                <c:pt idx="12388">
                  <c:v>75</c:v>
                </c:pt>
                <c:pt idx="12389">
                  <c:v>75</c:v>
                </c:pt>
                <c:pt idx="12390">
                  <c:v>75</c:v>
                </c:pt>
                <c:pt idx="12391">
                  <c:v>9</c:v>
                </c:pt>
                <c:pt idx="12392">
                  <c:v>75</c:v>
                </c:pt>
                <c:pt idx="12393">
                  <c:v>75</c:v>
                </c:pt>
                <c:pt idx="12394">
                  <c:v>75</c:v>
                </c:pt>
                <c:pt idx="12395">
                  <c:v>75</c:v>
                </c:pt>
                <c:pt idx="12396">
                  <c:v>75</c:v>
                </c:pt>
                <c:pt idx="12397">
                  <c:v>75</c:v>
                </c:pt>
                <c:pt idx="12398">
                  <c:v>24</c:v>
                </c:pt>
                <c:pt idx="12399">
                  <c:v>75</c:v>
                </c:pt>
                <c:pt idx="12400">
                  <c:v>75</c:v>
                </c:pt>
                <c:pt idx="12401">
                  <c:v>75</c:v>
                </c:pt>
                <c:pt idx="12402">
                  <c:v>75</c:v>
                </c:pt>
                <c:pt idx="12403">
                  <c:v>75</c:v>
                </c:pt>
                <c:pt idx="12404">
                  <c:v>75</c:v>
                </c:pt>
                <c:pt idx="12405">
                  <c:v>75</c:v>
                </c:pt>
                <c:pt idx="12406">
                  <c:v>75</c:v>
                </c:pt>
                <c:pt idx="12407">
                  <c:v>75</c:v>
                </c:pt>
                <c:pt idx="12408">
                  <c:v>75</c:v>
                </c:pt>
                <c:pt idx="12409">
                  <c:v>75</c:v>
                </c:pt>
                <c:pt idx="12410">
                  <c:v>75</c:v>
                </c:pt>
                <c:pt idx="12411">
                  <c:v>75</c:v>
                </c:pt>
                <c:pt idx="12412">
                  <c:v>68</c:v>
                </c:pt>
                <c:pt idx="12413">
                  <c:v>75</c:v>
                </c:pt>
                <c:pt idx="12414">
                  <c:v>75</c:v>
                </c:pt>
                <c:pt idx="12415">
                  <c:v>75</c:v>
                </c:pt>
                <c:pt idx="12416">
                  <c:v>55</c:v>
                </c:pt>
                <c:pt idx="12417">
                  <c:v>75</c:v>
                </c:pt>
                <c:pt idx="12418">
                  <c:v>16</c:v>
                </c:pt>
                <c:pt idx="12419">
                  <c:v>75</c:v>
                </c:pt>
                <c:pt idx="12420">
                  <c:v>75</c:v>
                </c:pt>
                <c:pt idx="12421">
                  <c:v>75</c:v>
                </c:pt>
                <c:pt idx="12422">
                  <c:v>75</c:v>
                </c:pt>
                <c:pt idx="12423">
                  <c:v>75</c:v>
                </c:pt>
                <c:pt idx="12424">
                  <c:v>75</c:v>
                </c:pt>
                <c:pt idx="12425">
                  <c:v>75</c:v>
                </c:pt>
                <c:pt idx="12426">
                  <c:v>75</c:v>
                </c:pt>
                <c:pt idx="12427">
                  <c:v>75</c:v>
                </c:pt>
                <c:pt idx="12428">
                  <c:v>75</c:v>
                </c:pt>
                <c:pt idx="12429">
                  <c:v>75</c:v>
                </c:pt>
                <c:pt idx="12430">
                  <c:v>75</c:v>
                </c:pt>
                <c:pt idx="12431">
                  <c:v>75</c:v>
                </c:pt>
                <c:pt idx="12432">
                  <c:v>41</c:v>
                </c:pt>
                <c:pt idx="12433">
                  <c:v>75</c:v>
                </c:pt>
                <c:pt idx="12434">
                  <c:v>2</c:v>
                </c:pt>
                <c:pt idx="12435">
                  <c:v>75</c:v>
                </c:pt>
                <c:pt idx="12436">
                  <c:v>57</c:v>
                </c:pt>
                <c:pt idx="12437">
                  <c:v>75</c:v>
                </c:pt>
                <c:pt idx="12438">
                  <c:v>75</c:v>
                </c:pt>
                <c:pt idx="12439">
                  <c:v>59</c:v>
                </c:pt>
                <c:pt idx="12440">
                  <c:v>75</c:v>
                </c:pt>
                <c:pt idx="12441">
                  <c:v>72</c:v>
                </c:pt>
                <c:pt idx="12442">
                  <c:v>75</c:v>
                </c:pt>
                <c:pt idx="12443">
                  <c:v>75</c:v>
                </c:pt>
                <c:pt idx="12444">
                  <c:v>75</c:v>
                </c:pt>
                <c:pt idx="12445">
                  <c:v>75</c:v>
                </c:pt>
                <c:pt idx="12446">
                  <c:v>75</c:v>
                </c:pt>
                <c:pt idx="12447">
                  <c:v>46</c:v>
                </c:pt>
                <c:pt idx="12448">
                  <c:v>75</c:v>
                </c:pt>
                <c:pt idx="12449">
                  <c:v>35</c:v>
                </c:pt>
                <c:pt idx="12450">
                  <c:v>75</c:v>
                </c:pt>
                <c:pt idx="12451">
                  <c:v>6</c:v>
                </c:pt>
                <c:pt idx="12452">
                  <c:v>75</c:v>
                </c:pt>
                <c:pt idx="12453">
                  <c:v>75</c:v>
                </c:pt>
                <c:pt idx="12454">
                  <c:v>75</c:v>
                </c:pt>
                <c:pt idx="12455">
                  <c:v>75</c:v>
                </c:pt>
                <c:pt idx="12456">
                  <c:v>75</c:v>
                </c:pt>
                <c:pt idx="12457">
                  <c:v>75</c:v>
                </c:pt>
                <c:pt idx="12458">
                  <c:v>75</c:v>
                </c:pt>
                <c:pt idx="12459">
                  <c:v>75</c:v>
                </c:pt>
                <c:pt idx="12460">
                  <c:v>53</c:v>
                </c:pt>
                <c:pt idx="12461">
                  <c:v>75</c:v>
                </c:pt>
                <c:pt idx="12462">
                  <c:v>75</c:v>
                </c:pt>
                <c:pt idx="12463">
                  <c:v>75</c:v>
                </c:pt>
                <c:pt idx="12464">
                  <c:v>75</c:v>
                </c:pt>
                <c:pt idx="12465">
                  <c:v>75</c:v>
                </c:pt>
                <c:pt idx="12466">
                  <c:v>75</c:v>
                </c:pt>
                <c:pt idx="12467">
                  <c:v>75</c:v>
                </c:pt>
                <c:pt idx="12468">
                  <c:v>75</c:v>
                </c:pt>
                <c:pt idx="12469">
                  <c:v>75</c:v>
                </c:pt>
                <c:pt idx="12470">
                  <c:v>75</c:v>
                </c:pt>
                <c:pt idx="12471">
                  <c:v>75</c:v>
                </c:pt>
                <c:pt idx="12472">
                  <c:v>28</c:v>
                </c:pt>
                <c:pt idx="12473">
                  <c:v>75</c:v>
                </c:pt>
                <c:pt idx="12474">
                  <c:v>75</c:v>
                </c:pt>
                <c:pt idx="12475">
                  <c:v>49</c:v>
                </c:pt>
                <c:pt idx="12476">
                  <c:v>75</c:v>
                </c:pt>
                <c:pt idx="12477">
                  <c:v>75</c:v>
                </c:pt>
                <c:pt idx="12478">
                  <c:v>75</c:v>
                </c:pt>
                <c:pt idx="12479">
                  <c:v>58</c:v>
                </c:pt>
                <c:pt idx="12480">
                  <c:v>75</c:v>
                </c:pt>
                <c:pt idx="12481">
                  <c:v>75</c:v>
                </c:pt>
                <c:pt idx="12482">
                  <c:v>75</c:v>
                </c:pt>
                <c:pt idx="12483">
                  <c:v>75</c:v>
                </c:pt>
                <c:pt idx="12484">
                  <c:v>75</c:v>
                </c:pt>
                <c:pt idx="12485">
                  <c:v>75</c:v>
                </c:pt>
                <c:pt idx="12486">
                  <c:v>75</c:v>
                </c:pt>
                <c:pt idx="12487">
                  <c:v>75</c:v>
                </c:pt>
                <c:pt idx="12488">
                  <c:v>75</c:v>
                </c:pt>
                <c:pt idx="12489">
                  <c:v>75</c:v>
                </c:pt>
                <c:pt idx="12490">
                  <c:v>75</c:v>
                </c:pt>
                <c:pt idx="12491">
                  <c:v>75</c:v>
                </c:pt>
                <c:pt idx="12492">
                  <c:v>75</c:v>
                </c:pt>
                <c:pt idx="12493">
                  <c:v>75</c:v>
                </c:pt>
                <c:pt idx="12494">
                  <c:v>75</c:v>
                </c:pt>
                <c:pt idx="12495">
                  <c:v>75</c:v>
                </c:pt>
                <c:pt idx="12496">
                  <c:v>75</c:v>
                </c:pt>
                <c:pt idx="12497">
                  <c:v>75</c:v>
                </c:pt>
                <c:pt idx="12498">
                  <c:v>75</c:v>
                </c:pt>
                <c:pt idx="12499">
                  <c:v>75</c:v>
                </c:pt>
                <c:pt idx="12500">
                  <c:v>75</c:v>
                </c:pt>
                <c:pt idx="12501">
                  <c:v>75</c:v>
                </c:pt>
                <c:pt idx="12502">
                  <c:v>75</c:v>
                </c:pt>
                <c:pt idx="12503">
                  <c:v>72</c:v>
                </c:pt>
                <c:pt idx="12504">
                  <c:v>75</c:v>
                </c:pt>
                <c:pt idx="12505">
                  <c:v>75</c:v>
                </c:pt>
                <c:pt idx="12506">
                  <c:v>75</c:v>
                </c:pt>
                <c:pt idx="12507">
                  <c:v>75</c:v>
                </c:pt>
                <c:pt idx="12508">
                  <c:v>75</c:v>
                </c:pt>
                <c:pt idx="12509">
                  <c:v>75</c:v>
                </c:pt>
                <c:pt idx="12510">
                  <c:v>75</c:v>
                </c:pt>
                <c:pt idx="12511">
                  <c:v>75</c:v>
                </c:pt>
                <c:pt idx="12512">
                  <c:v>75</c:v>
                </c:pt>
                <c:pt idx="12513">
                  <c:v>75</c:v>
                </c:pt>
                <c:pt idx="12514">
                  <c:v>75</c:v>
                </c:pt>
                <c:pt idx="12515">
                  <c:v>70</c:v>
                </c:pt>
                <c:pt idx="12516">
                  <c:v>75</c:v>
                </c:pt>
                <c:pt idx="12517">
                  <c:v>75</c:v>
                </c:pt>
                <c:pt idx="12518">
                  <c:v>75</c:v>
                </c:pt>
                <c:pt idx="12519">
                  <c:v>75</c:v>
                </c:pt>
                <c:pt idx="12520">
                  <c:v>75</c:v>
                </c:pt>
                <c:pt idx="12521">
                  <c:v>75</c:v>
                </c:pt>
                <c:pt idx="12522">
                  <c:v>75</c:v>
                </c:pt>
                <c:pt idx="12523">
                  <c:v>75</c:v>
                </c:pt>
                <c:pt idx="12524">
                  <c:v>75</c:v>
                </c:pt>
                <c:pt idx="12525">
                  <c:v>75</c:v>
                </c:pt>
                <c:pt idx="12526">
                  <c:v>75</c:v>
                </c:pt>
                <c:pt idx="12527">
                  <c:v>75</c:v>
                </c:pt>
                <c:pt idx="12528">
                  <c:v>75</c:v>
                </c:pt>
                <c:pt idx="12529">
                  <c:v>75</c:v>
                </c:pt>
                <c:pt idx="12530">
                  <c:v>75</c:v>
                </c:pt>
                <c:pt idx="12531">
                  <c:v>75</c:v>
                </c:pt>
                <c:pt idx="12532">
                  <c:v>37</c:v>
                </c:pt>
                <c:pt idx="12533">
                  <c:v>75</c:v>
                </c:pt>
                <c:pt idx="12534">
                  <c:v>75</c:v>
                </c:pt>
                <c:pt idx="12535">
                  <c:v>75</c:v>
                </c:pt>
                <c:pt idx="12536">
                  <c:v>75</c:v>
                </c:pt>
                <c:pt idx="12537">
                  <c:v>75</c:v>
                </c:pt>
                <c:pt idx="12538">
                  <c:v>75</c:v>
                </c:pt>
                <c:pt idx="12539">
                  <c:v>75</c:v>
                </c:pt>
                <c:pt idx="12540">
                  <c:v>75</c:v>
                </c:pt>
                <c:pt idx="12541">
                  <c:v>75</c:v>
                </c:pt>
                <c:pt idx="12542">
                  <c:v>75</c:v>
                </c:pt>
                <c:pt idx="12543">
                  <c:v>25</c:v>
                </c:pt>
                <c:pt idx="12544">
                  <c:v>75</c:v>
                </c:pt>
                <c:pt idx="12545">
                  <c:v>75</c:v>
                </c:pt>
                <c:pt idx="12546">
                  <c:v>75</c:v>
                </c:pt>
                <c:pt idx="12547">
                  <c:v>75</c:v>
                </c:pt>
                <c:pt idx="12548">
                  <c:v>75</c:v>
                </c:pt>
                <c:pt idx="12549">
                  <c:v>75</c:v>
                </c:pt>
                <c:pt idx="12550">
                  <c:v>75</c:v>
                </c:pt>
                <c:pt idx="12551">
                  <c:v>75</c:v>
                </c:pt>
                <c:pt idx="12552">
                  <c:v>75</c:v>
                </c:pt>
                <c:pt idx="12553">
                  <c:v>75</c:v>
                </c:pt>
                <c:pt idx="12554">
                  <c:v>75</c:v>
                </c:pt>
                <c:pt idx="12555">
                  <c:v>75</c:v>
                </c:pt>
                <c:pt idx="12556">
                  <c:v>75</c:v>
                </c:pt>
                <c:pt idx="12557">
                  <c:v>75</c:v>
                </c:pt>
                <c:pt idx="12558">
                  <c:v>75</c:v>
                </c:pt>
                <c:pt idx="12559">
                  <c:v>75</c:v>
                </c:pt>
                <c:pt idx="12560">
                  <c:v>75</c:v>
                </c:pt>
                <c:pt idx="12561">
                  <c:v>75</c:v>
                </c:pt>
                <c:pt idx="12562">
                  <c:v>75</c:v>
                </c:pt>
                <c:pt idx="12563">
                  <c:v>75</c:v>
                </c:pt>
                <c:pt idx="12564">
                  <c:v>75</c:v>
                </c:pt>
                <c:pt idx="12565">
                  <c:v>75</c:v>
                </c:pt>
                <c:pt idx="12566">
                  <c:v>75</c:v>
                </c:pt>
                <c:pt idx="12567">
                  <c:v>75</c:v>
                </c:pt>
                <c:pt idx="12568">
                  <c:v>75</c:v>
                </c:pt>
                <c:pt idx="12569">
                  <c:v>23</c:v>
                </c:pt>
                <c:pt idx="12570">
                  <c:v>53</c:v>
                </c:pt>
                <c:pt idx="12571">
                  <c:v>75</c:v>
                </c:pt>
                <c:pt idx="12572">
                  <c:v>54</c:v>
                </c:pt>
                <c:pt idx="12573">
                  <c:v>75</c:v>
                </c:pt>
                <c:pt idx="12574">
                  <c:v>75</c:v>
                </c:pt>
                <c:pt idx="12575">
                  <c:v>75</c:v>
                </c:pt>
                <c:pt idx="12576">
                  <c:v>47</c:v>
                </c:pt>
                <c:pt idx="12577">
                  <c:v>75</c:v>
                </c:pt>
                <c:pt idx="12578">
                  <c:v>75</c:v>
                </c:pt>
                <c:pt idx="12579">
                  <c:v>75</c:v>
                </c:pt>
                <c:pt idx="12580">
                  <c:v>45</c:v>
                </c:pt>
                <c:pt idx="12581">
                  <c:v>75</c:v>
                </c:pt>
                <c:pt idx="12582">
                  <c:v>75</c:v>
                </c:pt>
                <c:pt idx="12583">
                  <c:v>75</c:v>
                </c:pt>
                <c:pt idx="12584">
                  <c:v>75</c:v>
                </c:pt>
                <c:pt idx="12585">
                  <c:v>75</c:v>
                </c:pt>
                <c:pt idx="12586">
                  <c:v>5</c:v>
                </c:pt>
                <c:pt idx="12587">
                  <c:v>75</c:v>
                </c:pt>
                <c:pt idx="12588">
                  <c:v>75</c:v>
                </c:pt>
                <c:pt idx="12589">
                  <c:v>75</c:v>
                </c:pt>
                <c:pt idx="12590">
                  <c:v>66</c:v>
                </c:pt>
                <c:pt idx="12591">
                  <c:v>75</c:v>
                </c:pt>
                <c:pt idx="12592">
                  <c:v>63</c:v>
                </c:pt>
                <c:pt idx="12593">
                  <c:v>75</c:v>
                </c:pt>
                <c:pt idx="12594">
                  <c:v>75</c:v>
                </c:pt>
                <c:pt idx="12595">
                  <c:v>75</c:v>
                </c:pt>
                <c:pt idx="12596">
                  <c:v>75</c:v>
                </c:pt>
                <c:pt idx="12597">
                  <c:v>75</c:v>
                </c:pt>
                <c:pt idx="12598">
                  <c:v>75</c:v>
                </c:pt>
                <c:pt idx="12599">
                  <c:v>75</c:v>
                </c:pt>
                <c:pt idx="12600">
                  <c:v>75</c:v>
                </c:pt>
                <c:pt idx="12601">
                  <c:v>75</c:v>
                </c:pt>
                <c:pt idx="12602">
                  <c:v>75</c:v>
                </c:pt>
                <c:pt idx="12603">
                  <c:v>75</c:v>
                </c:pt>
                <c:pt idx="12604">
                  <c:v>75</c:v>
                </c:pt>
                <c:pt idx="12605">
                  <c:v>75</c:v>
                </c:pt>
                <c:pt idx="12606">
                  <c:v>64</c:v>
                </c:pt>
                <c:pt idx="12607">
                  <c:v>75</c:v>
                </c:pt>
                <c:pt idx="12608">
                  <c:v>75</c:v>
                </c:pt>
                <c:pt idx="12609">
                  <c:v>75</c:v>
                </c:pt>
                <c:pt idx="12610">
                  <c:v>75</c:v>
                </c:pt>
                <c:pt idx="12611">
                  <c:v>75</c:v>
                </c:pt>
                <c:pt idx="12612">
                  <c:v>75</c:v>
                </c:pt>
                <c:pt idx="12613">
                  <c:v>75</c:v>
                </c:pt>
                <c:pt idx="12614">
                  <c:v>75</c:v>
                </c:pt>
                <c:pt idx="12615">
                  <c:v>75</c:v>
                </c:pt>
                <c:pt idx="12616">
                  <c:v>75</c:v>
                </c:pt>
                <c:pt idx="12617">
                  <c:v>75</c:v>
                </c:pt>
                <c:pt idx="12618">
                  <c:v>1</c:v>
                </c:pt>
                <c:pt idx="12619">
                  <c:v>75</c:v>
                </c:pt>
                <c:pt idx="12620">
                  <c:v>75</c:v>
                </c:pt>
                <c:pt idx="12621">
                  <c:v>75</c:v>
                </c:pt>
                <c:pt idx="12622">
                  <c:v>75</c:v>
                </c:pt>
                <c:pt idx="12623">
                  <c:v>75</c:v>
                </c:pt>
                <c:pt idx="12624">
                  <c:v>75</c:v>
                </c:pt>
                <c:pt idx="12625">
                  <c:v>75</c:v>
                </c:pt>
                <c:pt idx="12626">
                  <c:v>75</c:v>
                </c:pt>
                <c:pt idx="12627">
                  <c:v>75</c:v>
                </c:pt>
                <c:pt idx="12628">
                  <c:v>75</c:v>
                </c:pt>
                <c:pt idx="12629">
                  <c:v>61</c:v>
                </c:pt>
                <c:pt idx="12630">
                  <c:v>75</c:v>
                </c:pt>
                <c:pt idx="12631">
                  <c:v>75</c:v>
                </c:pt>
                <c:pt idx="12632">
                  <c:v>75</c:v>
                </c:pt>
                <c:pt idx="12633">
                  <c:v>75</c:v>
                </c:pt>
                <c:pt idx="12634">
                  <c:v>75</c:v>
                </c:pt>
                <c:pt idx="12635">
                  <c:v>75</c:v>
                </c:pt>
                <c:pt idx="12636">
                  <c:v>5</c:v>
                </c:pt>
                <c:pt idx="12637">
                  <c:v>75</c:v>
                </c:pt>
                <c:pt idx="12638">
                  <c:v>75</c:v>
                </c:pt>
                <c:pt idx="12639">
                  <c:v>75</c:v>
                </c:pt>
                <c:pt idx="12640">
                  <c:v>75</c:v>
                </c:pt>
                <c:pt idx="12641">
                  <c:v>75</c:v>
                </c:pt>
                <c:pt idx="12642">
                  <c:v>75</c:v>
                </c:pt>
                <c:pt idx="12643">
                  <c:v>75</c:v>
                </c:pt>
                <c:pt idx="12644">
                  <c:v>75</c:v>
                </c:pt>
                <c:pt idx="12645">
                  <c:v>75</c:v>
                </c:pt>
                <c:pt idx="12646">
                  <c:v>75</c:v>
                </c:pt>
                <c:pt idx="12647">
                  <c:v>75</c:v>
                </c:pt>
                <c:pt idx="12648">
                  <c:v>75</c:v>
                </c:pt>
                <c:pt idx="12649">
                  <c:v>75</c:v>
                </c:pt>
                <c:pt idx="12650">
                  <c:v>75</c:v>
                </c:pt>
                <c:pt idx="12651">
                  <c:v>75</c:v>
                </c:pt>
                <c:pt idx="12652">
                  <c:v>75</c:v>
                </c:pt>
                <c:pt idx="12653">
                  <c:v>61</c:v>
                </c:pt>
                <c:pt idx="12654">
                  <c:v>75</c:v>
                </c:pt>
                <c:pt idx="12655">
                  <c:v>75</c:v>
                </c:pt>
                <c:pt idx="12656">
                  <c:v>75</c:v>
                </c:pt>
                <c:pt idx="12657">
                  <c:v>75</c:v>
                </c:pt>
                <c:pt idx="12658">
                  <c:v>75</c:v>
                </c:pt>
                <c:pt idx="12659">
                  <c:v>75</c:v>
                </c:pt>
                <c:pt idx="12660">
                  <c:v>75</c:v>
                </c:pt>
                <c:pt idx="12661">
                  <c:v>75</c:v>
                </c:pt>
                <c:pt idx="12662">
                  <c:v>75</c:v>
                </c:pt>
                <c:pt idx="12663">
                  <c:v>6</c:v>
                </c:pt>
                <c:pt idx="12664">
                  <c:v>75</c:v>
                </c:pt>
                <c:pt idx="12665">
                  <c:v>75</c:v>
                </c:pt>
                <c:pt idx="12666">
                  <c:v>75</c:v>
                </c:pt>
                <c:pt idx="12667">
                  <c:v>75</c:v>
                </c:pt>
                <c:pt idx="12668">
                  <c:v>75</c:v>
                </c:pt>
                <c:pt idx="12669">
                  <c:v>75</c:v>
                </c:pt>
                <c:pt idx="12670">
                  <c:v>36</c:v>
                </c:pt>
                <c:pt idx="12671">
                  <c:v>75</c:v>
                </c:pt>
                <c:pt idx="12672">
                  <c:v>75</c:v>
                </c:pt>
                <c:pt idx="12673">
                  <c:v>54</c:v>
                </c:pt>
                <c:pt idx="12674">
                  <c:v>56</c:v>
                </c:pt>
                <c:pt idx="12675">
                  <c:v>48</c:v>
                </c:pt>
                <c:pt idx="12676">
                  <c:v>75</c:v>
                </c:pt>
                <c:pt idx="12677">
                  <c:v>75</c:v>
                </c:pt>
                <c:pt idx="12678">
                  <c:v>75</c:v>
                </c:pt>
                <c:pt idx="12679">
                  <c:v>75</c:v>
                </c:pt>
                <c:pt idx="12680">
                  <c:v>75</c:v>
                </c:pt>
                <c:pt idx="12681">
                  <c:v>75</c:v>
                </c:pt>
                <c:pt idx="12682">
                  <c:v>75</c:v>
                </c:pt>
                <c:pt idx="12683">
                  <c:v>75</c:v>
                </c:pt>
                <c:pt idx="12684">
                  <c:v>75</c:v>
                </c:pt>
                <c:pt idx="12685">
                  <c:v>75</c:v>
                </c:pt>
                <c:pt idx="12686">
                  <c:v>75</c:v>
                </c:pt>
                <c:pt idx="12687">
                  <c:v>75</c:v>
                </c:pt>
                <c:pt idx="12688">
                  <c:v>75</c:v>
                </c:pt>
                <c:pt idx="12689">
                  <c:v>75</c:v>
                </c:pt>
                <c:pt idx="12690">
                  <c:v>75</c:v>
                </c:pt>
                <c:pt idx="12691">
                  <c:v>75</c:v>
                </c:pt>
                <c:pt idx="12692">
                  <c:v>75</c:v>
                </c:pt>
                <c:pt idx="12693">
                  <c:v>35</c:v>
                </c:pt>
                <c:pt idx="12694">
                  <c:v>67</c:v>
                </c:pt>
                <c:pt idx="12695">
                  <c:v>75</c:v>
                </c:pt>
                <c:pt idx="12696">
                  <c:v>75</c:v>
                </c:pt>
                <c:pt idx="12697">
                  <c:v>75</c:v>
                </c:pt>
                <c:pt idx="12698">
                  <c:v>75</c:v>
                </c:pt>
                <c:pt idx="12699">
                  <c:v>75</c:v>
                </c:pt>
                <c:pt idx="12700">
                  <c:v>75</c:v>
                </c:pt>
                <c:pt idx="12701">
                  <c:v>75</c:v>
                </c:pt>
                <c:pt idx="12702">
                  <c:v>75</c:v>
                </c:pt>
                <c:pt idx="12703">
                  <c:v>75</c:v>
                </c:pt>
                <c:pt idx="12704">
                  <c:v>75</c:v>
                </c:pt>
                <c:pt idx="12705">
                  <c:v>75</c:v>
                </c:pt>
                <c:pt idx="12706">
                  <c:v>75</c:v>
                </c:pt>
                <c:pt idx="12707">
                  <c:v>75</c:v>
                </c:pt>
                <c:pt idx="12708">
                  <c:v>75</c:v>
                </c:pt>
                <c:pt idx="12709">
                  <c:v>75</c:v>
                </c:pt>
                <c:pt idx="12710">
                  <c:v>75</c:v>
                </c:pt>
                <c:pt idx="12711">
                  <c:v>75</c:v>
                </c:pt>
                <c:pt idx="12712">
                  <c:v>75</c:v>
                </c:pt>
                <c:pt idx="12713">
                  <c:v>75</c:v>
                </c:pt>
                <c:pt idx="12714">
                  <c:v>75</c:v>
                </c:pt>
                <c:pt idx="12715">
                  <c:v>75</c:v>
                </c:pt>
                <c:pt idx="12716">
                  <c:v>24</c:v>
                </c:pt>
                <c:pt idx="12717">
                  <c:v>75</c:v>
                </c:pt>
                <c:pt idx="12718">
                  <c:v>75</c:v>
                </c:pt>
                <c:pt idx="12719">
                  <c:v>75</c:v>
                </c:pt>
                <c:pt idx="12720">
                  <c:v>30</c:v>
                </c:pt>
                <c:pt idx="12721">
                  <c:v>75</c:v>
                </c:pt>
                <c:pt idx="12722">
                  <c:v>75</c:v>
                </c:pt>
                <c:pt idx="12723">
                  <c:v>26</c:v>
                </c:pt>
                <c:pt idx="12724">
                  <c:v>75</c:v>
                </c:pt>
                <c:pt idx="12725">
                  <c:v>75</c:v>
                </c:pt>
                <c:pt idx="12726">
                  <c:v>62</c:v>
                </c:pt>
                <c:pt idx="12727">
                  <c:v>75</c:v>
                </c:pt>
                <c:pt idx="12728">
                  <c:v>75</c:v>
                </c:pt>
                <c:pt idx="12729">
                  <c:v>75</c:v>
                </c:pt>
                <c:pt idx="12730">
                  <c:v>75</c:v>
                </c:pt>
                <c:pt idx="12731">
                  <c:v>75</c:v>
                </c:pt>
                <c:pt idx="12732">
                  <c:v>75</c:v>
                </c:pt>
                <c:pt idx="12733">
                  <c:v>75</c:v>
                </c:pt>
                <c:pt idx="12734">
                  <c:v>75</c:v>
                </c:pt>
                <c:pt idx="12735">
                  <c:v>75</c:v>
                </c:pt>
                <c:pt idx="12736">
                  <c:v>75</c:v>
                </c:pt>
                <c:pt idx="12737">
                  <c:v>75</c:v>
                </c:pt>
                <c:pt idx="12738">
                  <c:v>75</c:v>
                </c:pt>
                <c:pt idx="12739">
                  <c:v>75</c:v>
                </c:pt>
                <c:pt idx="12740">
                  <c:v>55</c:v>
                </c:pt>
                <c:pt idx="12741">
                  <c:v>75</c:v>
                </c:pt>
                <c:pt idx="12742">
                  <c:v>75</c:v>
                </c:pt>
                <c:pt idx="12743">
                  <c:v>75</c:v>
                </c:pt>
                <c:pt idx="12744">
                  <c:v>32</c:v>
                </c:pt>
                <c:pt idx="12745">
                  <c:v>75</c:v>
                </c:pt>
                <c:pt idx="12746">
                  <c:v>75</c:v>
                </c:pt>
                <c:pt idx="12747">
                  <c:v>75</c:v>
                </c:pt>
                <c:pt idx="12748">
                  <c:v>9</c:v>
                </c:pt>
                <c:pt idx="12749">
                  <c:v>75</c:v>
                </c:pt>
                <c:pt idx="12750">
                  <c:v>75</c:v>
                </c:pt>
                <c:pt idx="12751">
                  <c:v>75</c:v>
                </c:pt>
                <c:pt idx="12752">
                  <c:v>75</c:v>
                </c:pt>
                <c:pt idx="12753">
                  <c:v>75</c:v>
                </c:pt>
                <c:pt idx="12754">
                  <c:v>75</c:v>
                </c:pt>
                <c:pt idx="12755">
                  <c:v>75</c:v>
                </c:pt>
                <c:pt idx="12756">
                  <c:v>75</c:v>
                </c:pt>
                <c:pt idx="12757">
                  <c:v>75</c:v>
                </c:pt>
                <c:pt idx="12758">
                  <c:v>75</c:v>
                </c:pt>
                <c:pt idx="12759">
                  <c:v>75</c:v>
                </c:pt>
                <c:pt idx="12760">
                  <c:v>75</c:v>
                </c:pt>
                <c:pt idx="12761">
                  <c:v>75</c:v>
                </c:pt>
                <c:pt idx="12762">
                  <c:v>75</c:v>
                </c:pt>
                <c:pt idx="12763">
                  <c:v>75</c:v>
                </c:pt>
                <c:pt idx="12764">
                  <c:v>75</c:v>
                </c:pt>
                <c:pt idx="12765">
                  <c:v>75</c:v>
                </c:pt>
                <c:pt idx="12766">
                  <c:v>75</c:v>
                </c:pt>
                <c:pt idx="12767">
                  <c:v>75</c:v>
                </c:pt>
                <c:pt idx="12768">
                  <c:v>75</c:v>
                </c:pt>
                <c:pt idx="12769">
                  <c:v>75</c:v>
                </c:pt>
                <c:pt idx="12770">
                  <c:v>75</c:v>
                </c:pt>
                <c:pt idx="12771">
                  <c:v>75</c:v>
                </c:pt>
                <c:pt idx="12772">
                  <c:v>31</c:v>
                </c:pt>
                <c:pt idx="12773">
                  <c:v>75</c:v>
                </c:pt>
                <c:pt idx="12774">
                  <c:v>75</c:v>
                </c:pt>
                <c:pt idx="12775">
                  <c:v>75</c:v>
                </c:pt>
                <c:pt idx="12776">
                  <c:v>75</c:v>
                </c:pt>
                <c:pt idx="12777">
                  <c:v>75</c:v>
                </c:pt>
                <c:pt idx="12778">
                  <c:v>75</c:v>
                </c:pt>
                <c:pt idx="12779">
                  <c:v>75</c:v>
                </c:pt>
                <c:pt idx="12780">
                  <c:v>75</c:v>
                </c:pt>
                <c:pt idx="12781">
                  <c:v>26</c:v>
                </c:pt>
                <c:pt idx="12782">
                  <c:v>75</c:v>
                </c:pt>
                <c:pt idx="12783">
                  <c:v>75</c:v>
                </c:pt>
                <c:pt idx="12784">
                  <c:v>75</c:v>
                </c:pt>
                <c:pt idx="12785">
                  <c:v>75</c:v>
                </c:pt>
                <c:pt idx="12786">
                  <c:v>75</c:v>
                </c:pt>
                <c:pt idx="12787">
                  <c:v>75</c:v>
                </c:pt>
                <c:pt idx="12788">
                  <c:v>75</c:v>
                </c:pt>
                <c:pt idx="12789">
                  <c:v>75</c:v>
                </c:pt>
                <c:pt idx="12790">
                  <c:v>75</c:v>
                </c:pt>
                <c:pt idx="12791">
                  <c:v>75</c:v>
                </c:pt>
                <c:pt idx="12792">
                  <c:v>75</c:v>
                </c:pt>
                <c:pt idx="12793">
                  <c:v>75</c:v>
                </c:pt>
                <c:pt idx="12794">
                  <c:v>75</c:v>
                </c:pt>
                <c:pt idx="12795">
                  <c:v>75</c:v>
                </c:pt>
                <c:pt idx="12796">
                  <c:v>75</c:v>
                </c:pt>
                <c:pt idx="12797">
                  <c:v>75</c:v>
                </c:pt>
                <c:pt idx="12798">
                  <c:v>75</c:v>
                </c:pt>
                <c:pt idx="12799">
                  <c:v>75</c:v>
                </c:pt>
                <c:pt idx="12800">
                  <c:v>75</c:v>
                </c:pt>
                <c:pt idx="12801">
                  <c:v>75</c:v>
                </c:pt>
                <c:pt idx="12802">
                  <c:v>75</c:v>
                </c:pt>
                <c:pt idx="12803">
                  <c:v>75</c:v>
                </c:pt>
                <c:pt idx="12804">
                  <c:v>75</c:v>
                </c:pt>
                <c:pt idx="12805">
                  <c:v>75</c:v>
                </c:pt>
                <c:pt idx="12806">
                  <c:v>75</c:v>
                </c:pt>
                <c:pt idx="12807">
                  <c:v>75</c:v>
                </c:pt>
                <c:pt idx="12808">
                  <c:v>75</c:v>
                </c:pt>
                <c:pt idx="12809">
                  <c:v>75</c:v>
                </c:pt>
                <c:pt idx="12810">
                  <c:v>75</c:v>
                </c:pt>
                <c:pt idx="12811">
                  <c:v>75</c:v>
                </c:pt>
                <c:pt idx="12812">
                  <c:v>75</c:v>
                </c:pt>
                <c:pt idx="12813">
                  <c:v>75</c:v>
                </c:pt>
                <c:pt idx="12814">
                  <c:v>75</c:v>
                </c:pt>
                <c:pt idx="12815">
                  <c:v>7</c:v>
                </c:pt>
                <c:pt idx="12816">
                  <c:v>75</c:v>
                </c:pt>
                <c:pt idx="12817">
                  <c:v>75</c:v>
                </c:pt>
                <c:pt idx="12818">
                  <c:v>61</c:v>
                </c:pt>
                <c:pt idx="12819">
                  <c:v>38</c:v>
                </c:pt>
                <c:pt idx="12820">
                  <c:v>75</c:v>
                </c:pt>
                <c:pt idx="12821">
                  <c:v>75</c:v>
                </c:pt>
                <c:pt idx="12822">
                  <c:v>75</c:v>
                </c:pt>
                <c:pt idx="12823">
                  <c:v>75</c:v>
                </c:pt>
                <c:pt idx="12824">
                  <c:v>75</c:v>
                </c:pt>
                <c:pt idx="12825">
                  <c:v>75</c:v>
                </c:pt>
                <c:pt idx="12826">
                  <c:v>22</c:v>
                </c:pt>
                <c:pt idx="12827">
                  <c:v>75</c:v>
                </c:pt>
                <c:pt idx="12828">
                  <c:v>75</c:v>
                </c:pt>
                <c:pt idx="12829">
                  <c:v>49</c:v>
                </c:pt>
                <c:pt idx="12830">
                  <c:v>75</c:v>
                </c:pt>
                <c:pt idx="12831">
                  <c:v>33</c:v>
                </c:pt>
                <c:pt idx="12832">
                  <c:v>75</c:v>
                </c:pt>
                <c:pt idx="12833">
                  <c:v>24</c:v>
                </c:pt>
                <c:pt idx="12834">
                  <c:v>75</c:v>
                </c:pt>
                <c:pt idx="12835">
                  <c:v>75</c:v>
                </c:pt>
                <c:pt idx="12836">
                  <c:v>75</c:v>
                </c:pt>
                <c:pt idx="12837">
                  <c:v>75</c:v>
                </c:pt>
                <c:pt idx="12838">
                  <c:v>75</c:v>
                </c:pt>
                <c:pt idx="12839">
                  <c:v>75</c:v>
                </c:pt>
                <c:pt idx="12840">
                  <c:v>75</c:v>
                </c:pt>
                <c:pt idx="12841">
                  <c:v>75</c:v>
                </c:pt>
                <c:pt idx="12842">
                  <c:v>75</c:v>
                </c:pt>
                <c:pt idx="12843">
                  <c:v>75</c:v>
                </c:pt>
                <c:pt idx="12844">
                  <c:v>19</c:v>
                </c:pt>
                <c:pt idx="12845">
                  <c:v>75</c:v>
                </c:pt>
                <c:pt idx="12846">
                  <c:v>75</c:v>
                </c:pt>
                <c:pt idx="12847">
                  <c:v>75</c:v>
                </c:pt>
                <c:pt idx="12848">
                  <c:v>75</c:v>
                </c:pt>
                <c:pt idx="12849">
                  <c:v>19</c:v>
                </c:pt>
                <c:pt idx="12850">
                  <c:v>75</c:v>
                </c:pt>
                <c:pt idx="12851">
                  <c:v>74</c:v>
                </c:pt>
                <c:pt idx="12852">
                  <c:v>75</c:v>
                </c:pt>
                <c:pt idx="12853">
                  <c:v>75</c:v>
                </c:pt>
                <c:pt idx="12854">
                  <c:v>75</c:v>
                </c:pt>
                <c:pt idx="12855">
                  <c:v>75</c:v>
                </c:pt>
                <c:pt idx="12856">
                  <c:v>75</c:v>
                </c:pt>
                <c:pt idx="12857">
                  <c:v>75</c:v>
                </c:pt>
                <c:pt idx="12858">
                  <c:v>20</c:v>
                </c:pt>
                <c:pt idx="12859">
                  <c:v>75</c:v>
                </c:pt>
                <c:pt idx="12860">
                  <c:v>75</c:v>
                </c:pt>
                <c:pt idx="12861">
                  <c:v>75</c:v>
                </c:pt>
                <c:pt idx="12862">
                  <c:v>75</c:v>
                </c:pt>
                <c:pt idx="12863">
                  <c:v>75</c:v>
                </c:pt>
                <c:pt idx="12864">
                  <c:v>75</c:v>
                </c:pt>
                <c:pt idx="12865">
                  <c:v>75</c:v>
                </c:pt>
                <c:pt idx="12866">
                  <c:v>75</c:v>
                </c:pt>
                <c:pt idx="12867">
                  <c:v>3</c:v>
                </c:pt>
                <c:pt idx="12868">
                  <c:v>4</c:v>
                </c:pt>
                <c:pt idx="12869">
                  <c:v>75</c:v>
                </c:pt>
                <c:pt idx="12870">
                  <c:v>75</c:v>
                </c:pt>
                <c:pt idx="12871">
                  <c:v>75</c:v>
                </c:pt>
                <c:pt idx="12872">
                  <c:v>75</c:v>
                </c:pt>
                <c:pt idx="12873">
                  <c:v>75</c:v>
                </c:pt>
                <c:pt idx="12874">
                  <c:v>75</c:v>
                </c:pt>
                <c:pt idx="12875">
                  <c:v>75</c:v>
                </c:pt>
                <c:pt idx="12876">
                  <c:v>39</c:v>
                </c:pt>
                <c:pt idx="12877">
                  <c:v>75</c:v>
                </c:pt>
                <c:pt idx="12878">
                  <c:v>75</c:v>
                </c:pt>
                <c:pt idx="12879">
                  <c:v>75</c:v>
                </c:pt>
                <c:pt idx="12880">
                  <c:v>75</c:v>
                </c:pt>
                <c:pt idx="12881">
                  <c:v>75</c:v>
                </c:pt>
                <c:pt idx="12882">
                  <c:v>75</c:v>
                </c:pt>
                <c:pt idx="12883">
                  <c:v>75</c:v>
                </c:pt>
                <c:pt idx="12884">
                  <c:v>75</c:v>
                </c:pt>
                <c:pt idx="12885">
                  <c:v>75</c:v>
                </c:pt>
                <c:pt idx="12886">
                  <c:v>75</c:v>
                </c:pt>
                <c:pt idx="12887">
                  <c:v>75</c:v>
                </c:pt>
                <c:pt idx="12888">
                  <c:v>75</c:v>
                </c:pt>
                <c:pt idx="12889">
                  <c:v>75</c:v>
                </c:pt>
                <c:pt idx="12890">
                  <c:v>75</c:v>
                </c:pt>
                <c:pt idx="12891">
                  <c:v>75</c:v>
                </c:pt>
                <c:pt idx="12892">
                  <c:v>75</c:v>
                </c:pt>
                <c:pt idx="12893">
                  <c:v>75</c:v>
                </c:pt>
                <c:pt idx="12894">
                  <c:v>75</c:v>
                </c:pt>
                <c:pt idx="12895">
                  <c:v>75</c:v>
                </c:pt>
                <c:pt idx="12896">
                  <c:v>75</c:v>
                </c:pt>
                <c:pt idx="12897">
                  <c:v>75</c:v>
                </c:pt>
                <c:pt idx="12898">
                  <c:v>75</c:v>
                </c:pt>
                <c:pt idx="12899">
                  <c:v>75</c:v>
                </c:pt>
                <c:pt idx="12900">
                  <c:v>75</c:v>
                </c:pt>
                <c:pt idx="12901">
                  <c:v>75</c:v>
                </c:pt>
                <c:pt idx="12902">
                  <c:v>75</c:v>
                </c:pt>
                <c:pt idx="12903">
                  <c:v>75</c:v>
                </c:pt>
                <c:pt idx="12904">
                  <c:v>75</c:v>
                </c:pt>
                <c:pt idx="12905">
                  <c:v>75</c:v>
                </c:pt>
                <c:pt idx="12906">
                  <c:v>75</c:v>
                </c:pt>
                <c:pt idx="12907">
                  <c:v>75</c:v>
                </c:pt>
                <c:pt idx="12908">
                  <c:v>75</c:v>
                </c:pt>
                <c:pt idx="12909">
                  <c:v>75</c:v>
                </c:pt>
                <c:pt idx="12910">
                  <c:v>75</c:v>
                </c:pt>
                <c:pt idx="12911">
                  <c:v>75</c:v>
                </c:pt>
                <c:pt idx="12912">
                  <c:v>75</c:v>
                </c:pt>
                <c:pt idx="12913">
                  <c:v>75</c:v>
                </c:pt>
                <c:pt idx="12914">
                  <c:v>13</c:v>
                </c:pt>
                <c:pt idx="12915">
                  <c:v>75</c:v>
                </c:pt>
                <c:pt idx="12916">
                  <c:v>75</c:v>
                </c:pt>
                <c:pt idx="12917">
                  <c:v>75</c:v>
                </c:pt>
                <c:pt idx="12918">
                  <c:v>75</c:v>
                </c:pt>
                <c:pt idx="12919">
                  <c:v>75</c:v>
                </c:pt>
                <c:pt idx="12920">
                  <c:v>75</c:v>
                </c:pt>
                <c:pt idx="12921">
                  <c:v>75</c:v>
                </c:pt>
                <c:pt idx="12922">
                  <c:v>75</c:v>
                </c:pt>
                <c:pt idx="12923">
                  <c:v>75</c:v>
                </c:pt>
                <c:pt idx="12924">
                  <c:v>25</c:v>
                </c:pt>
                <c:pt idx="12925">
                  <c:v>75</c:v>
                </c:pt>
                <c:pt idx="12926">
                  <c:v>75</c:v>
                </c:pt>
                <c:pt idx="12927">
                  <c:v>75</c:v>
                </c:pt>
                <c:pt idx="12928">
                  <c:v>75</c:v>
                </c:pt>
                <c:pt idx="12929">
                  <c:v>75</c:v>
                </c:pt>
                <c:pt idx="12930">
                  <c:v>28</c:v>
                </c:pt>
                <c:pt idx="12931">
                  <c:v>75</c:v>
                </c:pt>
                <c:pt idx="12932">
                  <c:v>56</c:v>
                </c:pt>
                <c:pt idx="12933">
                  <c:v>75</c:v>
                </c:pt>
                <c:pt idx="12934">
                  <c:v>75</c:v>
                </c:pt>
                <c:pt idx="12935">
                  <c:v>75</c:v>
                </c:pt>
                <c:pt idx="12936">
                  <c:v>75</c:v>
                </c:pt>
                <c:pt idx="12937">
                  <c:v>75</c:v>
                </c:pt>
                <c:pt idx="12938">
                  <c:v>13</c:v>
                </c:pt>
                <c:pt idx="12939">
                  <c:v>75</c:v>
                </c:pt>
                <c:pt idx="12940">
                  <c:v>33</c:v>
                </c:pt>
                <c:pt idx="12941">
                  <c:v>75</c:v>
                </c:pt>
                <c:pt idx="12942">
                  <c:v>75</c:v>
                </c:pt>
                <c:pt idx="12943">
                  <c:v>75</c:v>
                </c:pt>
                <c:pt idx="12944">
                  <c:v>75</c:v>
                </c:pt>
                <c:pt idx="12945">
                  <c:v>20</c:v>
                </c:pt>
                <c:pt idx="12946">
                  <c:v>75</c:v>
                </c:pt>
                <c:pt idx="12947">
                  <c:v>75</c:v>
                </c:pt>
                <c:pt idx="12948">
                  <c:v>75</c:v>
                </c:pt>
                <c:pt idx="12949">
                  <c:v>75</c:v>
                </c:pt>
                <c:pt idx="12950">
                  <c:v>75</c:v>
                </c:pt>
                <c:pt idx="12951">
                  <c:v>75</c:v>
                </c:pt>
                <c:pt idx="12952">
                  <c:v>75</c:v>
                </c:pt>
                <c:pt idx="12953">
                  <c:v>75</c:v>
                </c:pt>
                <c:pt idx="12954">
                  <c:v>75</c:v>
                </c:pt>
                <c:pt idx="12955">
                  <c:v>52</c:v>
                </c:pt>
                <c:pt idx="12956">
                  <c:v>75</c:v>
                </c:pt>
                <c:pt idx="12957">
                  <c:v>75</c:v>
                </c:pt>
                <c:pt idx="12958">
                  <c:v>75</c:v>
                </c:pt>
                <c:pt idx="12959">
                  <c:v>75</c:v>
                </c:pt>
                <c:pt idx="12960">
                  <c:v>75</c:v>
                </c:pt>
                <c:pt idx="12961">
                  <c:v>75</c:v>
                </c:pt>
                <c:pt idx="12962">
                  <c:v>75</c:v>
                </c:pt>
                <c:pt idx="12963">
                  <c:v>75</c:v>
                </c:pt>
                <c:pt idx="12964">
                  <c:v>16</c:v>
                </c:pt>
                <c:pt idx="12965">
                  <c:v>75</c:v>
                </c:pt>
                <c:pt idx="12966">
                  <c:v>75</c:v>
                </c:pt>
                <c:pt idx="12967">
                  <c:v>75</c:v>
                </c:pt>
                <c:pt idx="12968">
                  <c:v>75</c:v>
                </c:pt>
                <c:pt idx="12969">
                  <c:v>75</c:v>
                </c:pt>
                <c:pt idx="12970">
                  <c:v>75</c:v>
                </c:pt>
                <c:pt idx="12971">
                  <c:v>75</c:v>
                </c:pt>
                <c:pt idx="12972">
                  <c:v>75</c:v>
                </c:pt>
                <c:pt idx="12973">
                  <c:v>75</c:v>
                </c:pt>
                <c:pt idx="12974">
                  <c:v>75</c:v>
                </c:pt>
                <c:pt idx="12975">
                  <c:v>75</c:v>
                </c:pt>
                <c:pt idx="12976">
                  <c:v>11</c:v>
                </c:pt>
                <c:pt idx="12977">
                  <c:v>75</c:v>
                </c:pt>
                <c:pt idx="12978">
                  <c:v>75</c:v>
                </c:pt>
                <c:pt idx="12979">
                  <c:v>15</c:v>
                </c:pt>
                <c:pt idx="12980">
                  <c:v>75</c:v>
                </c:pt>
                <c:pt idx="12981">
                  <c:v>75</c:v>
                </c:pt>
                <c:pt idx="12982">
                  <c:v>75</c:v>
                </c:pt>
                <c:pt idx="12983">
                  <c:v>75</c:v>
                </c:pt>
                <c:pt idx="12984">
                  <c:v>75</c:v>
                </c:pt>
                <c:pt idx="12985">
                  <c:v>75</c:v>
                </c:pt>
                <c:pt idx="12986">
                  <c:v>75</c:v>
                </c:pt>
                <c:pt idx="12987">
                  <c:v>75</c:v>
                </c:pt>
                <c:pt idx="12988">
                  <c:v>75</c:v>
                </c:pt>
                <c:pt idx="12989">
                  <c:v>75</c:v>
                </c:pt>
                <c:pt idx="12990">
                  <c:v>75</c:v>
                </c:pt>
                <c:pt idx="12991">
                  <c:v>75</c:v>
                </c:pt>
                <c:pt idx="12992">
                  <c:v>75</c:v>
                </c:pt>
                <c:pt idx="12993">
                  <c:v>75</c:v>
                </c:pt>
                <c:pt idx="12994">
                  <c:v>75</c:v>
                </c:pt>
                <c:pt idx="12995">
                  <c:v>75</c:v>
                </c:pt>
                <c:pt idx="12996">
                  <c:v>75</c:v>
                </c:pt>
                <c:pt idx="12997">
                  <c:v>41</c:v>
                </c:pt>
                <c:pt idx="12998">
                  <c:v>75</c:v>
                </c:pt>
                <c:pt idx="12999">
                  <c:v>75</c:v>
                </c:pt>
                <c:pt idx="13000">
                  <c:v>75</c:v>
                </c:pt>
                <c:pt idx="13001">
                  <c:v>56</c:v>
                </c:pt>
                <c:pt idx="13002">
                  <c:v>75</c:v>
                </c:pt>
                <c:pt idx="13003">
                  <c:v>75</c:v>
                </c:pt>
                <c:pt idx="13004">
                  <c:v>75</c:v>
                </c:pt>
                <c:pt idx="13005">
                  <c:v>75</c:v>
                </c:pt>
                <c:pt idx="13006">
                  <c:v>75</c:v>
                </c:pt>
                <c:pt idx="13007">
                  <c:v>75</c:v>
                </c:pt>
                <c:pt idx="13008">
                  <c:v>75</c:v>
                </c:pt>
                <c:pt idx="13009">
                  <c:v>75</c:v>
                </c:pt>
                <c:pt idx="13010">
                  <c:v>75</c:v>
                </c:pt>
                <c:pt idx="13011">
                  <c:v>75</c:v>
                </c:pt>
                <c:pt idx="13012">
                  <c:v>75</c:v>
                </c:pt>
                <c:pt idx="13013">
                  <c:v>75</c:v>
                </c:pt>
                <c:pt idx="13014">
                  <c:v>40</c:v>
                </c:pt>
                <c:pt idx="13015">
                  <c:v>75</c:v>
                </c:pt>
                <c:pt idx="13016">
                  <c:v>75</c:v>
                </c:pt>
                <c:pt idx="13017">
                  <c:v>75</c:v>
                </c:pt>
                <c:pt idx="13018">
                  <c:v>75</c:v>
                </c:pt>
                <c:pt idx="13019">
                  <c:v>75</c:v>
                </c:pt>
                <c:pt idx="13020">
                  <c:v>75</c:v>
                </c:pt>
                <c:pt idx="13021">
                  <c:v>75</c:v>
                </c:pt>
                <c:pt idx="13022">
                  <c:v>75</c:v>
                </c:pt>
                <c:pt idx="13023">
                  <c:v>75</c:v>
                </c:pt>
                <c:pt idx="13024">
                  <c:v>41</c:v>
                </c:pt>
                <c:pt idx="13025">
                  <c:v>75</c:v>
                </c:pt>
                <c:pt idx="13026">
                  <c:v>75</c:v>
                </c:pt>
                <c:pt idx="13027">
                  <c:v>75</c:v>
                </c:pt>
                <c:pt idx="13028">
                  <c:v>75</c:v>
                </c:pt>
                <c:pt idx="13029">
                  <c:v>75</c:v>
                </c:pt>
                <c:pt idx="13030">
                  <c:v>75</c:v>
                </c:pt>
                <c:pt idx="13031">
                  <c:v>75</c:v>
                </c:pt>
                <c:pt idx="13032">
                  <c:v>75</c:v>
                </c:pt>
                <c:pt idx="13033">
                  <c:v>16</c:v>
                </c:pt>
                <c:pt idx="13034">
                  <c:v>75</c:v>
                </c:pt>
                <c:pt idx="13035">
                  <c:v>75</c:v>
                </c:pt>
                <c:pt idx="13036">
                  <c:v>27</c:v>
                </c:pt>
                <c:pt idx="13037">
                  <c:v>75</c:v>
                </c:pt>
                <c:pt idx="13038">
                  <c:v>64</c:v>
                </c:pt>
                <c:pt idx="13039">
                  <c:v>75</c:v>
                </c:pt>
                <c:pt idx="13040">
                  <c:v>75</c:v>
                </c:pt>
                <c:pt idx="13041">
                  <c:v>75</c:v>
                </c:pt>
                <c:pt idx="13042">
                  <c:v>75</c:v>
                </c:pt>
                <c:pt idx="13043">
                  <c:v>75</c:v>
                </c:pt>
                <c:pt idx="13044">
                  <c:v>50</c:v>
                </c:pt>
                <c:pt idx="13045">
                  <c:v>15</c:v>
                </c:pt>
                <c:pt idx="13046">
                  <c:v>75</c:v>
                </c:pt>
                <c:pt idx="13047">
                  <c:v>75</c:v>
                </c:pt>
                <c:pt idx="13048">
                  <c:v>29</c:v>
                </c:pt>
                <c:pt idx="13049">
                  <c:v>75</c:v>
                </c:pt>
                <c:pt idx="13050">
                  <c:v>42</c:v>
                </c:pt>
                <c:pt idx="13051">
                  <c:v>62</c:v>
                </c:pt>
                <c:pt idx="13052">
                  <c:v>75</c:v>
                </c:pt>
                <c:pt idx="13053">
                  <c:v>75</c:v>
                </c:pt>
                <c:pt idx="13054">
                  <c:v>42</c:v>
                </c:pt>
                <c:pt idx="13055">
                  <c:v>75</c:v>
                </c:pt>
                <c:pt idx="13056">
                  <c:v>75</c:v>
                </c:pt>
                <c:pt idx="13057">
                  <c:v>75</c:v>
                </c:pt>
                <c:pt idx="13058">
                  <c:v>27</c:v>
                </c:pt>
                <c:pt idx="13059">
                  <c:v>31</c:v>
                </c:pt>
                <c:pt idx="13060">
                  <c:v>75</c:v>
                </c:pt>
                <c:pt idx="13061">
                  <c:v>75</c:v>
                </c:pt>
                <c:pt idx="13062">
                  <c:v>75</c:v>
                </c:pt>
                <c:pt idx="13063">
                  <c:v>75</c:v>
                </c:pt>
                <c:pt idx="13064">
                  <c:v>75</c:v>
                </c:pt>
                <c:pt idx="13065">
                  <c:v>75</c:v>
                </c:pt>
                <c:pt idx="13066">
                  <c:v>75</c:v>
                </c:pt>
                <c:pt idx="13067">
                  <c:v>17</c:v>
                </c:pt>
                <c:pt idx="13068">
                  <c:v>75</c:v>
                </c:pt>
                <c:pt idx="13069">
                  <c:v>75</c:v>
                </c:pt>
                <c:pt idx="13070">
                  <c:v>75</c:v>
                </c:pt>
                <c:pt idx="13071">
                  <c:v>75</c:v>
                </c:pt>
                <c:pt idx="13072">
                  <c:v>75</c:v>
                </c:pt>
                <c:pt idx="13073">
                  <c:v>51</c:v>
                </c:pt>
                <c:pt idx="13074">
                  <c:v>24</c:v>
                </c:pt>
                <c:pt idx="13075">
                  <c:v>75</c:v>
                </c:pt>
                <c:pt idx="13076">
                  <c:v>75</c:v>
                </c:pt>
                <c:pt idx="13077">
                  <c:v>75</c:v>
                </c:pt>
                <c:pt idx="13078">
                  <c:v>75</c:v>
                </c:pt>
                <c:pt idx="13079">
                  <c:v>75</c:v>
                </c:pt>
                <c:pt idx="13080">
                  <c:v>75</c:v>
                </c:pt>
                <c:pt idx="13081">
                  <c:v>75</c:v>
                </c:pt>
                <c:pt idx="13082">
                  <c:v>75</c:v>
                </c:pt>
                <c:pt idx="13083">
                  <c:v>75</c:v>
                </c:pt>
                <c:pt idx="13084">
                  <c:v>75</c:v>
                </c:pt>
                <c:pt idx="13085">
                  <c:v>75</c:v>
                </c:pt>
                <c:pt idx="13086">
                  <c:v>75</c:v>
                </c:pt>
                <c:pt idx="13087">
                  <c:v>75</c:v>
                </c:pt>
                <c:pt idx="13088">
                  <c:v>75</c:v>
                </c:pt>
                <c:pt idx="13089">
                  <c:v>75</c:v>
                </c:pt>
                <c:pt idx="13090">
                  <c:v>75</c:v>
                </c:pt>
                <c:pt idx="13091">
                  <c:v>75</c:v>
                </c:pt>
                <c:pt idx="13092">
                  <c:v>75</c:v>
                </c:pt>
                <c:pt idx="13093">
                  <c:v>75</c:v>
                </c:pt>
                <c:pt idx="13094">
                  <c:v>30</c:v>
                </c:pt>
                <c:pt idx="13095">
                  <c:v>75</c:v>
                </c:pt>
                <c:pt idx="13096">
                  <c:v>65</c:v>
                </c:pt>
                <c:pt idx="13097">
                  <c:v>75</c:v>
                </c:pt>
                <c:pt idx="13098">
                  <c:v>4</c:v>
                </c:pt>
                <c:pt idx="13099">
                  <c:v>14</c:v>
                </c:pt>
                <c:pt idx="13100">
                  <c:v>75</c:v>
                </c:pt>
                <c:pt idx="13101">
                  <c:v>75</c:v>
                </c:pt>
                <c:pt idx="13102">
                  <c:v>75</c:v>
                </c:pt>
                <c:pt idx="13103">
                  <c:v>75</c:v>
                </c:pt>
                <c:pt idx="13104">
                  <c:v>75</c:v>
                </c:pt>
                <c:pt idx="13105">
                  <c:v>75</c:v>
                </c:pt>
                <c:pt idx="13106">
                  <c:v>75</c:v>
                </c:pt>
                <c:pt idx="13107">
                  <c:v>75</c:v>
                </c:pt>
                <c:pt idx="13108">
                  <c:v>75</c:v>
                </c:pt>
                <c:pt idx="13109">
                  <c:v>75</c:v>
                </c:pt>
                <c:pt idx="13110">
                  <c:v>24</c:v>
                </c:pt>
                <c:pt idx="13111">
                  <c:v>75</c:v>
                </c:pt>
                <c:pt idx="13112">
                  <c:v>75</c:v>
                </c:pt>
                <c:pt idx="13113">
                  <c:v>75</c:v>
                </c:pt>
                <c:pt idx="13114">
                  <c:v>75</c:v>
                </c:pt>
                <c:pt idx="13115">
                  <c:v>75</c:v>
                </c:pt>
                <c:pt idx="13116">
                  <c:v>75</c:v>
                </c:pt>
                <c:pt idx="13117">
                  <c:v>75</c:v>
                </c:pt>
                <c:pt idx="13118">
                  <c:v>75</c:v>
                </c:pt>
                <c:pt idx="13119">
                  <c:v>75</c:v>
                </c:pt>
                <c:pt idx="13120">
                  <c:v>74</c:v>
                </c:pt>
                <c:pt idx="13121">
                  <c:v>75</c:v>
                </c:pt>
                <c:pt idx="13122">
                  <c:v>75</c:v>
                </c:pt>
                <c:pt idx="13123">
                  <c:v>75</c:v>
                </c:pt>
                <c:pt idx="13124">
                  <c:v>75</c:v>
                </c:pt>
                <c:pt idx="13125">
                  <c:v>75</c:v>
                </c:pt>
                <c:pt idx="13126">
                  <c:v>75</c:v>
                </c:pt>
                <c:pt idx="13127">
                  <c:v>75</c:v>
                </c:pt>
                <c:pt idx="13128">
                  <c:v>75</c:v>
                </c:pt>
                <c:pt idx="13129">
                  <c:v>75</c:v>
                </c:pt>
                <c:pt idx="13130">
                  <c:v>36</c:v>
                </c:pt>
                <c:pt idx="13131">
                  <c:v>75</c:v>
                </c:pt>
                <c:pt idx="13132">
                  <c:v>75</c:v>
                </c:pt>
                <c:pt idx="13133">
                  <c:v>75</c:v>
                </c:pt>
                <c:pt idx="13134">
                  <c:v>75</c:v>
                </c:pt>
                <c:pt idx="13135">
                  <c:v>75</c:v>
                </c:pt>
                <c:pt idx="13136">
                  <c:v>75</c:v>
                </c:pt>
                <c:pt idx="13137">
                  <c:v>75</c:v>
                </c:pt>
                <c:pt idx="13138">
                  <c:v>75</c:v>
                </c:pt>
                <c:pt idx="13139">
                  <c:v>75</c:v>
                </c:pt>
                <c:pt idx="13140">
                  <c:v>75</c:v>
                </c:pt>
                <c:pt idx="13141">
                  <c:v>75</c:v>
                </c:pt>
                <c:pt idx="13142">
                  <c:v>75</c:v>
                </c:pt>
                <c:pt idx="13143">
                  <c:v>75</c:v>
                </c:pt>
                <c:pt idx="13144">
                  <c:v>75</c:v>
                </c:pt>
                <c:pt idx="13145">
                  <c:v>75</c:v>
                </c:pt>
                <c:pt idx="13146">
                  <c:v>75</c:v>
                </c:pt>
                <c:pt idx="13147">
                  <c:v>75</c:v>
                </c:pt>
                <c:pt idx="13148">
                  <c:v>75</c:v>
                </c:pt>
                <c:pt idx="13149">
                  <c:v>75</c:v>
                </c:pt>
                <c:pt idx="13150">
                  <c:v>75</c:v>
                </c:pt>
                <c:pt idx="13151">
                  <c:v>75</c:v>
                </c:pt>
                <c:pt idx="13152">
                  <c:v>75</c:v>
                </c:pt>
                <c:pt idx="13153">
                  <c:v>75</c:v>
                </c:pt>
                <c:pt idx="13154">
                  <c:v>75</c:v>
                </c:pt>
                <c:pt idx="13155">
                  <c:v>15</c:v>
                </c:pt>
                <c:pt idx="13156">
                  <c:v>75</c:v>
                </c:pt>
                <c:pt idx="13157">
                  <c:v>75</c:v>
                </c:pt>
                <c:pt idx="13158">
                  <c:v>75</c:v>
                </c:pt>
                <c:pt idx="13159">
                  <c:v>75</c:v>
                </c:pt>
                <c:pt idx="13160">
                  <c:v>75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73</c:v>
                </c:pt>
                <c:pt idx="13165">
                  <c:v>75</c:v>
                </c:pt>
                <c:pt idx="13166">
                  <c:v>16</c:v>
                </c:pt>
                <c:pt idx="13167">
                  <c:v>75</c:v>
                </c:pt>
                <c:pt idx="13168">
                  <c:v>75</c:v>
                </c:pt>
                <c:pt idx="13169">
                  <c:v>75</c:v>
                </c:pt>
                <c:pt idx="13170">
                  <c:v>75</c:v>
                </c:pt>
                <c:pt idx="13171">
                  <c:v>75</c:v>
                </c:pt>
                <c:pt idx="13172">
                  <c:v>75</c:v>
                </c:pt>
                <c:pt idx="13173">
                  <c:v>75</c:v>
                </c:pt>
                <c:pt idx="13174">
                  <c:v>75</c:v>
                </c:pt>
                <c:pt idx="13175">
                  <c:v>75</c:v>
                </c:pt>
                <c:pt idx="13176">
                  <c:v>75</c:v>
                </c:pt>
                <c:pt idx="13177">
                  <c:v>75</c:v>
                </c:pt>
                <c:pt idx="13178">
                  <c:v>51</c:v>
                </c:pt>
                <c:pt idx="13179">
                  <c:v>75</c:v>
                </c:pt>
                <c:pt idx="13180">
                  <c:v>75</c:v>
                </c:pt>
                <c:pt idx="13181">
                  <c:v>75</c:v>
                </c:pt>
                <c:pt idx="13182">
                  <c:v>75</c:v>
                </c:pt>
                <c:pt idx="13183">
                  <c:v>75</c:v>
                </c:pt>
                <c:pt idx="13184">
                  <c:v>75</c:v>
                </c:pt>
                <c:pt idx="13185">
                  <c:v>75</c:v>
                </c:pt>
                <c:pt idx="13186">
                  <c:v>75</c:v>
                </c:pt>
                <c:pt idx="13187">
                  <c:v>75</c:v>
                </c:pt>
                <c:pt idx="13188">
                  <c:v>75</c:v>
                </c:pt>
                <c:pt idx="13189">
                  <c:v>75</c:v>
                </c:pt>
                <c:pt idx="13190">
                  <c:v>75</c:v>
                </c:pt>
                <c:pt idx="13191">
                  <c:v>4</c:v>
                </c:pt>
                <c:pt idx="13192">
                  <c:v>75</c:v>
                </c:pt>
                <c:pt idx="13193">
                  <c:v>75</c:v>
                </c:pt>
                <c:pt idx="13194">
                  <c:v>75</c:v>
                </c:pt>
                <c:pt idx="13195">
                  <c:v>75</c:v>
                </c:pt>
                <c:pt idx="13196">
                  <c:v>75</c:v>
                </c:pt>
                <c:pt idx="13197">
                  <c:v>75</c:v>
                </c:pt>
                <c:pt idx="13198">
                  <c:v>23</c:v>
                </c:pt>
                <c:pt idx="13199">
                  <c:v>75</c:v>
                </c:pt>
                <c:pt idx="13200">
                  <c:v>75</c:v>
                </c:pt>
                <c:pt idx="13201">
                  <c:v>75</c:v>
                </c:pt>
                <c:pt idx="13202">
                  <c:v>75</c:v>
                </c:pt>
                <c:pt idx="13203">
                  <c:v>75</c:v>
                </c:pt>
                <c:pt idx="13204">
                  <c:v>75</c:v>
                </c:pt>
                <c:pt idx="13205">
                  <c:v>74</c:v>
                </c:pt>
                <c:pt idx="13206">
                  <c:v>75</c:v>
                </c:pt>
                <c:pt idx="13207">
                  <c:v>75</c:v>
                </c:pt>
                <c:pt idx="13208">
                  <c:v>75</c:v>
                </c:pt>
                <c:pt idx="13209">
                  <c:v>75</c:v>
                </c:pt>
                <c:pt idx="13210">
                  <c:v>75</c:v>
                </c:pt>
                <c:pt idx="13211">
                  <c:v>75</c:v>
                </c:pt>
                <c:pt idx="13212">
                  <c:v>75</c:v>
                </c:pt>
                <c:pt idx="13213">
                  <c:v>75</c:v>
                </c:pt>
                <c:pt idx="13214">
                  <c:v>75</c:v>
                </c:pt>
                <c:pt idx="13215">
                  <c:v>75</c:v>
                </c:pt>
                <c:pt idx="13216">
                  <c:v>75</c:v>
                </c:pt>
                <c:pt idx="13217">
                  <c:v>75</c:v>
                </c:pt>
                <c:pt idx="13218">
                  <c:v>75</c:v>
                </c:pt>
                <c:pt idx="13219">
                  <c:v>75</c:v>
                </c:pt>
                <c:pt idx="13220">
                  <c:v>75</c:v>
                </c:pt>
                <c:pt idx="13221">
                  <c:v>75</c:v>
                </c:pt>
                <c:pt idx="13222">
                  <c:v>75</c:v>
                </c:pt>
                <c:pt idx="13223">
                  <c:v>75</c:v>
                </c:pt>
                <c:pt idx="13224">
                  <c:v>75</c:v>
                </c:pt>
                <c:pt idx="13225">
                  <c:v>75</c:v>
                </c:pt>
                <c:pt idx="13226">
                  <c:v>24</c:v>
                </c:pt>
                <c:pt idx="13227">
                  <c:v>75</c:v>
                </c:pt>
                <c:pt idx="13228">
                  <c:v>75</c:v>
                </c:pt>
                <c:pt idx="13229">
                  <c:v>75</c:v>
                </c:pt>
                <c:pt idx="13230">
                  <c:v>75</c:v>
                </c:pt>
                <c:pt idx="13231">
                  <c:v>75</c:v>
                </c:pt>
                <c:pt idx="13232">
                  <c:v>75</c:v>
                </c:pt>
                <c:pt idx="13233">
                  <c:v>75</c:v>
                </c:pt>
                <c:pt idx="13234">
                  <c:v>75</c:v>
                </c:pt>
                <c:pt idx="13235">
                  <c:v>75</c:v>
                </c:pt>
                <c:pt idx="13236">
                  <c:v>63</c:v>
                </c:pt>
                <c:pt idx="13237">
                  <c:v>75</c:v>
                </c:pt>
                <c:pt idx="13238">
                  <c:v>75</c:v>
                </c:pt>
                <c:pt idx="13239">
                  <c:v>75</c:v>
                </c:pt>
                <c:pt idx="13240">
                  <c:v>75</c:v>
                </c:pt>
                <c:pt idx="13241">
                  <c:v>75</c:v>
                </c:pt>
                <c:pt idx="13242">
                  <c:v>75</c:v>
                </c:pt>
                <c:pt idx="13243">
                  <c:v>75</c:v>
                </c:pt>
                <c:pt idx="13244">
                  <c:v>75</c:v>
                </c:pt>
                <c:pt idx="13245">
                  <c:v>75</c:v>
                </c:pt>
                <c:pt idx="13246">
                  <c:v>75</c:v>
                </c:pt>
                <c:pt idx="13247">
                  <c:v>12</c:v>
                </c:pt>
                <c:pt idx="13248">
                  <c:v>75</c:v>
                </c:pt>
                <c:pt idx="13249">
                  <c:v>75</c:v>
                </c:pt>
                <c:pt idx="13250">
                  <c:v>75</c:v>
                </c:pt>
                <c:pt idx="13251">
                  <c:v>75</c:v>
                </c:pt>
                <c:pt idx="13252">
                  <c:v>75</c:v>
                </c:pt>
                <c:pt idx="13253">
                  <c:v>75</c:v>
                </c:pt>
                <c:pt idx="13254">
                  <c:v>75</c:v>
                </c:pt>
                <c:pt idx="13255">
                  <c:v>75</c:v>
                </c:pt>
                <c:pt idx="13256">
                  <c:v>75</c:v>
                </c:pt>
                <c:pt idx="13257">
                  <c:v>75</c:v>
                </c:pt>
                <c:pt idx="13258">
                  <c:v>75</c:v>
                </c:pt>
                <c:pt idx="13259">
                  <c:v>75</c:v>
                </c:pt>
                <c:pt idx="13260">
                  <c:v>26</c:v>
                </c:pt>
                <c:pt idx="13261">
                  <c:v>75</c:v>
                </c:pt>
                <c:pt idx="13262">
                  <c:v>75</c:v>
                </c:pt>
                <c:pt idx="13263">
                  <c:v>75</c:v>
                </c:pt>
                <c:pt idx="13264">
                  <c:v>20</c:v>
                </c:pt>
                <c:pt idx="13265">
                  <c:v>75</c:v>
                </c:pt>
                <c:pt idx="13266">
                  <c:v>75</c:v>
                </c:pt>
                <c:pt idx="13267">
                  <c:v>75</c:v>
                </c:pt>
                <c:pt idx="13268">
                  <c:v>75</c:v>
                </c:pt>
                <c:pt idx="13269">
                  <c:v>75</c:v>
                </c:pt>
                <c:pt idx="13270">
                  <c:v>75</c:v>
                </c:pt>
                <c:pt idx="13271">
                  <c:v>75</c:v>
                </c:pt>
                <c:pt idx="13272">
                  <c:v>75</c:v>
                </c:pt>
                <c:pt idx="13273">
                  <c:v>75</c:v>
                </c:pt>
                <c:pt idx="13274">
                  <c:v>46</c:v>
                </c:pt>
                <c:pt idx="13275">
                  <c:v>75</c:v>
                </c:pt>
                <c:pt idx="13276">
                  <c:v>75</c:v>
                </c:pt>
                <c:pt idx="13277">
                  <c:v>75</c:v>
                </c:pt>
                <c:pt idx="13278">
                  <c:v>75</c:v>
                </c:pt>
                <c:pt idx="13279">
                  <c:v>75</c:v>
                </c:pt>
                <c:pt idx="13280">
                  <c:v>75</c:v>
                </c:pt>
                <c:pt idx="13281">
                  <c:v>75</c:v>
                </c:pt>
                <c:pt idx="13282">
                  <c:v>75</c:v>
                </c:pt>
                <c:pt idx="13283">
                  <c:v>75</c:v>
                </c:pt>
                <c:pt idx="13284">
                  <c:v>75</c:v>
                </c:pt>
                <c:pt idx="13285">
                  <c:v>75</c:v>
                </c:pt>
                <c:pt idx="13286">
                  <c:v>31</c:v>
                </c:pt>
                <c:pt idx="13287">
                  <c:v>75</c:v>
                </c:pt>
                <c:pt idx="13288">
                  <c:v>75</c:v>
                </c:pt>
                <c:pt idx="13289">
                  <c:v>75</c:v>
                </c:pt>
                <c:pt idx="13290">
                  <c:v>30</c:v>
                </c:pt>
                <c:pt idx="13291">
                  <c:v>75</c:v>
                </c:pt>
                <c:pt idx="13292">
                  <c:v>75</c:v>
                </c:pt>
                <c:pt idx="13293">
                  <c:v>75</c:v>
                </c:pt>
                <c:pt idx="13294">
                  <c:v>75</c:v>
                </c:pt>
                <c:pt idx="13295">
                  <c:v>5</c:v>
                </c:pt>
                <c:pt idx="13296">
                  <c:v>1</c:v>
                </c:pt>
                <c:pt idx="13297">
                  <c:v>6</c:v>
                </c:pt>
                <c:pt idx="13298">
                  <c:v>75</c:v>
                </c:pt>
                <c:pt idx="13299">
                  <c:v>13</c:v>
                </c:pt>
                <c:pt idx="13300">
                  <c:v>19</c:v>
                </c:pt>
                <c:pt idx="13301">
                  <c:v>75</c:v>
                </c:pt>
                <c:pt idx="13302">
                  <c:v>75</c:v>
                </c:pt>
                <c:pt idx="13303">
                  <c:v>75</c:v>
                </c:pt>
                <c:pt idx="13304">
                  <c:v>18</c:v>
                </c:pt>
                <c:pt idx="13305">
                  <c:v>75</c:v>
                </c:pt>
                <c:pt idx="13306">
                  <c:v>75</c:v>
                </c:pt>
                <c:pt idx="13307">
                  <c:v>75</c:v>
                </c:pt>
                <c:pt idx="13308">
                  <c:v>75</c:v>
                </c:pt>
                <c:pt idx="13309">
                  <c:v>75</c:v>
                </c:pt>
                <c:pt idx="13310">
                  <c:v>75</c:v>
                </c:pt>
                <c:pt idx="13311">
                  <c:v>75</c:v>
                </c:pt>
                <c:pt idx="13312">
                  <c:v>75</c:v>
                </c:pt>
                <c:pt idx="13313">
                  <c:v>75</c:v>
                </c:pt>
                <c:pt idx="13314">
                  <c:v>75</c:v>
                </c:pt>
                <c:pt idx="13315">
                  <c:v>75</c:v>
                </c:pt>
                <c:pt idx="13316">
                  <c:v>75</c:v>
                </c:pt>
                <c:pt idx="13317">
                  <c:v>75</c:v>
                </c:pt>
                <c:pt idx="13318">
                  <c:v>75</c:v>
                </c:pt>
                <c:pt idx="13319">
                  <c:v>75</c:v>
                </c:pt>
                <c:pt idx="13320">
                  <c:v>75</c:v>
                </c:pt>
                <c:pt idx="13321">
                  <c:v>75</c:v>
                </c:pt>
                <c:pt idx="13322">
                  <c:v>75</c:v>
                </c:pt>
                <c:pt idx="13323">
                  <c:v>75</c:v>
                </c:pt>
                <c:pt idx="13324">
                  <c:v>75</c:v>
                </c:pt>
                <c:pt idx="13325">
                  <c:v>75</c:v>
                </c:pt>
                <c:pt idx="13326">
                  <c:v>61</c:v>
                </c:pt>
                <c:pt idx="13327">
                  <c:v>75</c:v>
                </c:pt>
                <c:pt idx="13328">
                  <c:v>4</c:v>
                </c:pt>
                <c:pt idx="13329">
                  <c:v>75</c:v>
                </c:pt>
                <c:pt idx="13330">
                  <c:v>75</c:v>
                </c:pt>
                <c:pt idx="13331">
                  <c:v>31</c:v>
                </c:pt>
                <c:pt idx="13332">
                  <c:v>75</c:v>
                </c:pt>
                <c:pt idx="13333">
                  <c:v>75</c:v>
                </c:pt>
                <c:pt idx="13334">
                  <c:v>75</c:v>
                </c:pt>
                <c:pt idx="13335">
                  <c:v>75</c:v>
                </c:pt>
                <c:pt idx="13336">
                  <c:v>75</c:v>
                </c:pt>
                <c:pt idx="13337">
                  <c:v>75</c:v>
                </c:pt>
                <c:pt idx="13338">
                  <c:v>28</c:v>
                </c:pt>
                <c:pt idx="13339">
                  <c:v>75</c:v>
                </c:pt>
                <c:pt idx="13340">
                  <c:v>75</c:v>
                </c:pt>
                <c:pt idx="13341">
                  <c:v>10</c:v>
                </c:pt>
                <c:pt idx="13342">
                  <c:v>75</c:v>
                </c:pt>
                <c:pt idx="13343">
                  <c:v>75</c:v>
                </c:pt>
                <c:pt idx="13344">
                  <c:v>27</c:v>
                </c:pt>
                <c:pt idx="13345">
                  <c:v>75</c:v>
                </c:pt>
                <c:pt idx="13346">
                  <c:v>75</c:v>
                </c:pt>
                <c:pt idx="13347">
                  <c:v>75</c:v>
                </c:pt>
                <c:pt idx="13348">
                  <c:v>75</c:v>
                </c:pt>
                <c:pt idx="13349">
                  <c:v>75</c:v>
                </c:pt>
                <c:pt idx="13350">
                  <c:v>75</c:v>
                </c:pt>
                <c:pt idx="13351">
                  <c:v>3</c:v>
                </c:pt>
                <c:pt idx="13352">
                  <c:v>75</c:v>
                </c:pt>
                <c:pt idx="13353">
                  <c:v>75</c:v>
                </c:pt>
                <c:pt idx="13354">
                  <c:v>75</c:v>
                </c:pt>
                <c:pt idx="13355">
                  <c:v>75</c:v>
                </c:pt>
                <c:pt idx="13356">
                  <c:v>70</c:v>
                </c:pt>
                <c:pt idx="13357">
                  <c:v>75</c:v>
                </c:pt>
                <c:pt idx="13358">
                  <c:v>75</c:v>
                </c:pt>
                <c:pt idx="13359">
                  <c:v>75</c:v>
                </c:pt>
                <c:pt idx="13360">
                  <c:v>75</c:v>
                </c:pt>
                <c:pt idx="13361">
                  <c:v>75</c:v>
                </c:pt>
                <c:pt idx="13362">
                  <c:v>75</c:v>
                </c:pt>
                <c:pt idx="13363">
                  <c:v>75</c:v>
                </c:pt>
                <c:pt idx="13364">
                  <c:v>75</c:v>
                </c:pt>
                <c:pt idx="13365">
                  <c:v>75</c:v>
                </c:pt>
                <c:pt idx="13366">
                  <c:v>75</c:v>
                </c:pt>
                <c:pt idx="13367">
                  <c:v>75</c:v>
                </c:pt>
                <c:pt idx="13368">
                  <c:v>75</c:v>
                </c:pt>
                <c:pt idx="13369">
                  <c:v>53</c:v>
                </c:pt>
                <c:pt idx="13370">
                  <c:v>75</c:v>
                </c:pt>
                <c:pt idx="13371">
                  <c:v>75</c:v>
                </c:pt>
                <c:pt idx="13372">
                  <c:v>75</c:v>
                </c:pt>
                <c:pt idx="13373">
                  <c:v>1</c:v>
                </c:pt>
                <c:pt idx="13374">
                  <c:v>75</c:v>
                </c:pt>
                <c:pt idx="13375">
                  <c:v>75</c:v>
                </c:pt>
                <c:pt idx="13376">
                  <c:v>75</c:v>
                </c:pt>
                <c:pt idx="13377">
                  <c:v>40</c:v>
                </c:pt>
                <c:pt idx="13378">
                  <c:v>75</c:v>
                </c:pt>
                <c:pt idx="13379">
                  <c:v>75</c:v>
                </c:pt>
                <c:pt idx="13380">
                  <c:v>75</c:v>
                </c:pt>
                <c:pt idx="13381">
                  <c:v>75</c:v>
                </c:pt>
                <c:pt idx="13382">
                  <c:v>75</c:v>
                </c:pt>
                <c:pt idx="13383">
                  <c:v>75</c:v>
                </c:pt>
                <c:pt idx="13384">
                  <c:v>75</c:v>
                </c:pt>
                <c:pt idx="13385">
                  <c:v>75</c:v>
                </c:pt>
                <c:pt idx="13386">
                  <c:v>75</c:v>
                </c:pt>
                <c:pt idx="13387">
                  <c:v>75</c:v>
                </c:pt>
                <c:pt idx="13388">
                  <c:v>25</c:v>
                </c:pt>
                <c:pt idx="13389">
                  <c:v>75</c:v>
                </c:pt>
                <c:pt idx="13390">
                  <c:v>75</c:v>
                </c:pt>
                <c:pt idx="13391">
                  <c:v>75</c:v>
                </c:pt>
                <c:pt idx="13392">
                  <c:v>75</c:v>
                </c:pt>
                <c:pt idx="13393">
                  <c:v>75</c:v>
                </c:pt>
                <c:pt idx="13394">
                  <c:v>75</c:v>
                </c:pt>
                <c:pt idx="13395">
                  <c:v>75</c:v>
                </c:pt>
                <c:pt idx="13396">
                  <c:v>75</c:v>
                </c:pt>
                <c:pt idx="13397">
                  <c:v>75</c:v>
                </c:pt>
                <c:pt idx="13398">
                  <c:v>75</c:v>
                </c:pt>
                <c:pt idx="13399">
                  <c:v>75</c:v>
                </c:pt>
                <c:pt idx="13400">
                  <c:v>75</c:v>
                </c:pt>
                <c:pt idx="13401">
                  <c:v>6</c:v>
                </c:pt>
                <c:pt idx="13402">
                  <c:v>75</c:v>
                </c:pt>
                <c:pt idx="13403">
                  <c:v>75</c:v>
                </c:pt>
                <c:pt idx="13404">
                  <c:v>75</c:v>
                </c:pt>
                <c:pt idx="13405">
                  <c:v>75</c:v>
                </c:pt>
                <c:pt idx="13406">
                  <c:v>75</c:v>
                </c:pt>
                <c:pt idx="13407">
                  <c:v>75</c:v>
                </c:pt>
                <c:pt idx="13408">
                  <c:v>75</c:v>
                </c:pt>
                <c:pt idx="13409">
                  <c:v>75</c:v>
                </c:pt>
                <c:pt idx="13410">
                  <c:v>75</c:v>
                </c:pt>
                <c:pt idx="13411">
                  <c:v>75</c:v>
                </c:pt>
                <c:pt idx="13412">
                  <c:v>75</c:v>
                </c:pt>
                <c:pt idx="13413">
                  <c:v>75</c:v>
                </c:pt>
                <c:pt idx="13414">
                  <c:v>75</c:v>
                </c:pt>
                <c:pt idx="13415">
                  <c:v>75</c:v>
                </c:pt>
                <c:pt idx="13416">
                  <c:v>75</c:v>
                </c:pt>
                <c:pt idx="13417">
                  <c:v>75</c:v>
                </c:pt>
                <c:pt idx="13418">
                  <c:v>75</c:v>
                </c:pt>
                <c:pt idx="13419">
                  <c:v>75</c:v>
                </c:pt>
                <c:pt idx="13420">
                  <c:v>26</c:v>
                </c:pt>
                <c:pt idx="13421">
                  <c:v>75</c:v>
                </c:pt>
                <c:pt idx="13422">
                  <c:v>75</c:v>
                </c:pt>
                <c:pt idx="13423">
                  <c:v>75</c:v>
                </c:pt>
                <c:pt idx="13424">
                  <c:v>75</c:v>
                </c:pt>
                <c:pt idx="13425">
                  <c:v>75</c:v>
                </c:pt>
                <c:pt idx="13426">
                  <c:v>75</c:v>
                </c:pt>
                <c:pt idx="13427">
                  <c:v>75</c:v>
                </c:pt>
                <c:pt idx="13428">
                  <c:v>75</c:v>
                </c:pt>
                <c:pt idx="13429">
                  <c:v>75</c:v>
                </c:pt>
                <c:pt idx="13430">
                  <c:v>75</c:v>
                </c:pt>
                <c:pt idx="13431">
                  <c:v>75</c:v>
                </c:pt>
                <c:pt idx="13432">
                  <c:v>75</c:v>
                </c:pt>
                <c:pt idx="13433">
                  <c:v>75</c:v>
                </c:pt>
                <c:pt idx="13434">
                  <c:v>75</c:v>
                </c:pt>
                <c:pt idx="13435">
                  <c:v>57</c:v>
                </c:pt>
                <c:pt idx="13436">
                  <c:v>75</c:v>
                </c:pt>
                <c:pt idx="13437">
                  <c:v>37</c:v>
                </c:pt>
                <c:pt idx="13438">
                  <c:v>75</c:v>
                </c:pt>
                <c:pt idx="13439">
                  <c:v>75</c:v>
                </c:pt>
                <c:pt idx="13440">
                  <c:v>75</c:v>
                </c:pt>
                <c:pt idx="13441">
                  <c:v>75</c:v>
                </c:pt>
                <c:pt idx="13442">
                  <c:v>75</c:v>
                </c:pt>
                <c:pt idx="13443">
                  <c:v>75</c:v>
                </c:pt>
                <c:pt idx="13444">
                  <c:v>75</c:v>
                </c:pt>
                <c:pt idx="13445">
                  <c:v>75</c:v>
                </c:pt>
                <c:pt idx="13446">
                  <c:v>75</c:v>
                </c:pt>
                <c:pt idx="13447">
                  <c:v>75</c:v>
                </c:pt>
                <c:pt idx="13448">
                  <c:v>54</c:v>
                </c:pt>
                <c:pt idx="13449">
                  <c:v>75</c:v>
                </c:pt>
                <c:pt idx="13450">
                  <c:v>75</c:v>
                </c:pt>
                <c:pt idx="13451">
                  <c:v>75</c:v>
                </c:pt>
                <c:pt idx="13452">
                  <c:v>75</c:v>
                </c:pt>
                <c:pt idx="13453">
                  <c:v>75</c:v>
                </c:pt>
                <c:pt idx="13454">
                  <c:v>75</c:v>
                </c:pt>
                <c:pt idx="13455">
                  <c:v>75</c:v>
                </c:pt>
                <c:pt idx="13456">
                  <c:v>75</c:v>
                </c:pt>
                <c:pt idx="13457">
                  <c:v>75</c:v>
                </c:pt>
                <c:pt idx="13458">
                  <c:v>75</c:v>
                </c:pt>
                <c:pt idx="13459">
                  <c:v>75</c:v>
                </c:pt>
                <c:pt idx="13460">
                  <c:v>27</c:v>
                </c:pt>
                <c:pt idx="13461">
                  <c:v>75</c:v>
                </c:pt>
                <c:pt idx="13462">
                  <c:v>75</c:v>
                </c:pt>
                <c:pt idx="13463">
                  <c:v>75</c:v>
                </c:pt>
                <c:pt idx="13464">
                  <c:v>75</c:v>
                </c:pt>
                <c:pt idx="13465">
                  <c:v>75</c:v>
                </c:pt>
                <c:pt idx="13466">
                  <c:v>75</c:v>
                </c:pt>
                <c:pt idx="13467">
                  <c:v>38</c:v>
                </c:pt>
                <c:pt idx="13468">
                  <c:v>75</c:v>
                </c:pt>
                <c:pt idx="13469">
                  <c:v>54</c:v>
                </c:pt>
                <c:pt idx="13470">
                  <c:v>75</c:v>
                </c:pt>
                <c:pt idx="13471">
                  <c:v>75</c:v>
                </c:pt>
                <c:pt idx="13472">
                  <c:v>75</c:v>
                </c:pt>
                <c:pt idx="13473">
                  <c:v>10</c:v>
                </c:pt>
                <c:pt idx="13474">
                  <c:v>21</c:v>
                </c:pt>
                <c:pt idx="13475">
                  <c:v>75</c:v>
                </c:pt>
                <c:pt idx="13476">
                  <c:v>36</c:v>
                </c:pt>
                <c:pt idx="13477">
                  <c:v>75</c:v>
                </c:pt>
                <c:pt idx="13478">
                  <c:v>75</c:v>
                </c:pt>
                <c:pt idx="13479">
                  <c:v>75</c:v>
                </c:pt>
                <c:pt idx="13480">
                  <c:v>75</c:v>
                </c:pt>
                <c:pt idx="13481">
                  <c:v>75</c:v>
                </c:pt>
                <c:pt idx="13482">
                  <c:v>75</c:v>
                </c:pt>
                <c:pt idx="13483">
                  <c:v>75</c:v>
                </c:pt>
                <c:pt idx="13484">
                  <c:v>75</c:v>
                </c:pt>
                <c:pt idx="13485">
                  <c:v>75</c:v>
                </c:pt>
                <c:pt idx="13486">
                  <c:v>75</c:v>
                </c:pt>
                <c:pt idx="13487">
                  <c:v>75</c:v>
                </c:pt>
                <c:pt idx="13488">
                  <c:v>75</c:v>
                </c:pt>
                <c:pt idx="13489">
                  <c:v>39</c:v>
                </c:pt>
                <c:pt idx="13490">
                  <c:v>75</c:v>
                </c:pt>
                <c:pt idx="13491">
                  <c:v>75</c:v>
                </c:pt>
                <c:pt idx="13492">
                  <c:v>75</c:v>
                </c:pt>
                <c:pt idx="13493">
                  <c:v>75</c:v>
                </c:pt>
                <c:pt idx="13494">
                  <c:v>75</c:v>
                </c:pt>
                <c:pt idx="13495">
                  <c:v>75</c:v>
                </c:pt>
                <c:pt idx="13496">
                  <c:v>27</c:v>
                </c:pt>
                <c:pt idx="13497">
                  <c:v>75</c:v>
                </c:pt>
                <c:pt idx="13498">
                  <c:v>75</c:v>
                </c:pt>
                <c:pt idx="13499">
                  <c:v>27</c:v>
                </c:pt>
                <c:pt idx="13500">
                  <c:v>75</c:v>
                </c:pt>
                <c:pt idx="13501">
                  <c:v>75</c:v>
                </c:pt>
                <c:pt idx="13502">
                  <c:v>75</c:v>
                </c:pt>
                <c:pt idx="13503">
                  <c:v>75</c:v>
                </c:pt>
                <c:pt idx="13504">
                  <c:v>75</c:v>
                </c:pt>
                <c:pt idx="13505">
                  <c:v>75</c:v>
                </c:pt>
                <c:pt idx="13506">
                  <c:v>75</c:v>
                </c:pt>
                <c:pt idx="13507">
                  <c:v>75</c:v>
                </c:pt>
                <c:pt idx="13508">
                  <c:v>75</c:v>
                </c:pt>
                <c:pt idx="13509">
                  <c:v>75</c:v>
                </c:pt>
                <c:pt idx="13510">
                  <c:v>71</c:v>
                </c:pt>
                <c:pt idx="13511">
                  <c:v>75</c:v>
                </c:pt>
                <c:pt idx="13512">
                  <c:v>75</c:v>
                </c:pt>
                <c:pt idx="13513">
                  <c:v>75</c:v>
                </c:pt>
                <c:pt idx="13514">
                  <c:v>75</c:v>
                </c:pt>
                <c:pt idx="13515">
                  <c:v>75</c:v>
                </c:pt>
                <c:pt idx="13516">
                  <c:v>75</c:v>
                </c:pt>
                <c:pt idx="13517">
                  <c:v>75</c:v>
                </c:pt>
                <c:pt idx="13518">
                  <c:v>75</c:v>
                </c:pt>
                <c:pt idx="13519">
                  <c:v>55</c:v>
                </c:pt>
                <c:pt idx="13520">
                  <c:v>75</c:v>
                </c:pt>
                <c:pt idx="13521">
                  <c:v>75</c:v>
                </c:pt>
                <c:pt idx="13522">
                  <c:v>75</c:v>
                </c:pt>
                <c:pt idx="13523">
                  <c:v>75</c:v>
                </c:pt>
                <c:pt idx="13524">
                  <c:v>34</c:v>
                </c:pt>
                <c:pt idx="13525">
                  <c:v>75</c:v>
                </c:pt>
                <c:pt idx="13526">
                  <c:v>75</c:v>
                </c:pt>
                <c:pt idx="13527">
                  <c:v>75</c:v>
                </c:pt>
                <c:pt idx="13528">
                  <c:v>9</c:v>
                </c:pt>
                <c:pt idx="13529">
                  <c:v>4</c:v>
                </c:pt>
                <c:pt idx="13530">
                  <c:v>75</c:v>
                </c:pt>
                <c:pt idx="13531">
                  <c:v>50</c:v>
                </c:pt>
                <c:pt idx="13532">
                  <c:v>75</c:v>
                </c:pt>
                <c:pt idx="13533">
                  <c:v>75</c:v>
                </c:pt>
                <c:pt idx="13534">
                  <c:v>27</c:v>
                </c:pt>
                <c:pt idx="13535">
                  <c:v>75</c:v>
                </c:pt>
                <c:pt idx="13536">
                  <c:v>75</c:v>
                </c:pt>
                <c:pt idx="13537">
                  <c:v>75</c:v>
                </c:pt>
                <c:pt idx="13538">
                  <c:v>75</c:v>
                </c:pt>
                <c:pt idx="13539">
                  <c:v>40</c:v>
                </c:pt>
                <c:pt idx="13540">
                  <c:v>75</c:v>
                </c:pt>
                <c:pt idx="13541">
                  <c:v>75</c:v>
                </c:pt>
                <c:pt idx="13542">
                  <c:v>75</c:v>
                </c:pt>
                <c:pt idx="13543">
                  <c:v>75</c:v>
                </c:pt>
                <c:pt idx="13544">
                  <c:v>75</c:v>
                </c:pt>
                <c:pt idx="13545">
                  <c:v>50</c:v>
                </c:pt>
                <c:pt idx="13546">
                  <c:v>75</c:v>
                </c:pt>
                <c:pt idx="13547">
                  <c:v>75</c:v>
                </c:pt>
                <c:pt idx="13548">
                  <c:v>75</c:v>
                </c:pt>
                <c:pt idx="13549">
                  <c:v>75</c:v>
                </c:pt>
                <c:pt idx="13550">
                  <c:v>75</c:v>
                </c:pt>
                <c:pt idx="13551">
                  <c:v>32</c:v>
                </c:pt>
                <c:pt idx="13552">
                  <c:v>75</c:v>
                </c:pt>
                <c:pt idx="13553">
                  <c:v>75</c:v>
                </c:pt>
                <c:pt idx="13554">
                  <c:v>75</c:v>
                </c:pt>
                <c:pt idx="13555">
                  <c:v>75</c:v>
                </c:pt>
                <c:pt idx="13556">
                  <c:v>75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75</c:v>
                </c:pt>
                <c:pt idx="13562">
                  <c:v>75</c:v>
                </c:pt>
                <c:pt idx="13563">
                  <c:v>39</c:v>
                </c:pt>
                <c:pt idx="13564">
                  <c:v>75</c:v>
                </c:pt>
                <c:pt idx="13565">
                  <c:v>75</c:v>
                </c:pt>
                <c:pt idx="13566">
                  <c:v>75</c:v>
                </c:pt>
                <c:pt idx="13567">
                  <c:v>75</c:v>
                </c:pt>
                <c:pt idx="13568">
                  <c:v>75</c:v>
                </c:pt>
                <c:pt idx="13569">
                  <c:v>36</c:v>
                </c:pt>
                <c:pt idx="13570">
                  <c:v>75</c:v>
                </c:pt>
                <c:pt idx="13571">
                  <c:v>75</c:v>
                </c:pt>
                <c:pt idx="13572">
                  <c:v>38</c:v>
                </c:pt>
                <c:pt idx="13573">
                  <c:v>75</c:v>
                </c:pt>
                <c:pt idx="13574">
                  <c:v>75</c:v>
                </c:pt>
                <c:pt idx="13575">
                  <c:v>75</c:v>
                </c:pt>
                <c:pt idx="13576">
                  <c:v>75</c:v>
                </c:pt>
                <c:pt idx="13577">
                  <c:v>75</c:v>
                </c:pt>
                <c:pt idx="13578">
                  <c:v>75</c:v>
                </c:pt>
                <c:pt idx="13579">
                  <c:v>75</c:v>
                </c:pt>
                <c:pt idx="13580">
                  <c:v>75</c:v>
                </c:pt>
                <c:pt idx="13581">
                  <c:v>75</c:v>
                </c:pt>
                <c:pt idx="13582">
                  <c:v>75</c:v>
                </c:pt>
                <c:pt idx="13583">
                  <c:v>64</c:v>
                </c:pt>
                <c:pt idx="13584">
                  <c:v>75</c:v>
                </c:pt>
                <c:pt idx="13585">
                  <c:v>75</c:v>
                </c:pt>
                <c:pt idx="13586">
                  <c:v>75</c:v>
                </c:pt>
                <c:pt idx="13587">
                  <c:v>56</c:v>
                </c:pt>
                <c:pt idx="13588">
                  <c:v>75</c:v>
                </c:pt>
                <c:pt idx="13589">
                  <c:v>75</c:v>
                </c:pt>
                <c:pt idx="13590">
                  <c:v>75</c:v>
                </c:pt>
                <c:pt idx="13591">
                  <c:v>75</c:v>
                </c:pt>
                <c:pt idx="13592">
                  <c:v>75</c:v>
                </c:pt>
                <c:pt idx="13593">
                  <c:v>75</c:v>
                </c:pt>
                <c:pt idx="13594">
                  <c:v>75</c:v>
                </c:pt>
                <c:pt idx="13595">
                  <c:v>75</c:v>
                </c:pt>
                <c:pt idx="13596">
                  <c:v>75</c:v>
                </c:pt>
                <c:pt idx="13597">
                  <c:v>75</c:v>
                </c:pt>
                <c:pt idx="13598">
                  <c:v>75</c:v>
                </c:pt>
                <c:pt idx="13599">
                  <c:v>75</c:v>
                </c:pt>
                <c:pt idx="13600">
                  <c:v>75</c:v>
                </c:pt>
                <c:pt idx="13601">
                  <c:v>75</c:v>
                </c:pt>
                <c:pt idx="13602">
                  <c:v>75</c:v>
                </c:pt>
                <c:pt idx="13603">
                  <c:v>75</c:v>
                </c:pt>
                <c:pt idx="13604">
                  <c:v>75</c:v>
                </c:pt>
                <c:pt idx="13605">
                  <c:v>75</c:v>
                </c:pt>
                <c:pt idx="13606">
                  <c:v>75</c:v>
                </c:pt>
                <c:pt idx="13607">
                  <c:v>75</c:v>
                </c:pt>
                <c:pt idx="13608">
                  <c:v>75</c:v>
                </c:pt>
                <c:pt idx="13609">
                  <c:v>75</c:v>
                </c:pt>
                <c:pt idx="13610">
                  <c:v>75</c:v>
                </c:pt>
                <c:pt idx="13611">
                  <c:v>16</c:v>
                </c:pt>
                <c:pt idx="13612">
                  <c:v>75</c:v>
                </c:pt>
                <c:pt idx="13613">
                  <c:v>31</c:v>
                </c:pt>
                <c:pt idx="13614">
                  <c:v>32</c:v>
                </c:pt>
                <c:pt idx="13615">
                  <c:v>75</c:v>
                </c:pt>
                <c:pt idx="13616">
                  <c:v>6</c:v>
                </c:pt>
                <c:pt idx="13617">
                  <c:v>75</c:v>
                </c:pt>
                <c:pt idx="13618">
                  <c:v>75</c:v>
                </c:pt>
                <c:pt idx="13619">
                  <c:v>75</c:v>
                </c:pt>
                <c:pt idx="13620">
                  <c:v>75</c:v>
                </c:pt>
                <c:pt idx="13621">
                  <c:v>75</c:v>
                </c:pt>
                <c:pt idx="13622">
                  <c:v>75</c:v>
                </c:pt>
                <c:pt idx="13623">
                  <c:v>75</c:v>
                </c:pt>
                <c:pt idx="13624">
                  <c:v>75</c:v>
                </c:pt>
                <c:pt idx="13625">
                  <c:v>75</c:v>
                </c:pt>
                <c:pt idx="13626">
                  <c:v>75</c:v>
                </c:pt>
                <c:pt idx="13627">
                  <c:v>75</c:v>
                </c:pt>
                <c:pt idx="13628">
                  <c:v>75</c:v>
                </c:pt>
                <c:pt idx="13629">
                  <c:v>75</c:v>
                </c:pt>
                <c:pt idx="13630">
                  <c:v>75</c:v>
                </c:pt>
                <c:pt idx="13631">
                  <c:v>75</c:v>
                </c:pt>
                <c:pt idx="13632">
                  <c:v>75</c:v>
                </c:pt>
                <c:pt idx="13633">
                  <c:v>41</c:v>
                </c:pt>
                <c:pt idx="13634">
                  <c:v>75</c:v>
                </c:pt>
                <c:pt idx="13635">
                  <c:v>75</c:v>
                </c:pt>
                <c:pt idx="13636">
                  <c:v>75</c:v>
                </c:pt>
                <c:pt idx="13637">
                  <c:v>75</c:v>
                </c:pt>
                <c:pt idx="13638">
                  <c:v>75</c:v>
                </c:pt>
                <c:pt idx="13639">
                  <c:v>75</c:v>
                </c:pt>
                <c:pt idx="13640">
                  <c:v>51</c:v>
                </c:pt>
                <c:pt idx="13641">
                  <c:v>75</c:v>
                </c:pt>
                <c:pt idx="13642">
                  <c:v>37</c:v>
                </c:pt>
                <c:pt idx="13643">
                  <c:v>75</c:v>
                </c:pt>
                <c:pt idx="13644">
                  <c:v>75</c:v>
                </c:pt>
                <c:pt idx="13645">
                  <c:v>75</c:v>
                </c:pt>
                <c:pt idx="13646">
                  <c:v>75</c:v>
                </c:pt>
                <c:pt idx="13647">
                  <c:v>75</c:v>
                </c:pt>
                <c:pt idx="13648">
                  <c:v>75</c:v>
                </c:pt>
                <c:pt idx="13649">
                  <c:v>75</c:v>
                </c:pt>
                <c:pt idx="13650">
                  <c:v>75</c:v>
                </c:pt>
                <c:pt idx="13651">
                  <c:v>75</c:v>
                </c:pt>
                <c:pt idx="13652">
                  <c:v>64</c:v>
                </c:pt>
                <c:pt idx="13653">
                  <c:v>75</c:v>
                </c:pt>
                <c:pt idx="13654">
                  <c:v>75</c:v>
                </c:pt>
                <c:pt idx="13655">
                  <c:v>75</c:v>
                </c:pt>
                <c:pt idx="13656">
                  <c:v>75</c:v>
                </c:pt>
                <c:pt idx="13657">
                  <c:v>75</c:v>
                </c:pt>
                <c:pt idx="13658">
                  <c:v>60</c:v>
                </c:pt>
                <c:pt idx="13659">
                  <c:v>75</c:v>
                </c:pt>
                <c:pt idx="13660">
                  <c:v>75</c:v>
                </c:pt>
                <c:pt idx="13661">
                  <c:v>75</c:v>
                </c:pt>
                <c:pt idx="13662">
                  <c:v>75</c:v>
                </c:pt>
                <c:pt idx="13663">
                  <c:v>75</c:v>
                </c:pt>
                <c:pt idx="13664">
                  <c:v>75</c:v>
                </c:pt>
                <c:pt idx="13665">
                  <c:v>75</c:v>
                </c:pt>
                <c:pt idx="13666">
                  <c:v>75</c:v>
                </c:pt>
                <c:pt idx="13667">
                  <c:v>75</c:v>
                </c:pt>
                <c:pt idx="13668">
                  <c:v>17</c:v>
                </c:pt>
                <c:pt idx="13669">
                  <c:v>75</c:v>
                </c:pt>
                <c:pt idx="13670">
                  <c:v>75</c:v>
                </c:pt>
                <c:pt idx="13671">
                  <c:v>75</c:v>
                </c:pt>
                <c:pt idx="13672">
                  <c:v>75</c:v>
                </c:pt>
                <c:pt idx="13673">
                  <c:v>75</c:v>
                </c:pt>
                <c:pt idx="13674">
                  <c:v>75</c:v>
                </c:pt>
                <c:pt idx="13675">
                  <c:v>75</c:v>
                </c:pt>
                <c:pt idx="13676">
                  <c:v>75</c:v>
                </c:pt>
                <c:pt idx="13677">
                  <c:v>65</c:v>
                </c:pt>
                <c:pt idx="13678">
                  <c:v>59</c:v>
                </c:pt>
                <c:pt idx="13679">
                  <c:v>75</c:v>
                </c:pt>
                <c:pt idx="13680">
                  <c:v>75</c:v>
                </c:pt>
                <c:pt idx="13681">
                  <c:v>75</c:v>
                </c:pt>
                <c:pt idx="13682">
                  <c:v>75</c:v>
                </c:pt>
                <c:pt idx="13683">
                  <c:v>75</c:v>
                </c:pt>
                <c:pt idx="13684">
                  <c:v>51</c:v>
                </c:pt>
                <c:pt idx="13685">
                  <c:v>75</c:v>
                </c:pt>
                <c:pt idx="13686">
                  <c:v>73</c:v>
                </c:pt>
                <c:pt idx="13687">
                  <c:v>38</c:v>
                </c:pt>
                <c:pt idx="13688">
                  <c:v>75</c:v>
                </c:pt>
                <c:pt idx="13689">
                  <c:v>75</c:v>
                </c:pt>
                <c:pt idx="13690">
                  <c:v>75</c:v>
                </c:pt>
                <c:pt idx="13691">
                  <c:v>75</c:v>
                </c:pt>
                <c:pt idx="13692">
                  <c:v>75</c:v>
                </c:pt>
                <c:pt idx="13693">
                  <c:v>75</c:v>
                </c:pt>
                <c:pt idx="13694">
                  <c:v>75</c:v>
                </c:pt>
                <c:pt idx="13695">
                  <c:v>75</c:v>
                </c:pt>
                <c:pt idx="13696">
                  <c:v>75</c:v>
                </c:pt>
                <c:pt idx="13697">
                  <c:v>75</c:v>
                </c:pt>
                <c:pt idx="13698">
                  <c:v>75</c:v>
                </c:pt>
                <c:pt idx="13699">
                  <c:v>27</c:v>
                </c:pt>
                <c:pt idx="13700">
                  <c:v>75</c:v>
                </c:pt>
                <c:pt idx="13701">
                  <c:v>75</c:v>
                </c:pt>
                <c:pt idx="13702">
                  <c:v>75</c:v>
                </c:pt>
                <c:pt idx="13703">
                  <c:v>75</c:v>
                </c:pt>
                <c:pt idx="13704">
                  <c:v>10</c:v>
                </c:pt>
                <c:pt idx="13705">
                  <c:v>75</c:v>
                </c:pt>
                <c:pt idx="13706">
                  <c:v>51</c:v>
                </c:pt>
                <c:pt idx="13707">
                  <c:v>75</c:v>
                </c:pt>
                <c:pt idx="13708">
                  <c:v>62</c:v>
                </c:pt>
                <c:pt idx="13709">
                  <c:v>75</c:v>
                </c:pt>
                <c:pt idx="13710">
                  <c:v>75</c:v>
                </c:pt>
                <c:pt idx="13711">
                  <c:v>75</c:v>
                </c:pt>
                <c:pt idx="13712">
                  <c:v>75</c:v>
                </c:pt>
                <c:pt idx="13713">
                  <c:v>75</c:v>
                </c:pt>
                <c:pt idx="13714">
                  <c:v>75</c:v>
                </c:pt>
                <c:pt idx="13715">
                  <c:v>75</c:v>
                </c:pt>
                <c:pt idx="13716">
                  <c:v>75</c:v>
                </c:pt>
                <c:pt idx="13717">
                  <c:v>75</c:v>
                </c:pt>
                <c:pt idx="13718">
                  <c:v>75</c:v>
                </c:pt>
                <c:pt idx="13719">
                  <c:v>24</c:v>
                </c:pt>
                <c:pt idx="13720">
                  <c:v>75</c:v>
                </c:pt>
                <c:pt idx="13721">
                  <c:v>12</c:v>
                </c:pt>
                <c:pt idx="13722">
                  <c:v>75</c:v>
                </c:pt>
                <c:pt idx="13723">
                  <c:v>14</c:v>
                </c:pt>
                <c:pt idx="13724">
                  <c:v>75</c:v>
                </c:pt>
                <c:pt idx="13725">
                  <c:v>75</c:v>
                </c:pt>
                <c:pt idx="13726">
                  <c:v>75</c:v>
                </c:pt>
                <c:pt idx="13727">
                  <c:v>75</c:v>
                </c:pt>
                <c:pt idx="13728">
                  <c:v>75</c:v>
                </c:pt>
                <c:pt idx="13729">
                  <c:v>75</c:v>
                </c:pt>
                <c:pt idx="13730">
                  <c:v>75</c:v>
                </c:pt>
                <c:pt idx="13731">
                  <c:v>75</c:v>
                </c:pt>
                <c:pt idx="13732">
                  <c:v>75</c:v>
                </c:pt>
                <c:pt idx="13733">
                  <c:v>75</c:v>
                </c:pt>
                <c:pt idx="13734">
                  <c:v>75</c:v>
                </c:pt>
                <c:pt idx="13735">
                  <c:v>75</c:v>
                </c:pt>
                <c:pt idx="13736">
                  <c:v>75</c:v>
                </c:pt>
                <c:pt idx="13737">
                  <c:v>75</c:v>
                </c:pt>
                <c:pt idx="13738">
                  <c:v>20</c:v>
                </c:pt>
                <c:pt idx="13739">
                  <c:v>75</c:v>
                </c:pt>
                <c:pt idx="13740">
                  <c:v>75</c:v>
                </c:pt>
                <c:pt idx="13741">
                  <c:v>37</c:v>
                </c:pt>
                <c:pt idx="13742">
                  <c:v>75</c:v>
                </c:pt>
                <c:pt idx="13743">
                  <c:v>39</c:v>
                </c:pt>
                <c:pt idx="13744">
                  <c:v>75</c:v>
                </c:pt>
                <c:pt idx="13745">
                  <c:v>75</c:v>
                </c:pt>
                <c:pt idx="13746">
                  <c:v>75</c:v>
                </c:pt>
                <c:pt idx="13747">
                  <c:v>29</c:v>
                </c:pt>
                <c:pt idx="13748">
                  <c:v>75</c:v>
                </c:pt>
                <c:pt idx="13749">
                  <c:v>75</c:v>
                </c:pt>
                <c:pt idx="13750">
                  <c:v>39</c:v>
                </c:pt>
                <c:pt idx="13751">
                  <c:v>75</c:v>
                </c:pt>
                <c:pt idx="13752">
                  <c:v>75</c:v>
                </c:pt>
                <c:pt idx="13753">
                  <c:v>75</c:v>
                </c:pt>
                <c:pt idx="13754">
                  <c:v>75</c:v>
                </c:pt>
                <c:pt idx="13755">
                  <c:v>6</c:v>
                </c:pt>
                <c:pt idx="13756">
                  <c:v>75</c:v>
                </c:pt>
                <c:pt idx="13757">
                  <c:v>75</c:v>
                </c:pt>
                <c:pt idx="13758">
                  <c:v>27</c:v>
                </c:pt>
                <c:pt idx="13759">
                  <c:v>75</c:v>
                </c:pt>
                <c:pt idx="13760">
                  <c:v>75</c:v>
                </c:pt>
                <c:pt idx="13761">
                  <c:v>75</c:v>
                </c:pt>
                <c:pt idx="13762">
                  <c:v>75</c:v>
                </c:pt>
                <c:pt idx="13763">
                  <c:v>75</c:v>
                </c:pt>
                <c:pt idx="13764">
                  <c:v>75</c:v>
                </c:pt>
                <c:pt idx="13765">
                  <c:v>75</c:v>
                </c:pt>
                <c:pt idx="13766">
                  <c:v>75</c:v>
                </c:pt>
                <c:pt idx="13767">
                  <c:v>75</c:v>
                </c:pt>
                <c:pt idx="13768">
                  <c:v>75</c:v>
                </c:pt>
                <c:pt idx="13769">
                  <c:v>2</c:v>
                </c:pt>
                <c:pt idx="13770">
                  <c:v>75</c:v>
                </c:pt>
                <c:pt idx="13771">
                  <c:v>75</c:v>
                </c:pt>
                <c:pt idx="13772">
                  <c:v>75</c:v>
                </c:pt>
                <c:pt idx="13773">
                  <c:v>75</c:v>
                </c:pt>
                <c:pt idx="13774">
                  <c:v>75</c:v>
                </c:pt>
                <c:pt idx="13775">
                  <c:v>75</c:v>
                </c:pt>
                <c:pt idx="13776">
                  <c:v>75</c:v>
                </c:pt>
                <c:pt idx="13777">
                  <c:v>75</c:v>
                </c:pt>
                <c:pt idx="13778">
                  <c:v>75</c:v>
                </c:pt>
                <c:pt idx="13779">
                  <c:v>75</c:v>
                </c:pt>
                <c:pt idx="13780">
                  <c:v>75</c:v>
                </c:pt>
                <c:pt idx="13781">
                  <c:v>35</c:v>
                </c:pt>
                <c:pt idx="13782">
                  <c:v>75</c:v>
                </c:pt>
                <c:pt idx="13783">
                  <c:v>67</c:v>
                </c:pt>
                <c:pt idx="13784">
                  <c:v>75</c:v>
                </c:pt>
                <c:pt idx="13785">
                  <c:v>45</c:v>
                </c:pt>
                <c:pt idx="13786">
                  <c:v>31</c:v>
                </c:pt>
                <c:pt idx="13787">
                  <c:v>75</c:v>
                </c:pt>
                <c:pt idx="13788">
                  <c:v>75</c:v>
                </c:pt>
                <c:pt idx="13789">
                  <c:v>75</c:v>
                </c:pt>
                <c:pt idx="13790">
                  <c:v>75</c:v>
                </c:pt>
                <c:pt idx="13791">
                  <c:v>75</c:v>
                </c:pt>
                <c:pt idx="13792">
                  <c:v>75</c:v>
                </c:pt>
                <c:pt idx="13793">
                  <c:v>71</c:v>
                </c:pt>
                <c:pt idx="13794">
                  <c:v>75</c:v>
                </c:pt>
                <c:pt idx="13795">
                  <c:v>75</c:v>
                </c:pt>
                <c:pt idx="13796">
                  <c:v>75</c:v>
                </c:pt>
                <c:pt idx="13797">
                  <c:v>50</c:v>
                </c:pt>
                <c:pt idx="13798">
                  <c:v>68</c:v>
                </c:pt>
                <c:pt idx="13799">
                  <c:v>75</c:v>
                </c:pt>
                <c:pt idx="13800">
                  <c:v>75</c:v>
                </c:pt>
                <c:pt idx="13801">
                  <c:v>75</c:v>
                </c:pt>
                <c:pt idx="13802">
                  <c:v>75</c:v>
                </c:pt>
                <c:pt idx="13803">
                  <c:v>75</c:v>
                </c:pt>
                <c:pt idx="13804">
                  <c:v>75</c:v>
                </c:pt>
                <c:pt idx="13805">
                  <c:v>75</c:v>
                </c:pt>
                <c:pt idx="13806">
                  <c:v>75</c:v>
                </c:pt>
                <c:pt idx="13807">
                  <c:v>75</c:v>
                </c:pt>
                <c:pt idx="13808">
                  <c:v>75</c:v>
                </c:pt>
                <c:pt idx="13809">
                  <c:v>68</c:v>
                </c:pt>
                <c:pt idx="13810">
                  <c:v>75</c:v>
                </c:pt>
                <c:pt idx="13811">
                  <c:v>50</c:v>
                </c:pt>
                <c:pt idx="13812">
                  <c:v>75</c:v>
                </c:pt>
                <c:pt idx="13813">
                  <c:v>75</c:v>
                </c:pt>
                <c:pt idx="13814">
                  <c:v>75</c:v>
                </c:pt>
                <c:pt idx="13815">
                  <c:v>4</c:v>
                </c:pt>
                <c:pt idx="13816">
                  <c:v>75</c:v>
                </c:pt>
                <c:pt idx="13817">
                  <c:v>75</c:v>
                </c:pt>
                <c:pt idx="13818">
                  <c:v>75</c:v>
                </c:pt>
                <c:pt idx="13819">
                  <c:v>75</c:v>
                </c:pt>
                <c:pt idx="13820">
                  <c:v>75</c:v>
                </c:pt>
                <c:pt idx="13821">
                  <c:v>75</c:v>
                </c:pt>
                <c:pt idx="13822">
                  <c:v>42</c:v>
                </c:pt>
                <c:pt idx="13823">
                  <c:v>75</c:v>
                </c:pt>
                <c:pt idx="13824">
                  <c:v>75</c:v>
                </c:pt>
                <c:pt idx="13825">
                  <c:v>75</c:v>
                </c:pt>
                <c:pt idx="13826">
                  <c:v>75</c:v>
                </c:pt>
                <c:pt idx="13827">
                  <c:v>36</c:v>
                </c:pt>
                <c:pt idx="13828">
                  <c:v>75</c:v>
                </c:pt>
                <c:pt idx="13829">
                  <c:v>75</c:v>
                </c:pt>
                <c:pt idx="13830">
                  <c:v>75</c:v>
                </c:pt>
                <c:pt idx="13831">
                  <c:v>75</c:v>
                </c:pt>
                <c:pt idx="13832">
                  <c:v>3</c:v>
                </c:pt>
                <c:pt idx="13833">
                  <c:v>75</c:v>
                </c:pt>
                <c:pt idx="13834">
                  <c:v>75</c:v>
                </c:pt>
                <c:pt idx="13835">
                  <c:v>75</c:v>
                </c:pt>
                <c:pt idx="13836">
                  <c:v>75</c:v>
                </c:pt>
                <c:pt idx="13837">
                  <c:v>75</c:v>
                </c:pt>
                <c:pt idx="13838">
                  <c:v>75</c:v>
                </c:pt>
                <c:pt idx="13839">
                  <c:v>75</c:v>
                </c:pt>
                <c:pt idx="13840">
                  <c:v>75</c:v>
                </c:pt>
                <c:pt idx="13841">
                  <c:v>75</c:v>
                </c:pt>
                <c:pt idx="13842">
                  <c:v>75</c:v>
                </c:pt>
                <c:pt idx="13843">
                  <c:v>75</c:v>
                </c:pt>
                <c:pt idx="13844">
                  <c:v>75</c:v>
                </c:pt>
                <c:pt idx="13845">
                  <c:v>75</c:v>
                </c:pt>
                <c:pt idx="13846">
                  <c:v>75</c:v>
                </c:pt>
                <c:pt idx="13847">
                  <c:v>75</c:v>
                </c:pt>
                <c:pt idx="13848">
                  <c:v>75</c:v>
                </c:pt>
                <c:pt idx="13849">
                  <c:v>75</c:v>
                </c:pt>
                <c:pt idx="13850">
                  <c:v>75</c:v>
                </c:pt>
                <c:pt idx="13851">
                  <c:v>75</c:v>
                </c:pt>
                <c:pt idx="13852">
                  <c:v>75</c:v>
                </c:pt>
                <c:pt idx="13853">
                  <c:v>75</c:v>
                </c:pt>
                <c:pt idx="13854">
                  <c:v>75</c:v>
                </c:pt>
                <c:pt idx="13855">
                  <c:v>75</c:v>
                </c:pt>
                <c:pt idx="13856">
                  <c:v>75</c:v>
                </c:pt>
                <c:pt idx="13857">
                  <c:v>75</c:v>
                </c:pt>
                <c:pt idx="13858">
                  <c:v>75</c:v>
                </c:pt>
                <c:pt idx="13859">
                  <c:v>75</c:v>
                </c:pt>
                <c:pt idx="13860">
                  <c:v>75</c:v>
                </c:pt>
                <c:pt idx="13861">
                  <c:v>75</c:v>
                </c:pt>
                <c:pt idx="13862">
                  <c:v>46</c:v>
                </c:pt>
                <c:pt idx="13863">
                  <c:v>75</c:v>
                </c:pt>
                <c:pt idx="13864">
                  <c:v>75</c:v>
                </c:pt>
                <c:pt idx="13865">
                  <c:v>75</c:v>
                </c:pt>
                <c:pt idx="13866">
                  <c:v>75</c:v>
                </c:pt>
                <c:pt idx="13867">
                  <c:v>53</c:v>
                </c:pt>
                <c:pt idx="13868">
                  <c:v>75</c:v>
                </c:pt>
                <c:pt idx="13869">
                  <c:v>75</c:v>
                </c:pt>
                <c:pt idx="13870">
                  <c:v>75</c:v>
                </c:pt>
                <c:pt idx="13871">
                  <c:v>75</c:v>
                </c:pt>
                <c:pt idx="13872">
                  <c:v>75</c:v>
                </c:pt>
                <c:pt idx="13873">
                  <c:v>75</c:v>
                </c:pt>
                <c:pt idx="13874">
                  <c:v>75</c:v>
                </c:pt>
                <c:pt idx="13875">
                  <c:v>75</c:v>
                </c:pt>
                <c:pt idx="13876">
                  <c:v>75</c:v>
                </c:pt>
                <c:pt idx="13877">
                  <c:v>75</c:v>
                </c:pt>
                <c:pt idx="13878">
                  <c:v>75</c:v>
                </c:pt>
                <c:pt idx="13879">
                  <c:v>75</c:v>
                </c:pt>
                <c:pt idx="13880">
                  <c:v>75</c:v>
                </c:pt>
                <c:pt idx="13881">
                  <c:v>75</c:v>
                </c:pt>
                <c:pt idx="13882">
                  <c:v>75</c:v>
                </c:pt>
                <c:pt idx="13883">
                  <c:v>75</c:v>
                </c:pt>
                <c:pt idx="13884">
                  <c:v>75</c:v>
                </c:pt>
                <c:pt idx="13885">
                  <c:v>75</c:v>
                </c:pt>
                <c:pt idx="13886">
                  <c:v>75</c:v>
                </c:pt>
                <c:pt idx="13887">
                  <c:v>75</c:v>
                </c:pt>
                <c:pt idx="13888">
                  <c:v>75</c:v>
                </c:pt>
                <c:pt idx="13889">
                  <c:v>67</c:v>
                </c:pt>
                <c:pt idx="13890">
                  <c:v>75</c:v>
                </c:pt>
                <c:pt idx="13891">
                  <c:v>75</c:v>
                </c:pt>
                <c:pt idx="13892">
                  <c:v>75</c:v>
                </c:pt>
                <c:pt idx="13893">
                  <c:v>75</c:v>
                </c:pt>
                <c:pt idx="13894">
                  <c:v>75</c:v>
                </c:pt>
                <c:pt idx="13895">
                  <c:v>75</c:v>
                </c:pt>
                <c:pt idx="13896">
                  <c:v>75</c:v>
                </c:pt>
                <c:pt idx="13897">
                  <c:v>75</c:v>
                </c:pt>
                <c:pt idx="13898">
                  <c:v>75</c:v>
                </c:pt>
                <c:pt idx="13899">
                  <c:v>75</c:v>
                </c:pt>
                <c:pt idx="13900">
                  <c:v>75</c:v>
                </c:pt>
                <c:pt idx="13901">
                  <c:v>34</c:v>
                </c:pt>
                <c:pt idx="13902">
                  <c:v>75</c:v>
                </c:pt>
                <c:pt idx="13903">
                  <c:v>16</c:v>
                </c:pt>
                <c:pt idx="13904">
                  <c:v>75</c:v>
                </c:pt>
                <c:pt idx="13905">
                  <c:v>75</c:v>
                </c:pt>
                <c:pt idx="13906">
                  <c:v>75</c:v>
                </c:pt>
                <c:pt idx="13907">
                  <c:v>75</c:v>
                </c:pt>
                <c:pt idx="13908">
                  <c:v>75</c:v>
                </c:pt>
                <c:pt idx="13909">
                  <c:v>75</c:v>
                </c:pt>
                <c:pt idx="13910">
                  <c:v>75</c:v>
                </c:pt>
                <c:pt idx="13911">
                  <c:v>37</c:v>
                </c:pt>
                <c:pt idx="13912">
                  <c:v>75</c:v>
                </c:pt>
                <c:pt idx="13913">
                  <c:v>75</c:v>
                </c:pt>
                <c:pt idx="13914">
                  <c:v>75</c:v>
                </c:pt>
                <c:pt idx="13915">
                  <c:v>75</c:v>
                </c:pt>
                <c:pt idx="13916">
                  <c:v>75</c:v>
                </c:pt>
                <c:pt idx="13917">
                  <c:v>75</c:v>
                </c:pt>
                <c:pt idx="13918">
                  <c:v>75</c:v>
                </c:pt>
                <c:pt idx="13919">
                  <c:v>47</c:v>
                </c:pt>
                <c:pt idx="13920">
                  <c:v>75</c:v>
                </c:pt>
                <c:pt idx="13921">
                  <c:v>75</c:v>
                </c:pt>
                <c:pt idx="13922">
                  <c:v>75</c:v>
                </c:pt>
                <c:pt idx="13923">
                  <c:v>75</c:v>
                </c:pt>
                <c:pt idx="13924">
                  <c:v>75</c:v>
                </c:pt>
                <c:pt idx="13925">
                  <c:v>75</c:v>
                </c:pt>
                <c:pt idx="13926">
                  <c:v>75</c:v>
                </c:pt>
                <c:pt idx="13927">
                  <c:v>75</c:v>
                </c:pt>
                <c:pt idx="13928">
                  <c:v>75</c:v>
                </c:pt>
                <c:pt idx="13929">
                  <c:v>75</c:v>
                </c:pt>
                <c:pt idx="13930">
                  <c:v>75</c:v>
                </c:pt>
                <c:pt idx="13931">
                  <c:v>75</c:v>
                </c:pt>
                <c:pt idx="13932">
                  <c:v>75</c:v>
                </c:pt>
                <c:pt idx="13933">
                  <c:v>75</c:v>
                </c:pt>
                <c:pt idx="13934">
                  <c:v>75</c:v>
                </c:pt>
                <c:pt idx="13935">
                  <c:v>75</c:v>
                </c:pt>
                <c:pt idx="13936">
                  <c:v>75</c:v>
                </c:pt>
                <c:pt idx="13937">
                  <c:v>75</c:v>
                </c:pt>
                <c:pt idx="13938">
                  <c:v>75</c:v>
                </c:pt>
                <c:pt idx="13939">
                  <c:v>75</c:v>
                </c:pt>
                <c:pt idx="13940">
                  <c:v>75</c:v>
                </c:pt>
                <c:pt idx="13941">
                  <c:v>75</c:v>
                </c:pt>
                <c:pt idx="13942">
                  <c:v>75</c:v>
                </c:pt>
                <c:pt idx="13943">
                  <c:v>75</c:v>
                </c:pt>
                <c:pt idx="13944">
                  <c:v>75</c:v>
                </c:pt>
                <c:pt idx="13945">
                  <c:v>75</c:v>
                </c:pt>
                <c:pt idx="13946">
                  <c:v>75</c:v>
                </c:pt>
                <c:pt idx="13947">
                  <c:v>75</c:v>
                </c:pt>
                <c:pt idx="13948">
                  <c:v>75</c:v>
                </c:pt>
                <c:pt idx="13949">
                  <c:v>45</c:v>
                </c:pt>
                <c:pt idx="13950">
                  <c:v>75</c:v>
                </c:pt>
                <c:pt idx="13951">
                  <c:v>75</c:v>
                </c:pt>
                <c:pt idx="13952">
                  <c:v>20</c:v>
                </c:pt>
                <c:pt idx="13953">
                  <c:v>75</c:v>
                </c:pt>
                <c:pt idx="13954">
                  <c:v>75</c:v>
                </c:pt>
                <c:pt idx="13955">
                  <c:v>75</c:v>
                </c:pt>
                <c:pt idx="13956">
                  <c:v>75</c:v>
                </c:pt>
                <c:pt idx="13957">
                  <c:v>75</c:v>
                </c:pt>
                <c:pt idx="13958">
                  <c:v>75</c:v>
                </c:pt>
                <c:pt idx="13959">
                  <c:v>75</c:v>
                </c:pt>
                <c:pt idx="13960">
                  <c:v>75</c:v>
                </c:pt>
                <c:pt idx="13961">
                  <c:v>54</c:v>
                </c:pt>
                <c:pt idx="13962">
                  <c:v>50</c:v>
                </c:pt>
                <c:pt idx="13963">
                  <c:v>75</c:v>
                </c:pt>
                <c:pt idx="13964">
                  <c:v>75</c:v>
                </c:pt>
                <c:pt idx="13965">
                  <c:v>75</c:v>
                </c:pt>
                <c:pt idx="13966">
                  <c:v>75</c:v>
                </c:pt>
                <c:pt idx="13967">
                  <c:v>75</c:v>
                </c:pt>
                <c:pt idx="13968">
                  <c:v>75</c:v>
                </c:pt>
                <c:pt idx="13969">
                  <c:v>75</c:v>
                </c:pt>
                <c:pt idx="13970">
                  <c:v>75</c:v>
                </c:pt>
                <c:pt idx="13971">
                  <c:v>75</c:v>
                </c:pt>
                <c:pt idx="13972">
                  <c:v>75</c:v>
                </c:pt>
                <c:pt idx="13973">
                  <c:v>75</c:v>
                </c:pt>
                <c:pt idx="13974">
                  <c:v>75</c:v>
                </c:pt>
                <c:pt idx="13975">
                  <c:v>75</c:v>
                </c:pt>
                <c:pt idx="13976">
                  <c:v>75</c:v>
                </c:pt>
                <c:pt idx="13977">
                  <c:v>75</c:v>
                </c:pt>
                <c:pt idx="13978">
                  <c:v>75</c:v>
                </c:pt>
                <c:pt idx="13979">
                  <c:v>75</c:v>
                </c:pt>
                <c:pt idx="13980">
                  <c:v>75</c:v>
                </c:pt>
                <c:pt idx="13981">
                  <c:v>75</c:v>
                </c:pt>
                <c:pt idx="13982">
                  <c:v>75</c:v>
                </c:pt>
                <c:pt idx="13983">
                  <c:v>75</c:v>
                </c:pt>
                <c:pt idx="13984">
                  <c:v>75</c:v>
                </c:pt>
                <c:pt idx="13985">
                  <c:v>30</c:v>
                </c:pt>
                <c:pt idx="13986">
                  <c:v>75</c:v>
                </c:pt>
                <c:pt idx="13987">
                  <c:v>75</c:v>
                </c:pt>
                <c:pt idx="13988">
                  <c:v>15</c:v>
                </c:pt>
                <c:pt idx="13989">
                  <c:v>72</c:v>
                </c:pt>
                <c:pt idx="13990">
                  <c:v>37</c:v>
                </c:pt>
                <c:pt idx="13991">
                  <c:v>75</c:v>
                </c:pt>
                <c:pt idx="13992">
                  <c:v>75</c:v>
                </c:pt>
                <c:pt idx="13993">
                  <c:v>75</c:v>
                </c:pt>
                <c:pt idx="13994">
                  <c:v>75</c:v>
                </c:pt>
                <c:pt idx="13995">
                  <c:v>75</c:v>
                </c:pt>
                <c:pt idx="13996">
                  <c:v>34</c:v>
                </c:pt>
                <c:pt idx="13997">
                  <c:v>75</c:v>
                </c:pt>
                <c:pt idx="13998">
                  <c:v>75</c:v>
                </c:pt>
                <c:pt idx="13999">
                  <c:v>75</c:v>
                </c:pt>
                <c:pt idx="14000">
                  <c:v>75</c:v>
                </c:pt>
                <c:pt idx="14001">
                  <c:v>75</c:v>
                </c:pt>
                <c:pt idx="14002">
                  <c:v>75</c:v>
                </c:pt>
                <c:pt idx="14003">
                  <c:v>75</c:v>
                </c:pt>
                <c:pt idx="14004">
                  <c:v>75</c:v>
                </c:pt>
                <c:pt idx="14005">
                  <c:v>75</c:v>
                </c:pt>
                <c:pt idx="14006">
                  <c:v>74</c:v>
                </c:pt>
                <c:pt idx="14007">
                  <c:v>75</c:v>
                </c:pt>
                <c:pt idx="14008">
                  <c:v>75</c:v>
                </c:pt>
                <c:pt idx="14009">
                  <c:v>75</c:v>
                </c:pt>
                <c:pt idx="14010">
                  <c:v>75</c:v>
                </c:pt>
                <c:pt idx="14011">
                  <c:v>58</c:v>
                </c:pt>
                <c:pt idx="14012">
                  <c:v>51</c:v>
                </c:pt>
                <c:pt idx="14013">
                  <c:v>75</c:v>
                </c:pt>
                <c:pt idx="14014">
                  <c:v>75</c:v>
                </c:pt>
                <c:pt idx="14015">
                  <c:v>75</c:v>
                </c:pt>
                <c:pt idx="14016">
                  <c:v>75</c:v>
                </c:pt>
                <c:pt idx="14017">
                  <c:v>75</c:v>
                </c:pt>
                <c:pt idx="14018">
                  <c:v>75</c:v>
                </c:pt>
                <c:pt idx="14019">
                  <c:v>75</c:v>
                </c:pt>
                <c:pt idx="14020">
                  <c:v>75</c:v>
                </c:pt>
                <c:pt idx="14021">
                  <c:v>75</c:v>
                </c:pt>
                <c:pt idx="14022">
                  <c:v>75</c:v>
                </c:pt>
                <c:pt idx="14023">
                  <c:v>75</c:v>
                </c:pt>
                <c:pt idx="14024">
                  <c:v>75</c:v>
                </c:pt>
                <c:pt idx="14025">
                  <c:v>75</c:v>
                </c:pt>
                <c:pt idx="14026">
                  <c:v>75</c:v>
                </c:pt>
                <c:pt idx="14027">
                  <c:v>75</c:v>
                </c:pt>
                <c:pt idx="14028">
                  <c:v>75</c:v>
                </c:pt>
                <c:pt idx="14029">
                  <c:v>75</c:v>
                </c:pt>
                <c:pt idx="14030">
                  <c:v>75</c:v>
                </c:pt>
                <c:pt idx="14031">
                  <c:v>75</c:v>
                </c:pt>
                <c:pt idx="14032">
                  <c:v>75</c:v>
                </c:pt>
                <c:pt idx="14033">
                  <c:v>75</c:v>
                </c:pt>
                <c:pt idx="14034">
                  <c:v>75</c:v>
                </c:pt>
                <c:pt idx="14035">
                  <c:v>75</c:v>
                </c:pt>
                <c:pt idx="14036">
                  <c:v>75</c:v>
                </c:pt>
                <c:pt idx="14037">
                  <c:v>75</c:v>
                </c:pt>
                <c:pt idx="14038">
                  <c:v>75</c:v>
                </c:pt>
                <c:pt idx="14039">
                  <c:v>75</c:v>
                </c:pt>
                <c:pt idx="14040">
                  <c:v>75</c:v>
                </c:pt>
                <c:pt idx="14041">
                  <c:v>75</c:v>
                </c:pt>
                <c:pt idx="14042">
                  <c:v>75</c:v>
                </c:pt>
                <c:pt idx="14043">
                  <c:v>75</c:v>
                </c:pt>
                <c:pt idx="14044">
                  <c:v>75</c:v>
                </c:pt>
                <c:pt idx="14045">
                  <c:v>75</c:v>
                </c:pt>
                <c:pt idx="14046">
                  <c:v>75</c:v>
                </c:pt>
                <c:pt idx="14047">
                  <c:v>75</c:v>
                </c:pt>
                <c:pt idx="14048">
                  <c:v>75</c:v>
                </c:pt>
                <c:pt idx="14049">
                  <c:v>75</c:v>
                </c:pt>
                <c:pt idx="14050">
                  <c:v>75</c:v>
                </c:pt>
                <c:pt idx="14051">
                  <c:v>75</c:v>
                </c:pt>
                <c:pt idx="14052">
                  <c:v>75</c:v>
                </c:pt>
                <c:pt idx="14053">
                  <c:v>75</c:v>
                </c:pt>
                <c:pt idx="14054">
                  <c:v>75</c:v>
                </c:pt>
                <c:pt idx="14055">
                  <c:v>75</c:v>
                </c:pt>
                <c:pt idx="14056">
                  <c:v>24</c:v>
                </c:pt>
                <c:pt idx="14057">
                  <c:v>75</c:v>
                </c:pt>
                <c:pt idx="14058">
                  <c:v>75</c:v>
                </c:pt>
                <c:pt idx="14059">
                  <c:v>75</c:v>
                </c:pt>
                <c:pt idx="14060">
                  <c:v>75</c:v>
                </c:pt>
                <c:pt idx="14061">
                  <c:v>75</c:v>
                </c:pt>
                <c:pt idx="14062">
                  <c:v>75</c:v>
                </c:pt>
                <c:pt idx="14063">
                  <c:v>75</c:v>
                </c:pt>
                <c:pt idx="14064">
                  <c:v>75</c:v>
                </c:pt>
                <c:pt idx="14065">
                  <c:v>75</c:v>
                </c:pt>
                <c:pt idx="14066">
                  <c:v>30</c:v>
                </c:pt>
                <c:pt idx="14067">
                  <c:v>75</c:v>
                </c:pt>
                <c:pt idx="14068">
                  <c:v>75</c:v>
                </c:pt>
                <c:pt idx="14069">
                  <c:v>75</c:v>
                </c:pt>
                <c:pt idx="14070">
                  <c:v>75</c:v>
                </c:pt>
                <c:pt idx="14071">
                  <c:v>75</c:v>
                </c:pt>
                <c:pt idx="14072">
                  <c:v>20</c:v>
                </c:pt>
                <c:pt idx="14073">
                  <c:v>75</c:v>
                </c:pt>
                <c:pt idx="14074">
                  <c:v>75</c:v>
                </c:pt>
                <c:pt idx="14075">
                  <c:v>75</c:v>
                </c:pt>
                <c:pt idx="14076">
                  <c:v>75</c:v>
                </c:pt>
                <c:pt idx="14077">
                  <c:v>75</c:v>
                </c:pt>
                <c:pt idx="14078">
                  <c:v>75</c:v>
                </c:pt>
                <c:pt idx="14079">
                  <c:v>75</c:v>
                </c:pt>
                <c:pt idx="14080">
                  <c:v>8</c:v>
                </c:pt>
                <c:pt idx="14081">
                  <c:v>75</c:v>
                </c:pt>
                <c:pt idx="14082">
                  <c:v>69</c:v>
                </c:pt>
                <c:pt idx="14083">
                  <c:v>75</c:v>
                </c:pt>
                <c:pt idx="14084">
                  <c:v>75</c:v>
                </c:pt>
                <c:pt idx="14085">
                  <c:v>75</c:v>
                </c:pt>
                <c:pt idx="14086">
                  <c:v>75</c:v>
                </c:pt>
                <c:pt idx="14087">
                  <c:v>75</c:v>
                </c:pt>
                <c:pt idx="14088">
                  <c:v>75</c:v>
                </c:pt>
                <c:pt idx="14089">
                  <c:v>75</c:v>
                </c:pt>
                <c:pt idx="14090">
                  <c:v>75</c:v>
                </c:pt>
                <c:pt idx="14091">
                  <c:v>75</c:v>
                </c:pt>
                <c:pt idx="14092">
                  <c:v>75</c:v>
                </c:pt>
                <c:pt idx="14093">
                  <c:v>75</c:v>
                </c:pt>
                <c:pt idx="14094">
                  <c:v>75</c:v>
                </c:pt>
                <c:pt idx="14095">
                  <c:v>75</c:v>
                </c:pt>
                <c:pt idx="14096">
                  <c:v>75</c:v>
                </c:pt>
                <c:pt idx="14097">
                  <c:v>75</c:v>
                </c:pt>
                <c:pt idx="14098">
                  <c:v>75</c:v>
                </c:pt>
                <c:pt idx="14099">
                  <c:v>75</c:v>
                </c:pt>
                <c:pt idx="14100">
                  <c:v>75</c:v>
                </c:pt>
                <c:pt idx="14101">
                  <c:v>75</c:v>
                </c:pt>
                <c:pt idx="14102">
                  <c:v>61</c:v>
                </c:pt>
                <c:pt idx="14103">
                  <c:v>75</c:v>
                </c:pt>
                <c:pt idx="14104">
                  <c:v>37</c:v>
                </c:pt>
                <c:pt idx="14105">
                  <c:v>75</c:v>
                </c:pt>
                <c:pt idx="14106">
                  <c:v>75</c:v>
                </c:pt>
                <c:pt idx="14107">
                  <c:v>75</c:v>
                </c:pt>
                <c:pt idx="14108">
                  <c:v>43</c:v>
                </c:pt>
                <c:pt idx="14109">
                  <c:v>75</c:v>
                </c:pt>
                <c:pt idx="14110">
                  <c:v>75</c:v>
                </c:pt>
                <c:pt idx="14111">
                  <c:v>75</c:v>
                </c:pt>
                <c:pt idx="14112">
                  <c:v>75</c:v>
                </c:pt>
                <c:pt idx="14113">
                  <c:v>75</c:v>
                </c:pt>
                <c:pt idx="14114">
                  <c:v>46</c:v>
                </c:pt>
                <c:pt idx="14115">
                  <c:v>75</c:v>
                </c:pt>
                <c:pt idx="14116">
                  <c:v>75</c:v>
                </c:pt>
                <c:pt idx="14117">
                  <c:v>75</c:v>
                </c:pt>
                <c:pt idx="14118">
                  <c:v>75</c:v>
                </c:pt>
                <c:pt idx="14119">
                  <c:v>75</c:v>
                </c:pt>
                <c:pt idx="14120">
                  <c:v>75</c:v>
                </c:pt>
                <c:pt idx="14121">
                  <c:v>75</c:v>
                </c:pt>
                <c:pt idx="14122">
                  <c:v>75</c:v>
                </c:pt>
                <c:pt idx="14123">
                  <c:v>75</c:v>
                </c:pt>
                <c:pt idx="14124">
                  <c:v>75</c:v>
                </c:pt>
                <c:pt idx="14125">
                  <c:v>75</c:v>
                </c:pt>
                <c:pt idx="14126">
                  <c:v>75</c:v>
                </c:pt>
                <c:pt idx="14127">
                  <c:v>75</c:v>
                </c:pt>
                <c:pt idx="14128">
                  <c:v>75</c:v>
                </c:pt>
                <c:pt idx="14129">
                  <c:v>75</c:v>
                </c:pt>
                <c:pt idx="14130">
                  <c:v>75</c:v>
                </c:pt>
                <c:pt idx="14131">
                  <c:v>75</c:v>
                </c:pt>
                <c:pt idx="14132">
                  <c:v>75</c:v>
                </c:pt>
                <c:pt idx="14133">
                  <c:v>41</c:v>
                </c:pt>
                <c:pt idx="14134">
                  <c:v>33</c:v>
                </c:pt>
                <c:pt idx="14135">
                  <c:v>75</c:v>
                </c:pt>
                <c:pt idx="14136">
                  <c:v>75</c:v>
                </c:pt>
                <c:pt idx="14137">
                  <c:v>75</c:v>
                </c:pt>
                <c:pt idx="14138">
                  <c:v>75</c:v>
                </c:pt>
                <c:pt idx="14139">
                  <c:v>75</c:v>
                </c:pt>
                <c:pt idx="14140">
                  <c:v>75</c:v>
                </c:pt>
                <c:pt idx="14141">
                  <c:v>75</c:v>
                </c:pt>
                <c:pt idx="14142">
                  <c:v>75</c:v>
                </c:pt>
                <c:pt idx="14143">
                  <c:v>75</c:v>
                </c:pt>
                <c:pt idx="14144">
                  <c:v>75</c:v>
                </c:pt>
                <c:pt idx="14145">
                  <c:v>75</c:v>
                </c:pt>
                <c:pt idx="14146">
                  <c:v>75</c:v>
                </c:pt>
                <c:pt idx="14147">
                  <c:v>14</c:v>
                </c:pt>
                <c:pt idx="14148">
                  <c:v>51</c:v>
                </c:pt>
                <c:pt idx="14149">
                  <c:v>18</c:v>
                </c:pt>
                <c:pt idx="14150">
                  <c:v>75</c:v>
                </c:pt>
                <c:pt idx="14151">
                  <c:v>75</c:v>
                </c:pt>
                <c:pt idx="14152">
                  <c:v>70</c:v>
                </c:pt>
                <c:pt idx="14153">
                  <c:v>75</c:v>
                </c:pt>
                <c:pt idx="14154">
                  <c:v>75</c:v>
                </c:pt>
                <c:pt idx="14155">
                  <c:v>75</c:v>
                </c:pt>
                <c:pt idx="14156">
                  <c:v>75</c:v>
                </c:pt>
                <c:pt idx="14157">
                  <c:v>20</c:v>
                </c:pt>
                <c:pt idx="14158">
                  <c:v>75</c:v>
                </c:pt>
                <c:pt idx="14159">
                  <c:v>75</c:v>
                </c:pt>
                <c:pt idx="14160">
                  <c:v>75</c:v>
                </c:pt>
                <c:pt idx="14161">
                  <c:v>22</c:v>
                </c:pt>
                <c:pt idx="14162">
                  <c:v>75</c:v>
                </c:pt>
                <c:pt idx="14163">
                  <c:v>75</c:v>
                </c:pt>
                <c:pt idx="14164">
                  <c:v>75</c:v>
                </c:pt>
                <c:pt idx="14165">
                  <c:v>75</c:v>
                </c:pt>
                <c:pt idx="14166">
                  <c:v>75</c:v>
                </c:pt>
                <c:pt idx="14167">
                  <c:v>75</c:v>
                </c:pt>
                <c:pt idx="14168">
                  <c:v>75</c:v>
                </c:pt>
                <c:pt idx="14169">
                  <c:v>75</c:v>
                </c:pt>
                <c:pt idx="14170">
                  <c:v>21</c:v>
                </c:pt>
                <c:pt idx="14171">
                  <c:v>75</c:v>
                </c:pt>
                <c:pt idx="14172">
                  <c:v>66</c:v>
                </c:pt>
                <c:pt idx="14173">
                  <c:v>62</c:v>
                </c:pt>
                <c:pt idx="14174">
                  <c:v>75</c:v>
                </c:pt>
                <c:pt idx="14175">
                  <c:v>75</c:v>
                </c:pt>
                <c:pt idx="14176">
                  <c:v>75</c:v>
                </c:pt>
                <c:pt idx="14177">
                  <c:v>75</c:v>
                </c:pt>
                <c:pt idx="14178">
                  <c:v>75</c:v>
                </c:pt>
                <c:pt idx="14179">
                  <c:v>75</c:v>
                </c:pt>
                <c:pt idx="14180">
                  <c:v>75</c:v>
                </c:pt>
                <c:pt idx="14181">
                  <c:v>75</c:v>
                </c:pt>
                <c:pt idx="14182">
                  <c:v>75</c:v>
                </c:pt>
                <c:pt idx="14183">
                  <c:v>75</c:v>
                </c:pt>
                <c:pt idx="14184">
                  <c:v>75</c:v>
                </c:pt>
                <c:pt idx="14185">
                  <c:v>75</c:v>
                </c:pt>
                <c:pt idx="14186">
                  <c:v>75</c:v>
                </c:pt>
                <c:pt idx="14187">
                  <c:v>75</c:v>
                </c:pt>
                <c:pt idx="14188">
                  <c:v>75</c:v>
                </c:pt>
                <c:pt idx="14189">
                  <c:v>75</c:v>
                </c:pt>
                <c:pt idx="14190">
                  <c:v>75</c:v>
                </c:pt>
                <c:pt idx="14191">
                  <c:v>75</c:v>
                </c:pt>
                <c:pt idx="14192">
                  <c:v>75</c:v>
                </c:pt>
                <c:pt idx="14193">
                  <c:v>75</c:v>
                </c:pt>
                <c:pt idx="14194">
                  <c:v>75</c:v>
                </c:pt>
                <c:pt idx="14195">
                  <c:v>69</c:v>
                </c:pt>
                <c:pt idx="14196">
                  <c:v>75</c:v>
                </c:pt>
                <c:pt idx="14197">
                  <c:v>5</c:v>
                </c:pt>
                <c:pt idx="14198">
                  <c:v>75</c:v>
                </c:pt>
                <c:pt idx="14199">
                  <c:v>75</c:v>
                </c:pt>
                <c:pt idx="14200">
                  <c:v>75</c:v>
                </c:pt>
                <c:pt idx="14201">
                  <c:v>75</c:v>
                </c:pt>
                <c:pt idx="14202">
                  <c:v>75</c:v>
                </c:pt>
                <c:pt idx="14203">
                  <c:v>75</c:v>
                </c:pt>
                <c:pt idx="14204">
                  <c:v>75</c:v>
                </c:pt>
                <c:pt idx="14205">
                  <c:v>14</c:v>
                </c:pt>
                <c:pt idx="14206">
                  <c:v>14</c:v>
                </c:pt>
                <c:pt idx="14207">
                  <c:v>75</c:v>
                </c:pt>
                <c:pt idx="14208">
                  <c:v>75</c:v>
                </c:pt>
                <c:pt idx="14209">
                  <c:v>75</c:v>
                </c:pt>
                <c:pt idx="14210">
                  <c:v>75</c:v>
                </c:pt>
                <c:pt idx="14211">
                  <c:v>75</c:v>
                </c:pt>
                <c:pt idx="14212">
                  <c:v>75</c:v>
                </c:pt>
                <c:pt idx="14213">
                  <c:v>75</c:v>
                </c:pt>
                <c:pt idx="14214">
                  <c:v>75</c:v>
                </c:pt>
                <c:pt idx="14215">
                  <c:v>75</c:v>
                </c:pt>
                <c:pt idx="14216">
                  <c:v>75</c:v>
                </c:pt>
                <c:pt idx="14217">
                  <c:v>75</c:v>
                </c:pt>
                <c:pt idx="14218">
                  <c:v>75</c:v>
                </c:pt>
                <c:pt idx="14219">
                  <c:v>75</c:v>
                </c:pt>
                <c:pt idx="14220">
                  <c:v>75</c:v>
                </c:pt>
                <c:pt idx="14221">
                  <c:v>75</c:v>
                </c:pt>
                <c:pt idx="14222">
                  <c:v>32</c:v>
                </c:pt>
                <c:pt idx="14223">
                  <c:v>75</c:v>
                </c:pt>
                <c:pt idx="14224">
                  <c:v>49</c:v>
                </c:pt>
                <c:pt idx="14225">
                  <c:v>75</c:v>
                </c:pt>
                <c:pt idx="14226">
                  <c:v>75</c:v>
                </c:pt>
                <c:pt idx="14227">
                  <c:v>75</c:v>
                </c:pt>
                <c:pt idx="14228">
                  <c:v>75</c:v>
                </c:pt>
                <c:pt idx="14229">
                  <c:v>75</c:v>
                </c:pt>
                <c:pt idx="14230">
                  <c:v>75</c:v>
                </c:pt>
                <c:pt idx="14231">
                  <c:v>42</c:v>
                </c:pt>
                <c:pt idx="14232">
                  <c:v>75</c:v>
                </c:pt>
                <c:pt idx="14233">
                  <c:v>72</c:v>
                </c:pt>
                <c:pt idx="14234">
                  <c:v>75</c:v>
                </c:pt>
                <c:pt idx="14235">
                  <c:v>75</c:v>
                </c:pt>
                <c:pt idx="14236">
                  <c:v>75</c:v>
                </c:pt>
                <c:pt idx="14237">
                  <c:v>75</c:v>
                </c:pt>
                <c:pt idx="14238">
                  <c:v>14</c:v>
                </c:pt>
                <c:pt idx="14239">
                  <c:v>75</c:v>
                </c:pt>
                <c:pt idx="14240">
                  <c:v>75</c:v>
                </c:pt>
                <c:pt idx="14241">
                  <c:v>75</c:v>
                </c:pt>
                <c:pt idx="14242">
                  <c:v>75</c:v>
                </c:pt>
                <c:pt idx="14243">
                  <c:v>14</c:v>
                </c:pt>
                <c:pt idx="14244">
                  <c:v>75</c:v>
                </c:pt>
                <c:pt idx="14245">
                  <c:v>59</c:v>
                </c:pt>
                <c:pt idx="14246">
                  <c:v>70</c:v>
                </c:pt>
                <c:pt idx="14247">
                  <c:v>75</c:v>
                </c:pt>
                <c:pt idx="14248">
                  <c:v>75</c:v>
                </c:pt>
                <c:pt idx="14249">
                  <c:v>75</c:v>
                </c:pt>
                <c:pt idx="14250">
                  <c:v>75</c:v>
                </c:pt>
                <c:pt idx="14251">
                  <c:v>75</c:v>
                </c:pt>
                <c:pt idx="14252">
                  <c:v>75</c:v>
                </c:pt>
                <c:pt idx="14253">
                  <c:v>75</c:v>
                </c:pt>
                <c:pt idx="14254">
                  <c:v>75</c:v>
                </c:pt>
                <c:pt idx="14255">
                  <c:v>75</c:v>
                </c:pt>
                <c:pt idx="14256">
                  <c:v>75</c:v>
                </c:pt>
                <c:pt idx="14257">
                  <c:v>75</c:v>
                </c:pt>
                <c:pt idx="14258">
                  <c:v>75</c:v>
                </c:pt>
                <c:pt idx="14259">
                  <c:v>75</c:v>
                </c:pt>
                <c:pt idx="14260">
                  <c:v>75</c:v>
                </c:pt>
                <c:pt idx="14261">
                  <c:v>75</c:v>
                </c:pt>
                <c:pt idx="14262">
                  <c:v>75</c:v>
                </c:pt>
                <c:pt idx="14263">
                  <c:v>75</c:v>
                </c:pt>
                <c:pt idx="14264">
                  <c:v>75</c:v>
                </c:pt>
                <c:pt idx="14265">
                  <c:v>56</c:v>
                </c:pt>
                <c:pt idx="14266">
                  <c:v>75</c:v>
                </c:pt>
                <c:pt idx="14267">
                  <c:v>75</c:v>
                </c:pt>
                <c:pt idx="14268">
                  <c:v>75</c:v>
                </c:pt>
                <c:pt idx="14269">
                  <c:v>75</c:v>
                </c:pt>
                <c:pt idx="14270">
                  <c:v>75</c:v>
                </c:pt>
                <c:pt idx="14271">
                  <c:v>75</c:v>
                </c:pt>
                <c:pt idx="14272">
                  <c:v>75</c:v>
                </c:pt>
                <c:pt idx="14273">
                  <c:v>75</c:v>
                </c:pt>
                <c:pt idx="14274">
                  <c:v>75</c:v>
                </c:pt>
                <c:pt idx="14275">
                  <c:v>5</c:v>
                </c:pt>
                <c:pt idx="14276">
                  <c:v>75</c:v>
                </c:pt>
                <c:pt idx="14277">
                  <c:v>75</c:v>
                </c:pt>
                <c:pt idx="14278">
                  <c:v>75</c:v>
                </c:pt>
                <c:pt idx="14279">
                  <c:v>49</c:v>
                </c:pt>
                <c:pt idx="14280">
                  <c:v>75</c:v>
                </c:pt>
                <c:pt idx="14281">
                  <c:v>75</c:v>
                </c:pt>
                <c:pt idx="14282">
                  <c:v>75</c:v>
                </c:pt>
                <c:pt idx="14283">
                  <c:v>75</c:v>
                </c:pt>
                <c:pt idx="14284">
                  <c:v>75</c:v>
                </c:pt>
                <c:pt idx="14285">
                  <c:v>39</c:v>
                </c:pt>
                <c:pt idx="14286">
                  <c:v>75</c:v>
                </c:pt>
                <c:pt idx="14287">
                  <c:v>75</c:v>
                </c:pt>
                <c:pt idx="14288">
                  <c:v>75</c:v>
                </c:pt>
                <c:pt idx="14289">
                  <c:v>2</c:v>
                </c:pt>
                <c:pt idx="14290">
                  <c:v>75</c:v>
                </c:pt>
                <c:pt idx="14291">
                  <c:v>75</c:v>
                </c:pt>
                <c:pt idx="14292">
                  <c:v>42</c:v>
                </c:pt>
                <c:pt idx="14293">
                  <c:v>75</c:v>
                </c:pt>
                <c:pt idx="14294">
                  <c:v>75</c:v>
                </c:pt>
                <c:pt idx="14295">
                  <c:v>75</c:v>
                </c:pt>
                <c:pt idx="14296">
                  <c:v>75</c:v>
                </c:pt>
                <c:pt idx="14297">
                  <c:v>75</c:v>
                </c:pt>
                <c:pt idx="14298">
                  <c:v>75</c:v>
                </c:pt>
                <c:pt idx="14299">
                  <c:v>75</c:v>
                </c:pt>
                <c:pt idx="14300">
                  <c:v>75</c:v>
                </c:pt>
                <c:pt idx="14301">
                  <c:v>75</c:v>
                </c:pt>
                <c:pt idx="14302">
                  <c:v>54</c:v>
                </c:pt>
                <c:pt idx="14303">
                  <c:v>75</c:v>
                </c:pt>
                <c:pt idx="14304">
                  <c:v>75</c:v>
                </c:pt>
                <c:pt idx="14305">
                  <c:v>75</c:v>
                </c:pt>
                <c:pt idx="14306">
                  <c:v>75</c:v>
                </c:pt>
                <c:pt idx="14307">
                  <c:v>75</c:v>
                </c:pt>
                <c:pt idx="14308">
                  <c:v>75</c:v>
                </c:pt>
                <c:pt idx="14309">
                  <c:v>75</c:v>
                </c:pt>
                <c:pt idx="14310">
                  <c:v>75</c:v>
                </c:pt>
                <c:pt idx="14311">
                  <c:v>75</c:v>
                </c:pt>
                <c:pt idx="14312">
                  <c:v>26</c:v>
                </c:pt>
                <c:pt idx="14313">
                  <c:v>75</c:v>
                </c:pt>
                <c:pt idx="14314">
                  <c:v>75</c:v>
                </c:pt>
                <c:pt idx="14315">
                  <c:v>75</c:v>
                </c:pt>
                <c:pt idx="14316">
                  <c:v>75</c:v>
                </c:pt>
                <c:pt idx="14317">
                  <c:v>75</c:v>
                </c:pt>
                <c:pt idx="14318">
                  <c:v>50</c:v>
                </c:pt>
                <c:pt idx="14319">
                  <c:v>75</c:v>
                </c:pt>
                <c:pt idx="14320">
                  <c:v>75</c:v>
                </c:pt>
                <c:pt idx="14321">
                  <c:v>75</c:v>
                </c:pt>
                <c:pt idx="14322">
                  <c:v>75</c:v>
                </c:pt>
                <c:pt idx="14323">
                  <c:v>75</c:v>
                </c:pt>
                <c:pt idx="14324">
                  <c:v>75</c:v>
                </c:pt>
                <c:pt idx="14325">
                  <c:v>75</c:v>
                </c:pt>
                <c:pt idx="14326">
                  <c:v>14</c:v>
                </c:pt>
                <c:pt idx="14327">
                  <c:v>39</c:v>
                </c:pt>
                <c:pt idx="14328">
                  <c:v>75</c:v>
                </c:pt>
                <c:pt idx="14329">
                  <c:v>75</c:v>
                </c:pt>
                <c:pt idx="14330">
                  <c:v>75</c:v>
                </c:pt>
                <c:pt idx="14331">
                  <c:v>32</c:v>
                </c:pt>
                <c:pt idx="14332">
                  <c:v>75</c:v>
                </c:pt>
                <c:pt idx="14333">
                  <c:v>75</c:v>
                </c:pt>
                <c:pt idx="14334">
                  <c:v>75</c:v>
                </c:pt>
                <c:pt idx="14335">
                  <c:v>75</c:v>
                </c:pt>
                <c:pt idx="14336">
                  <c:v>75</c:v>
                </c:pt>
                <c:pt idx="14337">
                  <c:v>26</c:v>
                </c:pt>
                <c:pt idx="14338">
                  <c:v>75</c:v>
                </c:pt>
                <c:pt idx="14339">
                  <c:v>75</c:v>
                </c:pt>
                <c:pt idx="14340">
                  <c:v>75</c:v>
                </c:pt>
                <c:pt idx="14341">
                  <c:v>75</c:v>
                </c:pt>
                <c:pt idx="14342">
                  <c:v>75</c:v>
                </c:pt>
                <c:pt idx="14343">
                  <c:v>75</c:v>
                </c:pt>
                <c:pt idx="14344">
                  <c:v>75</c:v>
                </c:pt>
                <c:pt idx="14345">
                  <c:v>72</c:v>
                </c:pt>
                <c:pt idx="14346">
                  <c:v>75</c:v>
                </c:pt>
                <c:pt idx="14347">
                  <c:v>75</c:v>
                </c:pt>
                <c:pt idx="14348">
                  <c:v>75</c:v>
                </c:pt>
                <c:pt idx="14349">
                  <c:v>75</c:v>
                </c:pt>
                <c:pt idx="14350">
                  <c:v>75</c:v>
                </c:pt>
                <c:pt idx="14351">
                  <c:v>32</c:v>
                </c:pt>
                <c:pt idx="14352">
                  <c:v>75</c:v>
                </c:pt>
                <c:pt idx="14353">
                  <c:v>75</c:v>
                </c:pt>
                <c:pt idx="14354">
                  <c:v>75</c:v>
                </c:pt>
                <c:pt idx="14355">
                  <c:v>22</c:v>
                </c:pt>
                <c:pt idx="14356">
                  <c:v>75</c:v>
                </c:pt>
                <c:pt idx="14357">
                  <c:v>75</c:v>
                </c:pt>
                <c:pt idx="14358">
                  <c:v>75</c:v>
                </c:pt>
                <c:pt idx="14359">
                  <c:v>75</c:v>
                </c:pt>
                <c:pt idx="14360">
                  <c:v>75</c:v>
                </c:pt>
                <c:pt idx="14361">
                  <c:v>75</c:v>
                </c:pt>
                <c:pt idx="14362">
                  <c:v>75</c:v>
                </c:pt>
                <c:pt idx="14363">
                  <c:v>75</c:v>
                </c:pt>
                <c:pt idx="14364">
                  <c:v>75</c:v>
                </c:pt>
                <c:pt idx="14365">
                  <c:v>75</c:v>
                </c:pt>
                <c:pt idx="14366">
                  <c:v>75</c:v>
                </c:pt>
                <c:pt idx="14367">
                  <c:v>75</c:v>
                </c:pt>
                <c:pt idx="14368">
                  <c:v>75</c:v>
                </c:pt>
                <c:pt idx="14369">
                  <c:v>75</c:v>
                </c:pt>
                <c:pt idx="14370">
                  <c:v>75</c:v>
                </c:pt>
                <c:pt idx="14371">
                  <c:v>75</c:v>
                </c:pt>
                <c:pt idx="14372">
                  <c:v>75</c:v>
                </c:pt>
                <c:pt idx="14373">
                  <c:v>1</c:v>
                </c:pt>
                <c:pt idx="14374">
                  <c:v>75</c:v>
                </c:pt>
                <c:pt idx="14375">
                  <c:v>75</c:v>
                </c:pt>
                <c:pt idx="14376">
                  <c:v>75</c:v>
                </c:pt>
                <c:pt idx="14377">
                  <c:v>27</c:v>
                </c:pt>
                <c:pt idx="14378">
                  <c:v>75</c:v>
                </c:pt>
                <c:pt idx="14379">
                  <c:v>75</c:v>
                </c:pt>
                <c:pt idx="14380">
                  <c:v>28</c:v>
                </c:pt>
                <c:pt idx="14381">
                  <c:v>75</c:v>
                </c:pt>
                <c:pt idx="14382">
                  <c:v>75</c:v>
                </c:pt>
                <c:pt idx="14383">
                  <c:v>75</c:v>
                </c:pt>
                <c:pt idx="14384">
                  <c:v>75</c:v>
                </c:pt>
                <c:pt idx="14385">
                  <c:v>75</c:v>
                </c:pt>
                <c:pt idx="14386">
                  <c:v>75</c:v>
                </c:pt>
                <c:pt idx="14387">
                  <c:v>75</c:v>
                </c:pt>
                <c:pt idx="14388">
                  <c:v>75</c:v>
                </c:pt>
                <c:pt idx="14389">
                  <c:v>75</c:v>
                </c:pt>
                <c:pt idx="14390">
                  <c:v>75</c:v>
                </c:pt>
                <c:pt idx="14391">
                  <c:v>25</c:v>
                </c:pt>
                <c:pt idx="14392">
                  <c:v>75</c:v>
                </c:pt>
                <c:pt idx="14393">
                  <c:v>75</c:v>
                </c:pt>
                <c:pt idx="14394">
                  <c:v>75</c:v>
                </c:pt>
                <c:pt idx="14395">
                  <c:v>75</c:v>
                </c:pt>
                <c:pt idx="14396">
                  <c:v>75</c:v>
                </c:pt>
                <c:pt idx="14397">
                  <c:v>60</c:v>
                </c:pt>
                <c:pt idx="14398">
                  <c:v>75</c:v>
                </c:pt>
                <c:pt idx="14399">
                  <c:v>52</c:v>
                </c:pt>
                <c:pt idx="14400">
                  <c:v>75</c:v>
                </c:pt>
                <c:pt idx="14401">
                  <c:v>58</c:v>
                </c:pt>
                <c:pt idx="14402">
                  <c:v>75</c:v>
                </c:pt>
                <c:pt idx="14403">
                  <c:v>75</c:v>
                </c:pt>
                <c:pt idx="14404">
                  <c:v>75</c:v>
                </c:pt>
                <c:pt idx="14405">
                  <c:v>75</c:v>
                </c:pt>
                <c:pt idx="14406">
                  <c:v>73</c:v>
                </c:pt>
                <c:pt idx="14407">
                  <c:v>75</c:v>
                </c:pt>
                <c:pt idx="14408">
                  <c:v>45</c:v>
                </c:pt>
                <c:pt idx="14409">
                  <c:v>75</c:v>
                </c:pt>
                <c:pt idx="14410">
                  <c:v>75</c:v>
                </c:pt>
                <c:pt idx="14411">
                  <c:v>75</c:v>
                </c:pt>
                <c:pt idx="14412">
                  <c:v>75</c:v>
                </c:pt>
                <c:pt idx="14413">
                  <c:v>13</c:v>
                </c:pt>
                <c:pt idx="14414">
                  <c:v>75</c:v>
                </c:pt>
                <c:pt idx="14415">
                  <c:v>75</c:v>
                </c:pt>
                <c:pt idx="14416">
                  <c:v>53</c:v>
                </c:pt>
                <c:pt idx="14417">
                  <c:v>75</c:v>
                </c:pt>
                <c:pt idx="14418">
                  <c:v>75</c:v>
                </c:pt>
                <c:pt idx="14419">
                  <c:v>75</c:v>
                </c:pt>
                <c:pt idx="14420">
                  <c:v>75</c:v>
                </c:pt>
                <c:pt idx="14421">
                  <c:v>29</c:v>
                </c:pt>
                <c:pt idx="14422">
                  <c:v>75</c:v>
                </c:pt>
                <c:pt idx="14423">
                  <c:v>75</c:v>
                </c:pt>
                <c:pt idx="14424">
                  <c:v>75</c:v>
                </c:pt>
                <c:pt idx="14425">
                  <c:v>75</c:v>
                </c:pt>
                <c:pt idx="14426">
                  <c:v>75</c:v>
                </c:pt>
                <c:pt idx="14427">
                  <c:v>75</c:v>
                </c:pt>
                <c:pt idx="14428">
                  <c:v>75</c:v>
                </c:pt>
                <c:pt idx="14429">
                  <c:v>75</c:v>
                </c:pt>
                <c:pt idx="14430">
                  <c:v>75</c:v>
                </c:pt>
                <c:pt idx="14431">
                  <c:v>75</c:v>
                </c:pt>
                <c:pt idx="14432">
                  <c:v>75</c:v>
                </c:pt>
                <c:pt idx="14433">
                  <c:v>75</c:v>
                </c:pt>
                <c:pt idx="14434">
                  <c:v>3</c:v>
                </c:pt>
                <c:pt idx="14435">
                  <c:v>75</c:v>
                </c:pt>
                <c:pt idx="14436">
                  <c:v>26</c:v>
                </c:pt>
                <c:pt idx="14437">
                  <c:v>75</c:v>
                </c:pt>
                <c:pt idx="14438">
                  <c:v>64</c:v>
                </c:pt>
                <c:pt idx="14439">
                  <c:v>75</c:v>
                </c:pt>
                <c:pt idx="14440">
                  <c:v>67</c:v>
                </c:pt>
                <c:pt idx="14441">
                  <c:v>75</c:v>
                </c:pt>
                <c:pt idx="14442">
                  <c:v>75</c:v>
                </c:pt>
                <c:pt idx="14443">
                  <c:v>75</c:v>
                </c:pt>
                <c:pt idx="14444">
                  <c:v>75</c:v>
                </c:pt>
                <c:pt idx="14445">
                  <c:v>75</c:v>
                </c:pt>
                <c:pt idx="14446">
                  <c:v>75</c:v>
                </c:pt>
                <c:pt idx="14447">
                  <c:v>25</c:v>
                </c:pt>
                <c:pt idx="14448">
                  <c:v>75</c:v>
                </c:pt>
                <c:pt idx="14449">
                  <c:v>75</c:v>
                </c:pt>
                <c:pt idx="14450">
                  <c:v>24</c:v>
                </c:pt>
                <c:pt idx="14451">
                  <c:v>75</c:v>
                </c:pt>
                <c:pt idx="14452">
                  <c:v>75</c:v>
                </c:pt>
                <c:pt idx="14453">
                  <c:v>75</c:v>
                </c:pt>
                <c:pt idx="14454">
                  <c:v>75</c:v>
                </c:pt>
                <c:pt idx="14455">
                  <c:v>75</c:v>
                </c:pt>
                <c:pt idx="14456">
                  <c:v>75</c:v>
                </c:pt>
                <c:pt idx="14457">
                  <c:v>75</c:v>
                </c:pt>
                <c:pt idx="14458">
                  <c:v>75</c:v>
                </c:pt>
                <c:pt idx="14459">
                  <c:v>75</c:v>
                </c:pt>
                <c:pt idx="14460">
                  <c:v>75</c:v>
                </c:pt>
                <c:pt idx="14461">
                  <c:v>75</c:v>
                </c:pt>
                <c:pt idx="14462">
                  <c:v>75</c:v>
                </c:pt>
                <c:pt idx="14463">
                  <c:v>75</c:v>
                </c:pt>
                <c:pt idx="14464">
                  <c:v>75</c:v>
                </c:pt>
                <c:pt idx="14465">
                  <c:v>75</c:v>
                </c:pt>
                <c:pt idx="14466">
                  <c:v>75</c:v>
                </c:pt>
                <c:pt idx="14467">
                  <c:v>75</c:v>
                </c:pt>
                <c:pt idx="14468">
                  <c:v>75</c:v>
                </c:pt>
                <c:pt idx="14469">
                  <c:v>75</c:v>
                </c:pt>
                <c:pt idx="14470">
                  <c:v>75</c:v>
                </c:pt>
                <c:pt idx="14471">
                  <c:v>75</c:v>
                </c:pt>
                <c:pt idx="14472">
                  <c:v>35</c:v>
                </c:pt>
                <c:pt idx="14473">
                  <c:v>75</c:v>
                </c:pt>
                <c:pt idx="14474">
                  <c:v>75</c:v>
                </c:pt>
                <c:pt idx="14475">
                  <c:v>75</c:v>
                </c:pt>
                <c:pt idx="14476">
                  <c:v>75</c:v>
                </c:pt>
                <c:pt idx="14477">
                  <c:v>75</c:v>
                </c:pt>
                <c:pt idx="14478">
                  <c:v>38</c:v>
                </c:pt>
                <c:pt idx="14479">
                  <c:v>75</c:v>
                </c:pt>
                <c:pt idx="14480">
                  <c:v>75</c:v>
                </c:pt>
                <c:pt idx="14481">
                  <c:v>75</c:v>
                </c:pt>
                <c:pt idx="14482">
                  <c:v>75</c:v>
                </c:pt>
                <c:pt idx="14483">
                  <c:v>75</c:v>
                </c:pt>
                <c:pt idx="14484">
                  <c:v>75</c:v>
                </c:pt>
                <c:pt idx="14485">
                  <c:v>72</c:v>
                </c:pt>
                <c:pt idx="14486">
                  <c:v>75</c:v>
                </c:pt>
                <c:pt idx="14487">
                  <c:v>75</c:v>
                </c:pt>
                <c:pt idx="14488">
                  <c:v>75</c:v>
                </c:pt>
                <c:pt idx="14489">
                  <c:v>75</c:v>
                </c:pt>
                <c:pt idx="14490">
                  <c:v>65</c:v>
                </c:pt>
                <c:pt idx="14491">
                  <c:v>75</c:v>
                </c:pt>
                <c:pt idx="14492">
                  <c:v>75</c:v>
                </c:pt>
                <c:pt idx="14493">
                  <c:v>75</c:v>
                </c:pt>
                <c:pt idx="14494">
                  <c:v>75</c:v>
                </c:pt>
                <c:pt idx="14495">
                  <c:v>75</c:v>
                </c:pt>
                <c:pt idx="14496">
                  <c:v>75</c:v>
                </c:pt>
                <c:pt idx="14497">
                  <c:v>75</c:v>
                </c:pt>
                <c:pt idx="14498">
                  <c:v>58</c:v>
                </c:pt>
                <c:pt idx="14499">
                  <c:v>75</c:v>
                </c:pt>
                <c:pt idx="14500">
                  <c:v>13</c:v>
                </c:pt>
                <c:pt idx="14501">
                  <c:v>75</c:v>
                </c:pt>
                <c:pt idx="14502">
                  <c:v>75</c:v>
                </c:pt>
                <c:pt idx="14503">
                  <c:v>75</c:v>
                </c:pt>
                <c:pt idx="14504">
                  <c:v>75</c:v>
                </c:pt>
                <c:pt idx="14505">
                  <c:v>75</c:v>
                </c:pt>
                <c:pt idx="14506">
                  <c:v>75</c:v>
                </c:pt>
                <c:pt idx="14507">
                  <c:v>75</c:v>
                </c:pt>
                <c:pt idx="14508">
                  <c:v>75</c:v>
                </c:pt>
                <c:pt idx="14509">
                  <c:v>75</c:v>
                </c:pt>
                <c:pt idx="14510">
                  <c:v>75</c:v>
                </c:pt>
                <c:pt idx="14511">
                  <c:v>75</c:v>
                </c:pt>
                <c:pt idx="14512">
                  <c:v>75</c:v>
                </c:pt>
                <c:pt idx="14513">
                  <c:v>75</c:v>
                </c:pt>
                <c:pt idx="14514">
                  <c:v>75</c:v>
                </c:pt>
                <c:pt idx="14515">
                  <c:v>75</c:v>
                </c:pt>
                <c:pt idx="14516">
                  <c:v>75</c:v>
                </c:pt>
                <c:pt idx="14517">
                  <c:v>50</c:v>
                </c:pt>
                <c:pt idx="14518">
                  <c:v>75</c:v>
                </c:pt>
                <c:pt idx="14519">
                  <c:v>75</c:v>
                </c:pt>
                <c:pt idx="14520">
                  <c:v>75</c:v>
                </c:pt>
                <c:pt idx="14521">
                  <c:v>75</c:v>
                </c:pt>
                <c:pt idx="14522">
                  <c:v>75</c:v>
                </c:pt>
                <c:pt idx="14523">
                  <c:v>75</c:v>
                </c:pt>
                <c:pt idx="14524">
                  <c:v>75</c:v>
                </c:pt>
                <c:pt idx="14525">
                  <c:v>75</c:v>
                </c:pt>
                <c:pt idx="14526">
                  <c:v>75</c:v>
                </c:pt>
                <c:pt idx="14527">
                  <c:v>75</c:v>
                </c:pt>
                <c:pt idx="14528">
                  <c:v>75</c:v>
                </c:pt>
                <c:pt idx="14529">
                  <c:v>75</c:v>
                </c:pt>
                <c:pt idx="14530">
                  <c:v>75</c:v>
                </c:pt>
                <c:pt idx="14531">
                  <c:v>69</c:v>
                </c:pt>
                <c:pt idx="14532">
                  <c:v>75</c:v>
                </c:pt>
                <c:pt idx="14533">
                  <c:v>75</c:v>
                </c:pt>
                <c:pt idx="14534">
                  <c:v>75</c:v>
                </c:pt>
                <c:pt idx="14535">
                  <c:v>75</c:v>
                </c:pt>
                <c:pt idx="14536">
                  <c:v>50</c:v>
                </c:pt>
                <c:pt idx="14537">
                  <c:v>75</c:v>
                </c:pt>
                <c:pt idx="14538">
                  <c:v>75</c:v>
                </c:pt>
                <c:pt idx="14539">
                  <c:v>75</c:v>
                </c:pt>
                <c:pt idx="14540">
                  <c:v>27</c:v>
                </c:pt>
                <c:pt idx="14541">
                  <c:v>75</c:v>
                </c:pt>
                <c:pt idx="14542">
                  <c:v>75</c:v>
                </c:pt>
                <c:pt idx="14543">
                  <c:v>75</c:v>
                </c:pt>
                <c:pt idx="14544">
                  <c:v>75</c:v>
                </c:pt>
                <c:pt idx="14545">
                  <c:v>75</c:v>
                </c:pt>
                <c:pt idx="14546">
                  <c:v>75</c:v>
                </c:pt>
                <c:pt idx="14547">
                  <c:v>75</c:v>
                </c:pt>
                <c:pt idx="14548">
                  <c:v>75</c:v>
                </c:pt>
                <c:pt idx="14549">
                  <c:v>50</c:v>
                </c:pt>
                <c:pt idx="14550">
                  <c:v>75</c:v>
                </c:pt>
                <c:pt idx="14551">
                  <c:v>75</c:v>
                </c:pt>
                <c:pt idx="14552">
                  <c:v>36</c:v>
                </c:pt>
                <c:pt idx="14553">
                  <c:v>16</c:v>
                </c:pt>
                <c:pt idx="14554">
                  <c:v>75</c:v>
                </c:pt>
                <c:pt idx="14555">
                  <c:v>75</c:v>
                </c:pt>
                <c:pt idx="14556">
                  <c:v>75</c:v>
                </c:pt>
                <c:pt idx="14557">
                  <c:v>75</c:v>
                </c:pt>
                <c:pt idx="14558">
                  <c:v>75</c:v>
                </c:pt>
                <c:pt idx="14559">
                  <c:v>75</c:v>
                </c:pt>
                <c:pt idx="14560">
                  <c:v>75</c:v>
                </c:pt>
                <c:pt idx="14561">
                  <c:v>75</c:v>
                </c:pt>
                <c:pt idx="14562">
                  <c:v>75</c:v>
                </c:pt>
                <c:pt idx="14563">
                  <c:v>75</c:v>
                </c:pt>
                <c:pt idx="14564">
                  <c:v>75</c:v>
                </c:pt>
                <c:pt idx="14565">
                  <c:v>75</c:v>
                </c:pt>
                <c:pt idx="14566">
                  <c:v>75</c:v>
                </c:pt>
                <c:pt idx="14567">
                  <c:v>75</c:v>
                </c:pt>
                <c:pt idx="14568">
                  <c:v>75</c:v>
                </c:pt>
                <c:pt idx="14569">
                  <c:v>75</c:v>
                </c:pt>
                <c:pt idx="14570">
                  <c:v>75</c:v>
                </c:pt>
                <c:pt idx="14571">
                  <c:v>75</c:v>
                </c:pt>
                <c:pt idx="14572">
                  <c:v>10</c:v>
                </c:pt>
                <c:pt idx="14573">
                  <c:v>75</c:v>
                </c:pt>
                <c:pt idx="14574">
                  <c:v>75</c:v>
                </c:pt>
                <c:pt idx="14575">
                  <c:v>75</c:v>
                </c:pt>
                <c:pt idx="14576">
                  <c:v>75</c:v>
                </c:pt>
                <c:pt idx="14577">
                  <c:v>75</c:v>
                </c:pt>
                <c:pt idx="14578">
                  <c:v>75</c:v>
                </c:pt>
                <c:pt idx="14579">
                  <c:v>75</c:v>
                </c:pt>
                <c:pt idx="14580">
                  <c:v>75</c:v>
                </c:pt>
                <c:pt idx="14581">
                  <c:v>75</c:v>
                </c:pt>
                <c:pt idx="14582">
                  <c:v>75</c:v>
                </c:pt>
                <c:pt idx="14583">
                  <c:v>75</c:v>
                </c:pt>
                <c:pt idx="14584">
                  <c:v>75</c:v>
                </c:pt>
                <c:pt idx="14585">
                  <c:v>11</c:v>
                </c:pt>
                <c:pt idx="14586">
                  <c:v>75</c:v>
                </c:pt>
                <c:pt idx="14587">
                  <c:v>75</c:v>
                </c:pt>
                <c:pt idx="14588">
                  <c:v>15</c:v>
                </c:pt>
                <c:pt idx="14589">
                  <c:v>75</c:v>
                </c:pt>
                <c:pt idx="14590">
                  <c:v>75</c:v>
                </c:pt>
                <c:pt idx="14591">
                  <c:v>75</c:v>
                </c:pt>
                <c:pt idx="14592">
                  <c:v>17</c:v>
                </c:pt>
                <c:pt idx="14593">
                  <c:v>75</c:v>
                </c:pt>
                <c:pt idx="14594">
                  <c:v>75</c:v>
                </c:pt>
                <c:pt idx="14595">
                  <c:v>75</c:v>
                </c:pt>
                <c:pt idx="14596">
                  <c:v>75</c:v>
                </c:pt>
                <c:pt idx="14597">
                  <c:v>75</c:v>
                </c:pt>
                <c:pt idx="14598">
                  <c:v>75</c:v>
                </c:pt>
                <c:pt idx="14599">
                  <c:v>75</c:v>
                </c:pt>
                <c:pt idx="14600">
                  <c:v>75</c:v>
                </c:pt>
                <c:pt idx="14601">
                  <c:v>75</c:v>
                </c:pt>
                <c:pt idx="14602">
                  <c:v>75</c:v>
                </c:pt>
                <c:pt idx="14603">
                  <c:v>23</c:v>
                </c:pt>
                <c:pt idx="14604">
                  <c:v>75</c:v>
                </c:pt>
                <c:pt idx="14605">
                  <c:v>75</c:v>
                </c:pt>
                <c:pt idx="14606">
                  <c:v>75</c:v>
                </c:pt>
                <c:pt idx="14607">
                  <c:v>75</c:v>
                </c:pt>
                <c:pt idx="14608">
                  <c:v>75</c:v>
                </c:pt>
                <c:pt idx="14609">
                  <c:v>75</c:v>
                </c:pt>
                <c:pt idx="14610">
                  <c:v>75</c:v>
                </c:pt>
                <c:pt idx="14611">
                  <c:v>75</c:v>
                </c:pt>
                <c:pt idx="14612">
                  <c:v>63</c:v>
                </c:pt>
                <c:pt idx="14613">
                  <c:v>75</c:v>
                </c:pt>
                <c:pt idx="14614">
                  <c:v>75</c:v>
                </c:pt>
                <c:pt idx="14615">
                  <c:v>75</c:v>
                </c:pt>
                <c:pt idx="14616">
                  <c:v>75</c:v>
                </c:pt>
                <c:pt idx="14617">
                  <c:v>75</c:v>
                </c:pt>
                <c:pt idx="14618">
                  <c:v>75</c:v>
                </c:pt>
                <c:pt idx="14619">
                  <c:v>75</c:v>
                </c:pt>
                <c:pt idx="14620">
                  <c:v>75</c:v>
                </c:pt>
                <c:pt idx="14621">
                  <c:v>75</c:v>
                </c:pt>
                <c:pt idx="14622">
                  <c:v>75</c:v>
                </c:pt>
                <c:pt idx="14623">
                  <c:v>53</c:v>
                </c:pt>
                <c:pt idx="14624">
                  <c:v>75</c:v>
                </c:pt>
                <c:pt idx="14625">
                  <c:v>75</c:v>
                </c:pt>
                <c:pt idx="14626">
                  <c:v>75</c:v>
                </c:pt>
                <c:pt idx="14627">
                  <c:v>75</c:v>
                </c:pt>
                <c:pt idx="14628">
                  <c:v>75</c:v>
                </c:pt>
                <c:pt idx="14629">
                  <c:v>75</c:v>
                </c:pt>
                <c:pt idx="14630">
                  <c:v>75</c:v>
                </c:pt>
                <c:pt idx="14631">
                  <c:v>75</c:v>
                </c:pt>
                <c:pt idx="14632">
                  <c:v>75</c:v>
                </c:pt>
                <c:pt idx="14633">
                  <c:v>75</c:v>
                </c:pt>
                <c:pt idx="14634">
                  <c:v>75</c:v>
                </c:pt>
                <c:pt idx="14635">
                  <c:v>75</c:v>
                </c:pt>
                <c:pt idx="14636">
                  <c:v>75</c:v>
                </c:pt>
                <c:pt idx="14637">
                  <c:v>75</c:v>
                </c:pt>
                <c:pt idx="14638">
                  <c:v>75</c:v>
                </c:pt>
                <c:pt idx="14639">
                  <c:v>75</c:v>
                </c:pt>
                <c:pt idx="14640">
                  <c:v>75</c:v>
                </c:pt>
                <c:pt idx="14641">
                  <c:v>75</c:v>
                </c:pt>
                <c:pt idx="14642">
                  <c:v>75</c:v>
                </c:pt>
                <c:pt idx="14643">
                  <c:v>71</c:v>
                </c:pt>
                <c:pt idx="14644">
                  <c:v>3</c:v>
                </c:pt>
                <c:pt idx="14645">
                  <c:v>65</c:v>
                </c:pt>
                <c:pt idx="14646">
                  <c:v>75</c:v>
                </c:pt>
                <c:pt idx="14647">
                  <c:v>75</c:v>
                </c:pt>
                <c:pt idx="14648">
                  <c:v>43</c:v>
                </c:pt>
                <c:pt idx="14649">
                  <c:v>75</c:v>
                </c:pt>
                <c:pt idx="14650">
                  <c:v>75</c:v>
                </c:pt>
                <c:pt idx="14651">
                  <c:v>75</c:v>
                </c:pt>
                <c:pt idx="14652">
                  <c:v>75</c:v>
                </c:pt>
                <c:pt idx="14653">
                  <c:v>75</c:v>
                </c:pt>
                <c:pt idx="14654">
                  <c:v>25</c:v>
                </c:pt>
                <c:pt idx="14655">
                  <c:v>26</c:v>
                </c:pt>
                <c:pt idx="14656">
                  <c:v>75</c:v>
                </c:pt>
                <c:pt idx="14657">
                  <c:v>75</c:v>
                </c:pt>
                <c:pt idx="14658">
                  <c:v>50</c:v>
                </c:pt>
                <c:pt idx="14659">
                  <c:v>75</c:v>
                </c:pt>
                <c:pt idx="14660">
                  <c:v>75</c:v>
                </c:pt>
                <c:pt idx="14661">
                  <c:v>75</c:v>
                </c:pt>
                <c:pt idx="14662">
                  <c:v>75</c:v>
                </c:pt>
                <c:pt idx="14663">
                  <c:v>75</c:v>
                </c:pt>
                <c:pt idx="14664">
                  <c:v>75</c:v>
                </c:pt>
                <c:pt idx="14665">
                  <c:v>75</c:v>
                </c:pt>
                <c:pt idx="14666">
                  <c:v>75</c:v>
                </c:pt>
                <c:pt idx="14667">
                  <c:v>57</c:v>
                </c:pt>
                <c:pt idx="14668">
                  <c:v>75</c:v>
                </c:pt>
                <c:pt idx="14669">
                  <c:v>75</c:v>
                </c:pt>
                <c:pt idx="14670">
                  <c:v>58</c:v>
                </c:pt>
                <c:pt idx="14671">
                  <c:v>75</c:v>
                </c:pt>
                <c:pt idx="14672">
                  <c:v>75</c:v>
                </c:pt>
                <c:pt idx="14673">
                  <c:v>75</c:v>
                </c:pt>
                <c:pt idx="14674">
                  <c:v>75</c:v>
                </c:pt>
                <c:pt idx="14675">
                  <c:v>75</c:v>
                </c:pt>
                <c:pt idx="14676">
                  <c:v>75</c:v>
                </c:pt>
                <c:pt idx="14677">
                  <c:v>75</c:v>
                </c:pt>
                <c:pt idx="14678">
                  <c:v>75</c:v>
                </c:pt>
                <c:pt idx="14679">
                  <c:v>75</c:v>
                </c:pt>
                <c:pt idx="14680">
                  <c:v>75</c:v>
                </c:pt>
                <c:pt idx="14681">
                  <c:v>75</c:v>
                </c:pt>
                <c:pt idx="14682">
                  <c:v>75</c:v>
                </c:pt>
                <c:pt idx="14683">
                  <c:v>31</c:v>
                </c:pt>
                <c:pt idx="14684">
                  <c:v>75</c:v>
                </c:pt>
                <c:pt idx="14685">
                  <c:v>75</c:v>
                </c:pt>
                <c:pt idx="14686">
                  <c:v>75</c:v>
                </c:pt>
                <c:pt idx="14687">
                  <c:v>19</c:v>
                </c:pt>
                <c:pt idx="14688">
                  <c:v>75</c:v>
                </c:pt>
                <c:pt idx="14689">
                  <c:v>75</c:v>
                </c:pt>
                <c:pt idx="14690">
                  <c:v>75</c:v>
                </c:pt>
                <c:pt idx="14691">
                  <c:v>75</c:v>
                </c:pt>
                <c:pt idx="14692">
                  <c:v>75</c:v>
                </c:pt>
                <c:pt idx="14693">
                  <c:v>75</c:v>
                </c:pt>
                <c:pt idx="14694">
                  <c:v>75</c:v>
                </c:pt>
                <c:pt idx="14695">
                  <c:v>19</c:v>
                </c:pt>
                <c:pt idx="14696">
                  <c:v>75</c:v>
                </c:pt>
                <c:pt idx="14697">
                  <c:v>75</c:v>
                </c:pt>
                <c:pt idx="14698">
                  <c:v>75</c:v>
                </c:pt>
                <c:pt idx="14699">
                  <c:v>75</c:v>
                </c:pt>
                <c:pt idx="14700">
                  <c:v>75</c:v>
                </c:pt>
                <c:pt idx="14701">
                  <c:v>75</c:v>
                </c:pt>
                <c:pt idx="14702">
                  <c:v>75</c:v>
                </c:pt>
                <c:pt idx="14703">
                  <c:v>75</c:v>
                </c:pt>
                <c:pt idx="14704">
                  <c:v>75</c:v>
                </c:pt>
                <c:pt idx="14705">
                  <c:v>75</c:v>
                </c:pt>
                <c:pt idx="14706">
                  <c:v>75</c:v>
                </c:pt>
                <c:pt idx="14707">
                  <c:v>6</c:v>
                </c:pt>
                <c:pt idx="14708">
                  <c:v>75</c:v>
                </c:pt>
                <c:pt idx="14709">
                  <c:v>75</c:v>
                </c:pt>
                <c:pt idx="14710">
                  <c:v>75</c:v>
                </c:pt>
                <c:pt idx="14711">
                  <c:v>75</c:v>
                </c:pt>
                <c:pt idx="14712">
                  <c:v>75</c:v>
                </c:pt>
                <c:pt idx="14713">
                  <c:v>75</c:v>
                </c:pt>
                <c:pt idx="14714">
                  <c:v>75</c:v>
                </c:pt>
                <c:pt idx="14715">
                  <c:v>75</c:v>
                </c:pt>
                <c:pt idx="14716">
                  <c:v>75</c:v>
                </c:pt>
                <c:pt idx="14717">
                  <c:v>58</c:v>
                </c:pt>
                <c:pt idx="14718">
                  <c:v>75</c:v>
                </c:pt>
                <c:pt idx="14719">
                  <c:v>75</c:v>
                </c:pt>
                <c:pt idx="14720">
                  <c:v>31</c:v>
                </c:pt>
                <c:pt idx="14721">
                  <c:v>75</c:v>
                </c:pt>
                <c:pt idx="14722">
                  <c:v>75</c:v>
                </c:pt>
                <c:pt idx="14723">
                  <c:v>75</c:v>
                </c:pt>
                <c:pt idx="14724">
                  <c:v>75</c:v>
                </c:pt>
                <c:pt idx="14725">
                  <c:v>75</c:v>
                </c:pt>
                <c:pt idx="14726">
                  <c:v>75</c:v>
                </c:pt>
                <c:pt idx="14727">
                  <c:v>75</c:v>
                </c:pt>
                <c:pt idx="14728">
                  <c:v>8</c:v>
                </c:pt>
                <c:pt idx="14729">
                  <c:v>75</c:v>
                </c:pt>
                <c:pt idx="14730">
                  <c:v>35</c:v>
                </c:pt>
                <c:pt idx="14731">
                  <c:v>75</c:v>
                </c:pt>
                <c:pt idx="14732">
                  <c:v>75</c:v>
                </c:pt>
                <c:pt idx="14733">
                  <c:v>75</c:v>
                </c:pt>
                <c:pt idx="14734">
                  <c:v>52</c:v>
                </c:pt>
                <c:pt idx="14735">
                  <c:v>75</c:v>
                </c:pt>
                <c:pt idx="14736">
                  <c:v>75</c:v>
                </c:pt>
                <c:pt idx="14737">
                  <c:v>75</c:v>
                </c:pt>
                <c:pt idx="14738">
                  <c:v>75</c:v>
                </c:pt>
                <c:pt idx="14739">
                  <c:v>75</c:v>
                </c:pt>
                <c:pt idx="14740">
                  <c:v>75</c:v>
                </c:pt>
                <c:pt idx="14741">
                  <c:v>75</c:v>
                </c:pt>
                <c:pt idx="14742">
                  <c:v>75</c:v>
                </c:pt>
                <c:pt idx="14743">
                  <c:v>75</c:v>
                </c:pt>
                <c:pt idx="14744">
                  <c:v>75</c:v>
                </c:pt>
                <c:pt idx="14745">
                  <c:v>75</c:v>
                </c:pt>
                <c:pt idx="14746">
                  <c:v>75</c:v>
                </c:pt>
                <c:pt idx="14747">
                  <c:v>75</c:v>
                </c:pt>
                <c:pt idx="14748">
                  <c:v>75</c:v>
                </c:pt>
                <c:pt idx="14749">
                  <c:v>75</c:v>
                </c:pt>
                <c:pt idx="14750">
                  <c:v>75</c:v>
                </c:pt>
                <c:pt idx="14751">
                  <c:v>75</c:v>
                </c:pt>
                <c:pt idx="14752">
                  <c:v>75</c:v>
                </c:pt>
                <c:pt idx="14753">
                  <c:v>18</c:v>
                </c:pt>
                <c:pt idx="14754">
                  <c:v>75</c:v>
                </c:pt>
                <c:pt idx="14755">
                  <c:v>75</c:v>
                </c:pt>
                <c:pt idx="14756">
                  <c:v>75</c:v>
                </c:pt>
                <c:pt idx="14757">
                  <c:v>75</c:v>
                </c:pt>
                <c:pt idx="14758">
                  <c:v>75</c:v>
                </c:pt>
                <c:pt idx="14759">
                  <c:v>75</c:v>
                </c:pt>
                <c:pt idx="14760">
                  <c:v>75</c:v>
                </c:pt>
                <c:pt idx="14761">
                  <c:v>54</c:v>
                </c:pt>
                <c:pt idx="14762">
                  <c:v>75</c:v>
                </c:pt>
                <c:pt idx="14763">
                  <c:v>75</c:v>
                </c:pt>
                <c:pt idx="14764">
                  <c:v>75</c:v>
                </c:pt>
                <c:pt idx="14765">
                  <c:v>75</c:v>
                </c:pt>
                <c:pt idx="14766">
                  <c:v>75</c:v>
                </c:pt>
                <c:pt idx="14767">
                  <c:v>75</c:v>
                </c:pt>
                <c:pt idx="14768">
                  <c:v>69</c:v>
                </c:pt>
                <c:pt idx="14769">
                  <c:v>75</c:v>
                </c:pt>
                <c:pt idx="14770">
                  <c:v>75</c:v>
                </c:pt>
                <c:pt idx="14771">
                  <c:v>75</c:v>
                </c:pt>
                <c:pt idx="14772">
                  <c:v>41</c:v>
                </c:pt>
                <c:pt idx="14773">
                  <c:v>75</c:v>
                </c:pt>
                <c:pt idx="14774">
                  <c:v>75</c:v>
                </c:pt>
                <c:pt idx="14775">
                  <c:v>75</c:v>
                </c:pt>
                <c:pt idx="14776">
                  <c:v>75</c:v>
                </c:pt>
                <c:pt idx="14777">
                  <c:v>61</c:v>
                </c:pt>
                <c:pt idx="14778">
                  <c:v>75</c:v>
                </c:pt>
                <c:pt idx="14779">
                  <c:v>75</c:v>
                </c:pt>
                <c:pt idx="14780">
                  <c:v>75</c:v>
                </c:pt>
                <c:pt idx="14781">
                  <c:v>26</c:v>
                </c:pt>
                <c:pt idx="14782">
                  <c:v>75</c:v>
                </c:pt>
                <c:pt idx="14783">
                  <c:v>75</c:v>
                </c:pt>
                <c:pt idx="14784">
                  <c:v>75</c:v>
                </c:pt>
                <c:pt idx="14785">
                  <c:v>75</c:v>
                </c:pt>
                <c:pt idx="14786">
                  <c:v>13</c:v>
                </c:pt>
                <c:pt idx="14787">
                  <c:v>75</c:v>
                </c:pt>
                <c:pt idx="14788">
                  <c:v>75</c:v>
                </c:pt>
                <c:pt idx="14789">
                  <c:v>75</c:v>
                </c:pt>
                <c:pt idx="14790">
                  <c:v>75</c:v>
                </c:pt>
                <c:pt idx="14791">
                  <c:v>75</c:v>
                </c:pt>
                <c:pt idx="14792">
                  <c:v>75</c:v>
                </c:pt>
                <c:pt idx="14793">
                  <c:v>75</c:v>
                </c:pt>
                <c:pt idx="14794">
                  <c:v>75</c:v>
                </c:pt>
                <c:pt idx="14795">
                  <c:v>75</c:v>
                </c:pt>
                <c:pt idx="14796">
                  <c:v>75</c:v>
                </c:pt>
                <c:pt idx="14797">
                  <c:v>75</c:v>
                </c:pt>
                <c:pt idx="14798">
                  <c:v>75</c:v>
                </c:pt>
                <c:pt idx="14799">
                  <c:v>75</c:v>
                </c:pt>
                <c:pt idx="14800">
                  <c:v>75</c:v>
                </c:pt>
                <c:pt idx="14801">
                  <c:v>75</c:v>
                </c:pt>
                <c:pt idx="14802">
                  <c:v>75</c:v>
                </c:pt>
                <c:pt idx="14803">
                  <c:v>75</c:v>
                </c:pt>
                <c:pt idx="14804">
                  <c:v>75</c:v>
                </c:pt>
                <c:pt idx="14805">
                  <c:v>75</c:v>
                </c:pt>
                <c:pt idx="14806">
                  <c:v>75</c:v>
                </c:pt>
                <c:pt idx="14807">
                  <c:v>75</c:v>
                </c:pt>
                <c:pt idx="14808">
                  <c:v>75</c:v>
                </c:pt>
                <c:pt idx="14809">
                  <c:v>36</c:v>
                </c:pt>
                <c:pt idx="14810">
                  <c:v>75</c:v>
                </c:pt>
                <c:pt idx="14811">
                  <c:v>75</c:v>
                </c:pt>
                <c:pt idx="14812">
                  <c:v>75</c:v>
                </c:pt>
                <c:pt idx="14813">
                  <c:v>52</c:v>
                </c:pt>
                <c:pt idx="14814">
                  <c:v>75</c:v>
                </c:pt>
                <c:pt idx="14815">
                  <c:v>75</c:v>
                </c:pt>
                <c:pt idx="14816">
                  <c:v>75</c:v>
                </c:pt>
                <c:pt idx="14817">
                  <c:v>75</c:v>
                </c:pt>
                <c:pt idx="14818">
                  <c:v>75</c:v>
                </c:pt>
                <c:pt idx="14819">
                  <c:v>46</c:v>
                </c:pt>
                <c:pt idx="14820">
                  <c:v>58</c:v>
                </c:pt>
                <c:pt idx="14821">
                  <c:v>75</c:v>
                </c:pt>
                <c:pt idx="14822">
                  <c:v>75</c:v>
                </c:pt>
                <c:pt idx="14823">
                  <c:v>75</c:v>
                </c:pt>
                <c:pt idx="14824">
                  <c:v>75</c:v>
                </c:pt>
                <c:pt idx="14825">
                  <c:v>75</c:v>
                </c:pt>
                <c:pt idx="14826">
                  <c:v>75</c:v>
                </c:pt>
                <c:pt idx="14827">
                  <c:v>75</c:v>
                </c:pt>
                <c:pt idx="14828">
                  <c:v>75</c:v>
                </c:pt>
                <c:pt idx="14829">
                  <c:v>42</c:v>
                </c:pt>
                <c:pt idx="14830">
                  <c:v>75</c:v>
                </c:pt>
                <c:pt idx="14831">
                  <c:v>75</c:v>
                </c:pt>
                <c:pt idx="14832">
                  <c:v>75</c:v>
                </c:pt>
                <c:pt idx="14833">
                  <c:v>75</c:v>
                </c:pt>
                <c:pt idx="14834">
                  <c:v>75</c:v>
                </c:pt>
                <c:pt idx="14835">
                  <c:v>75</c:v>
                </c:pt>
                <c:pt idx="14836">
                  <c:v>75</c:v>
                </c:pt>
                <c:pt idx="14837">
                  <c:v>75</c:v>
                </c:pt>
                <c:pt idx="14838">
                  <c:v>75</c:v>
                </c:pt>
                <c:pt idx="14839">
                  <c:v>75</c:v>
                </c:pt>
                <c:pt idx="14840">
                  <c:v>75</c:v>
                </c:pt>
                <c:pt idx="14841">
                  <c:v>75</c:v>
                </c:pt>
                <c:pt idx="14842">
                  <c:v>75</c:v>
                </c:pt>
                <c:pt idx="14843">
                  <c:v>75</c:v>
                </c:pt>
                <c:pt idx="14844">
                  <c:v>75</c:v>
                </c:pt>
                <c:pt idx="14845">
                  <c:v>48</c:v>
                </c:pt>
                <c:pt idx="14846">
                  <c:v>2</c:v>
                </c:pt>
                <c:pt idx="14847">
                  <c:v>75</c:v>
                </c:pt>
                <c:pt idx="14848">
                  <c:v>75</c:v>
                </c:pt>
                <c:pt idx="14849">
                  <c:v>75</c:v>
                </c:pt>
                <c:pt idx="14850">
                  <c:v>15</c:v>
                </c:pt>
                <c:pt idx="14851">
                  <c:v>1</c:v>
                </c:pt>
                <c:pt idx="14852">
                  <c:v>75</c:v>
                </c:pt>
                <c:pt idx="14853">
                  <c:v>75</c:v>
                </c:pt>
                <c:pt idx="14854">
                  <c:v>19</c:v>
                </c:pt>
                <c:pt idx="14855">
                  <c:v>75</c:v>
                </c:pt>
                <c:pt idx="14856">
                  <c:v>75</c:v>
                </c:pt>
                <c:pt idx="14857">
                  <c:v>75</c:v>
                </c:pt>
                <c:pt idx="14858">
                  <c:v>75</c:v>
                </c:pt>
                <c:pt idx="14859">
                  <c:v>75</c:v>
                </c:pt>
                <c:pt idx="14860">
                  <c:v>75</c:v>
                </c:pt>
                <c:pt idx="14861">
                  <c:v>75</c:v>
                </c:pt>
                <c:pt idx="14862">
                  <c:v>75</c:v>
                </c:pt>
                <c:pt idx="14863">
                  <c:v>75</c:v>
                </c:pt>
                <c:pt idx="14864">
                  <c:v>57</c:v>
                </c:pt>
                <c:pt idx="14865">
                  <c:v>75</c:v>
                </c:pt>
                <c:pt idx="14866">
                  <c:v>75</c:v>
                </c:pt>
                <c:pt idx="14867">
                  <c:v>75</c:v>
                </c:pt>
                <c:pt idx="14868">
                  <c:v>75</c:v>
                </c:pt>
                <c:pt idx="14869">
                  <c:v>75</c:v>
                </c:pt>
                <c:pt idx="14870">
                  <c:v>75</c:v>
                </c:pt>
                <c:pt idx="14871">
                  <c:v>75</c:v>
                </c:pt>
                <c:pt idx="14872">
                  <c:v>75</c:v>
                </c:pt>
                <c:pt idx="14873">
                  <c:v>75</c:v>
                </c:pt>
                <c:pt idx="14874">
                  <c:v>35</c:v>
                </c:pt>
                <c:pt idx="14875">
                  <c:v>75</c:v>
                </c:pt>
                <c:pt idx="14876">
                  <c:v>75</c:v>
                </c:pt>
                <c:pt idx="14877">
                  <c:v>15</c:v>
                </c:pt>
                <c:pt idx="14878">
                  <c:v>75</c:v>
                </c:pt>
                <c:pt idx="14879">
                  <c:v>75</c:v>
                </c:pt>
                <c:pt idx="14880">
                  <c:v>75</c:v>
                </c:pt>
                <c:pt idx="14881">
                  <c:v>75</c:v>
                </c:pt>
                <c:pt idx="14882">
                  <c:v>75</c:v>
                </c:pt>
                <c:pt idx="14883">
                  <c:v>75</c:v>
                </c:pt>
                <c:pt idx="14884">
                  <c:v>75</c:v>
                </c:pt>
                <c:pt idx="14885">
                  <c:v>75</c:v>
                </c:pt>
                <c:pt idx="14886">
                  <c:v>75</c:v>
                </c:pt>
                <c:pt idx="14887">
                  <c:v>75</c:v>
                </c:pt>
                <c:pt idx="14888">
                  <c:v>75</c:v>
                </c:pt>
                <c:pt idx="14889">
                  <c:v>75</c:v>
                </c:pt>
                <c:pt idx="14890">
                  <c:v>75</c:v>
                </c:pt>
                <c:pt idx="14891">
                  <c:v>75</c:v>
                </c:pt>
                <c:pt idx="14892">
                  <c:v>18</c:v>
                </c:pt>
                <c:pt idx="14893">
                  <c:v>75</c:v>
                </c:pt>
                <c:pt idx="14894">
                  <c:v>75</c:v>
                </c:pt>
                <c:pt idx="14895">
                  <c:v>75</c:v>
                </c:pt>
                <c:pt idx="14896">
                  <c:v>75</c:v>
                </c:pt>
                <c:pt idx="14897">
                  <c:v>75</c:v>
                </c:pt>
                <c:pt idx="14898">
                  <c:v>75</c:v>
                </c:pt>
                <c:pt idx="14899">
                  <c:v>75</c:v>
                </c:pt>
                <c:pt idx="14900">
                  <c:v>75</c:v>
                </c:pt>
                <c:pt idx="14901">
                  <c:v>50</c:v>
                </c:pt>
                <c:pt idx="14902">
                  <c:v>75</c:v>
                </c:pt>
                <c:pt idx="14903">
                  <c:v>75</c:v>
                </c:pt>
                <c:pt idx="14904">
                  <c:v>75</c:v>
                </c:pt>
                <c:pt idx="14905">
                  <c:v>75</c:v>
                </c:pt>
                <c:pt idx="14906">
                  <c:v>75</c:v>
                </c:pt>
                <c:pt idx="14907">
                  <c:v>75</c:v>
                </c:pt>
                <c:pt idx="14908">
                  <c:v>75</c:v>
                </c:pt>
                <c:pt idx="14909">
                  <c:v>75</c:v>
                </c:pt>
                <c:pt idx="14910">
                  <c:v>75</c:v>
                </c:pt>
                <c:pt idx="14911">
                  <c:v>75</c:v>
                </c:pt>
                <c:pt idx="14912">
                  <c:v>38</c:v>
                </c:pt>
                <c:pt idx="14913">
                  <c:v>75</c:v>
                </c:pt>
                <c:pt idx="14914">
                  <c:v>75</c:v>
                </c:pt>
                <c:pt idx="14915">
                  <c:v>75</c:v>
                </c:pt>
                <c:pt idx="14916">
                  <c:v>75</c:v>
                </c:pt>
                <c:pt idx="14917">
                  <c:v>75</c:v>
                </c:pt>
                <c:pt idx="14918">
                  <c:v>75</c:v>
                </c:pt>
                <c:pt idx="14919">
                  <c:v>75</c:v>
                </c:pt>
                <c:pt idx="14920">
                  <c:v>75</c:v>
                </c:pt>
                <c:pt idx="14921">
                  <c:v>75</c:v>
                </c:pt>
                <c:pt idx="14922">
                  <c:v>75</c:v>
                </c:pt>
                <c:pt idx="14923">
                  <c:v>75</c:v>
                </c:pt>
                <c:pt idx="14924">
                  <c:v>58</c:v>
                </c:pt>
                <c:pt idx="14925">
                  <c:v>75</c:v>
                </c:pt>
                <c:pt idx="14926">
                  <c:v>75</c:v>
                </c:pt>
                <c:pt idx="14927">
                  <c:v>11</c:v>
                </c:pt>
                <c:pt idx="14928">
                  <c:v>31</c:v>
                </c:pt>
                <c:pt idx="14929">
                  <c:v>75</c:v>
                </c:pt>
                <c:pt idx="14930">
                  <c:v>75</c:v>
                </c:pt>
                <c:pt idx="14931">
                  <c:v>75</c:v>
                </c:pt>
                <c:pt idx="14932">
                  <c:v>75</c:v>
                </c:pt>
                <c:pt idx="14933">
                  <c:v>75</c:v>
                </c:pt>
                <c:pt idx="14934">
                  <c:v>75</c:v>
                </c:pt>
                <c:pt idx="14935">
                  <c:v>75</c:v>
                </c:pt>
                <c:pt idx="14936">
                  <c:v>75</c:v>
                </c:pt>
                <c:pt idx="14937">
                  <c:v>6</c:v>
                </c:pt>
                <c:pt idx="14938">
                  <c:v>75</c:v>
                </c:pt>
                <c:pt idx="14939">
                  <c:v>75</c:v>
                </c:pt>
                <c:pt idx="14940">
                  <c:v>75</c:v>
                </c:pt>
                <c:pt idx="14941">
                  <c:v>75</c:v>
                </c:pt>
                <c:pt idx="14942">
                  <c:v>75</c:v>
                </c:pt>
                <c:pt idx="14943">
                  <c:v>75</c:v>
                </c:pt>
                <c:pt idx="14944">
                  <c:v>75</c:v>
                </c:pt>
                <c:pt idx="14945">
                  <c:v>30</c:v>
                </c:pt>
                <c:pt idx="14946">
                  <c:v>75</c:v>
                </c:pt>
                <c:pt idx="14947">
                  <c:v>75</c:v>
                </c:pt>
                <c:pt idx="14948">
                  <c:v>75</c:v>
                </c:pt>
                <c:pt idx="14949">
                  <c:v>75</c:v>
                </c:pt>
                <c:pt idx="14950">
                  <c:v>75</c:v>
                </c:pt>
                <c:pt idx="14951">
                  <c:v>75</c:v>
                </c:pt>
                <c:pt idx="14952">
                  <c:v>75</c:v>
                </c:pt>
                <c:pt idx="14953">
                  <c:v>75</c:v>
                </c:pt>
                <c:pt idx="14954">
                  <c:v>43</c:v>
                </c:pt>
                <c:pt idx="14955">
                  <c:v>75</c:v>
                </c:pt>
                <c:pt idx="14956">
                  <c:v>75</c:v>
                </c:pt>
                <c:pt idx="14957">
                  <c:v>75</c:v>
                </c:pt>
                <c:pt idx="14958">
                  <c:v>75</c:v>
                </c:pt>
                <c:pt idx="14959">
                  <c:v>8</c:v>
                </c:pt>
                <c:pt idx="14960">
                  <c:v>75</c:v>
                </c:pt>
                <c:pt idx="14961">
                  <c:v>75</c:v>
                </c:pt>
                <c:pt idx="14962">
                  <c:v>75</c:v>
                </c:pt>
                <c:pt idx="14963">
                  <c:v>75</c:v>
                </c:pt>
                <c:pt idx="14964">
                  <c:v>30</c:v>
                </c:pt>
                <c:pt idx="14965">
                  <c:v>75</c:v>
                </c:pt>
                <c:pt idx="14966">
                  <c:v>75</c:v>
                </c:pt>
                <c:pt idx="14967">
                  <c:v>75</c:v>
                </c:pt>
                <c:pt idx="14968">
                  <c:v>75</c:v>
                </c:pt>
                <c:pt idx="14969">
                  <c:v>35</c:v>
                </c:pt>
                <c:pt idx="14970">
                  <c:v>75</c:v>
                </c:pt>
                <c:pt idx="14971">
                  <c:v>29</c:v>
                </c:pt>
                <c:pt idx="14972">
                  <c:v>75</c:v>
                </c:pt>
                <c:pt idx="14973">
                  <c:v>57</c:v>
                </c:pt>
                <c:pt idx="14974">
                  <c:v>75</c:v>
                </c:pt>
                <c:pt idx="14975">
                  <c:v>75</c:v>
                </c:pt>
                <c:pt idx="14976">
                  <c:v>75</c:v>
                </c:pt>
                <c:pt idx="14977">
                  <c:v>75</c:v>
                </c:pt>
                <c:pt idx="14978">
                  <c:v>75</c:v>
                </c:pt>
                <c:pt idx="14979">
                  <c:v>75</c:v>
                </c:pt>
                <c:pt idx="14980">
                  <c:v>75</c:v>
                </c:pt>
                <c:pt idx="14981">
                  <c:v>75</c:v>
                </c:pt>
                <c:pt idx="14982">
                  <c:v>75</c:v>
                </c:pt>
                <c:pt idx="14983">
                  <c:v>75</c:v>
                </c:pt>
                <c:pt idx="14984">
                  <c:v>75</c:v>
                </c:pt>
                <c:pt idx="14985">
                  <c:v>75</c:v>
                </c:pt>
                <c:pt idx="14986">
                  <c:v>75</c:v>
                </c:pt>
                <c:pt idx="14987">
                  <c:v>11</c:v>
                </c:pt>
                <c:pt idx="14988">
                  <c:v>75</c:v>
                </c:pt>
                <c:pt idx="14989">
                  <c:v>75</c:v>
                </c:pt>
                <c:pt idx="14990">
                  <c:v>75</c:v>
                </c:pt>
                <c:pt idx="14991">
                  <c:v>75</c:v>
                </c:pt>
                <c:pt idx="14992">
                  <c:v>75</c:v>
                </c:pt>
                <c:pt idx="14993">
                  <c:v>75</c:v>
                </c:pt>
                <c:pt idx="14994">
                  <c:v>75</c:v>
                </c:pt>
                <c:pt idx="14995">
                  <c:v>75</c:v>
                </c:pt>
                <c:pt idx="14996">
                  <c:v>25</c:v>
                </c:pt>
                <c:pt idx="14997">
                  <c:v>75</c:v>
                </c:pt>
                <c:pt idx="14998">
                  <c:v>75</c:v>
                </c:pt>
                <c:pt idx="14999">
                  <c:v>75</c:v>
                </c:pt>
                <c:pt idx="15000">
                  <c:v>75</c:v>
                </c:pt>
                <c:pt idx="15001">
                  <c:v>75</c:v>
                </c:pt>
                <c:pt idx="15002">
                  <c:v>75</c:v>
                </c:pt>
                <c:pt idx="15003">
                  <c:v>11</c:v>
                </c:pt>
                <c:pt idx="15004">
                  <c:v>75</c:v>
                </c:pt>
                <c:pt idx="15005">
                  <c:v>75</c:v>
                </c:pt>
                <c:pt idx="15006">
                  <c:v>75</c:v>
                </c:pt>
                <c:pt idx="15007">
                  <c:v>75</c:v>
                </c:pt>
                <c:pt idx="15008">
                  <c:v>75</c:v>
                </c:pt>
                <c:pt idx="15009">
                  <c:v>75</c:v>
                </c:pt>
                <c:pt idx="15010">
                  <c:v>75</c:v>
                </c:pt>
                <c:pt idx="15011">
                  <c:v>4</c:v>
                </c:pt>
                <c:pt idx="15012">
                  <c:v>75</c:v>
                </c:pt>
                <c:pt idx="15013">
                  <c:v>75</c:v>
                </c:pt>
                <c:pt idx="15014">
                  <c:v>75</c:v>
                </c:pt>
                <c:pt idx="15015">
                  <c:v>75</c:v>
                </c:pt>
              </c:numCache>
            </c:numRef>
          </c:val>
        </c:ser>
        <c:marker val="1"/>
        <c:axId val="102860672"/>
        <c:axId val="102862208"/>
      </c:lineChart>
      <c:lineChart>
        <c:grouping val="standard"/>
        <c:ser>
          <c:idx val="1"/>
          <c:order val="1"/>
          <c:tx>
            <c:v>epsilon</c:v>
          </c:tx>
          <c:marker>
            <c:symbol val="none"/>
          </c:marker>
          <c:cat>
            <c:numRef>
              <c:f>Tabelle1!$H$4:$H$15019</c:f>
              <c:numCache>
                <c:formatCode>0</c:formatCode>
                <c:ptCount val="150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</c:numCache>
            </c:numRef>
          </c:cat>
          <c:val>
            <c:numRef>
              <c:f>Tabelle1!$K$4:$K$15019</c:f>
              <c:numCache>
                <c:formatCode>0.00000</c:formatCode>
                <c:ptCount val="15016"/>
                <c:pt idx="0">
                  <c:v>0.99962506936655704</c:v>
                </c:pt>
                <c:pt idx="1">
                  <c:v>0.999480133877236</c:v>
                </c:pt>
                <c:pt idx="2">
                  <c:v>0.99939018448809702</c:v>
                </c:pt>
                <c:pt idx="3">
                  <c:v>0.99931523284760204</c:v>
                </c:pt>
                <c:pt idx="4">
                  <c:v>0.99895554321256796</c:v>
                </c:pt>
                <c:pt idx="5">
                  <c:v>0.99886064670637698</c:v>
                </c:pt>
                <c:pt idx="6">
                  <c:v>0.99860596907754695</c:v>
                </c:pt>
                <c:pt idx="7">
                  <c:v>0.99859099006290597</c:v>
                </c:pt>
                <c:pt idx="8">
                  <c:v>0.99821658771045196</c:v>
                </c:pt>
                <c:pt idx="9">
                  <c:v>0.99784232573290899</c:v>
                </c:pt>
                <c:pt idx="10">
                  <c:v>0.99746820407764603</c:v>
                </c:pt>
                <c:pt idx="11">
                  <c:v>0.99730862153298006</c:v>
                </c:pt>
                <c:pt idx="12">
                  <c:v>0.99697956316284297</c:v>
                </c:pt>
                <c:pt idx="13">
                  <c:v>0.99660576498369702</c:v>
                </c:pt>
                <c:pt idx="14">
                  <c:v>0.99623210695293996</c:v>
                </c:pt>
                <c:pt idx="15">
                  <c:v>0.99620222036331596</c:v>
                </c:pt>
                <c:pt idx="16">
                  <c:v>0.99584365121387897</c:v>
                </c:pt>
                <c:pt idx="17">
                  <c:v>0.99570424251302303</c:v>
                </c:pt>
                <c:pt idx="18">
                  <c:v>0.99533092249065602</c:v>
                </c:pt>
                <c:pt idx="19">
                  <c:v>0.99519158556697596</c:v>
                </c:pt>
                <c:pt idx="20">
                  <c:v>0.99481845775540301</c:v>
                </c:pt>
                <c:pt idx="21">
                  <c:v>0.99444546984087701</c:v>
                </c:pt>
                <c:pt idx="22">
                  <c:v>0.99436094535696995</c:v>
                </c:pt>
                <c:pt idx="23">
                  <c:v>0.99435100177237501</c:v>
                </c:pt>
                <c:pt idx="24">
                  <c:v>0.99431620000934295</c:v>
                </c:pt>
                <c:pt idx="25">
                  <c:v>0.99406765140783704</c:v>
                </c:pt>
                <c:pt idx="26">
                  <c:v>0.99393843068962995</c:v>
                </c:pt>
                <c:pt idx="27">
                  <c:v>0.99356577272420799</c:v>
                </c:pt>
                <c:pt idx="28">
                  <c:v>0.99346642086623105</c:v>
                </c:pt>
                <c:pt idx="29">
                  <c:v>0.993456486226859</c:v>
                </c:pt>
                <c:pt idx="30">
                  <c:v>0.99308400895718096</c:v>
                </c:pt>
                <c:pt idx="31">
                  <c:v>0.99305421680931605</c:v>
                </c:pt>
                <c:pt idx="32">
                  <c:v>0.992681890362765</c:v>
                </c:pt>
                <c:pt idx="33">
                  <c:v>0.99237420590109404</c:v>
                </c:pt>
                <c:pt idx="34">
                  <c:v>0.99219063319506795</c:v>
                </c:pt>
                <c:pt idx="35">
                  <c:v>0.99181863053246799</c:v>
                </c:pt>
                <c:pt idx="36">
                  <c:v>0.99154095949749699</c:v>
                </c:pt>
                <c:pt idx="37">
                  <c:v>0.99147155388604302</c:v>
                </c:pt>
                <c:pt idx="38">
                  <c:v>0.99109982082830395</c:v>
                </c:pt>
                <c:pt idx="39">
                  <c:v>0.99081739692062398</c:v>
                </c:pt>
                <c:pt idx="40">
                  <c:v>0.99044590912637098</c:v>
                </c:pt>
                <c:pt idx="41">
                  <c:v>0.99028249862457396</c:v>
                </c:pt>
                <c:pt idx="42">
                  <c:v>0.98991121138007798</c:v>
                </c:pt>
                <c:pt idx="43">
                  <c:v>0.98954006334254396</c:v>
                </c:pt>
                <c:pt idx="44">
                  <c:v>0.98916905445977799</c:v>
                </c:pt>
                <c:pt idx="45">
                  <c:v>0.98879818467960801</c:v>
                </c:pt>
                <c:pt idx="46">
                  <c:v>0.98842745394987996</c:v>
                </c:pt>
                <c:pt idx="47">
                  <c:v>0.988200141209154</c:v>
                </c:pt>
                <c:pt idx="48">
                  <c:v>0.98782963470424301</c:v>
                </c:pt>
                <c:pt idx="49">
                  <c:v>0.98745926711357002</c:v>
                </c:pt>
                <c:pt idx="50">
                  <c:v>0.98735558907452003</c:v>
                </c:pt>
                <c:pt idx="51">
                  <c:v>0.98728647642947298</c:v>
                </c:pt>
                <c:pt idx="52">
                  <c:v>0.98691631248547596</c:v>
                </c:pt>
                <c:pt idx="53">
                  <c:v>0.986718948466627</c:v>
                </c:pt>
                <c:pt idx="54">
                  <c:v>0.98634899730624903</c:v>
                </c:pt>
                <c:pt idx="55">
                  <c:v>0.98601369481356005</c:v>
                </c:pt>
                <c:pt idx="56">
                  <c:v>0.98577707933025804</c:v>
                </c:pt>
                <c:pt idx="57">
                  <c:v>0.98540748130547196</c:v>
                </c:pt>
                <c:pt idx="58">
                  <c:v>0.985038021854307</c:v>
                </c:pt>
                <c:pt idx="59">
                  <c:v>0.98466870092480796</c:v>
                </c:pt>
                <c:pt idx="60">
                  <c:v>0.98442748604007202</c:v>
                </c:pt>
                <c:pt idx="61">
                  <c:v>0.98405839401915296</c:v>
                </c:pt>
                <c:pt idx="62">
                  <c:v>0.98368944038214001</c:v>
                </c:pt>
                <c:pt idx="63">
                  <c:v>0.98351239177509997</c:v>
                </c:pt>
                <c:pt idx="64">
                  <c:v>0.98314364285105404</c:v>
                </c:pt>
                <c:pt idx="65">
                  <c:v>0.98277503218227502</c:v>
                </c:pt>
                <c:pt idx="66">
                  <c:v>0.98259323516357</c:v>
                </c:pt>
                <c:pt idx="67">
                  <c:v>0.98222483085949397</c:v>
                </c:pt>
                <c:pt idx="68">
                  <c:v>0.98185656468147697</c:v>
                </c:pt>
                <c:pt idx="69">
                  <c:v>0.98148843657773199</c:v>
                </c:pt>
                <c:pt idx="70">
                  <c:v>0.98135594425099504</c:v>
                </c:pt>
                <c:pt idx="71">
                  <c:v>0.98098800384518503</c:v>
                </c:pt>
                <c:pt idx="72">
                  <c:v>0.98062020139150397</c:v>
                </c:pt>
                <c:pt idx="73">
                  <c:v>0.98025253683822999</c:v>
                </c:pt>
                <c:pt idx="74">
                  <c:v>0.98022312962971703</c:v>
                </c:pt>
                <c:pt idx="75">
                  <c:v>0.979855613950811</c:v>
                </c:pt>
                <c:pt idx="76">
                  <c:v>0.97969884920217998</c:v>
                </c:pt>
                <c:pt idx="77">
                  <c:v>0.97960578199959902</c:v>
                </c:pt>
                <c:pt idx="78">
                  <c:v>0.97948333862361003</c:v>
                </c:pt>
                <c:pt idx="79">
                  <c:v>0.97947354381470997</c:v>
                </c:pt>
                <c:pt idx="80">
                  <c:v>0.97930215051340896</c:v>
                </c:pt>
                <c:pt idx="81">
                  <c:v>0.97922870542273299</c:v>
                </c:pt>
                <c:pt idx="82">
                  <c:v>0.97900350815616899</c:v>
                </c:pt>
                <c:pt idx="83">
                  <c:v>0.97895455908212503</c:v>
                </c:pt>
                <c:pt idx="84">
                  <c:v>0.97858751902917696</c:v>
                </c:pt>
                <c:pt idx="85">
                  <c:v>0.97855326897976502</c:v>
                </c:pt>
                <c:pt idx="86">
                  <c:v>0.97818637938276898</c:v>
                </c:pt>
                <c:pt idx="87">
                  <c:v>0.97781962734392203</c:v>
                </c:pt>
                <c:pt idx="88">
                  <c:v>0.97762408248472699</c:v>
                </c:pt>
                <c:pt idx="89">
                  <c:v>0.97725754126821296</c:v>
                </c:pt>
                <c:pt idx="90">
                  <c:v>0.97689113747922895</c:v>
                </c:pt>
                <c:pt idx="91">
                  <c:v>0.97652487106624997</c:v>
                </c:pt>
                <c:pt idx="92">
                  <c:v>0.97615874197776797</c:v>
                </c:pt>
                <c:pt idx="93">
                  <c:v>0.97593913041902003</c:v>
                </c:pt>
                <c:pt idx="94">
                  <c:v>0.97557322094264998</c:v>
                </c:pt>
                <c:pt idx="95">
                  <c:v>0.97533423418312404</c:v>
                </c:pt>
                <c:pt idx="96">
                  <c:v>0.97527571573834704</c:v>
                </c:pt>
                <c:pt idx="97">
                  <c:v>0.97491005499646399</c:v>
                </c:pt>
                <c:pt idx="98">
                  <c:v>0.97466148400515895</c:v>
                </c:pt>
                <c:pt idx="99">
                  <c:v>0.97429605355756899</c:v>
                </c:pt>
                <c:pt idx="100">
                  <c:v>0.97411582500874305</c:v>
                </c:pt>
                <c:pt idx="101">
                  <c:v>0.97405250937960697</c:v>
                </c:pt>
                <c:pt idx="102">
                  <c:v>0.97371651838566997</c:v>
                </c:pt>
                <c:pt idx="103">
                  <c:v>0.97335144223463899</c:v>
                </c:pt>
                <c:pt idx="104">
                  <c:v>0.97298650296183997</c:v>
                </c:pt>
                <c:pt idx="105">
                  <c:v>0.97296704337772799</c:v>
                </c:pt>
                <c:pt idx="106">
                  <c:v>0.97260224822783603</c:v>
                </c:pt>
                <c:pt idx="107">
                  <c:v>0.97250985517201005</c:v>
                </c:pt>
                <c:pt idx="108">
                  <c:v>0.97250013009777103</c:v>
                </c:pt>
                <c:pt idx="109">
                  <c:v>0.97213551000797105</c:v>
                </c:pt>
                <c:pt idx="110">
                  <c:v>0.97198970025294895</c:v>
                </c:pt>
                <c:pt idx="111">
                  <c:v>0.97162527153893297</c:v>
                </c:pt>
                <c:pt idx="112">
                  <c:v>0.97126097946040701</c:v>
                </c:pt>
                <c:pt idx="113">
                  <c:v>0.97089682396613897</c:v>
                </c:pt>
                <c:pt idx="114">
                  <c:v>0.970532805004923</c:v>
                </c:pt>
                <c:pt idx="115">
                  <c:v>0.97016892252556597</c:v>
                </c:pt>
                <c:pt idx="116">
                  <c:v>0.97012526579719405</c:v>
                </c:pt>
                <c:pt idx="117">
                  <c:v>0.97005250894878203</c:v>
                </c:pt>
                <c:pt idx="118">
                  <c:v>0.96968880654712997</c:v>
                </c:pt>
                <c:pt idx="119">
                  <c:v>0.969645171423545</c:v>
                </c:pt>
                <c:pt idx="120">
                  <c:v>0.96960153826350104</c:v>
                </c:pt>
                <c:pt idx="121">
                  <c:v>0.96923800494457302</c:v>
                </c:pt>
                <c:pt idx="122">
                  <c:v>0.96887460792542301</c:v>
                </c:pt>
                <c:pt idx="123">
                  <c:v>0.96857914549165802</c:v>
                </c:pt>
                <c:pt idx="124">
                  <c:v>0.96821599549909998</c:v>
                </c:pt>
                <c:pt idx="125">
                  <c:v>0.96809013528612398</c:v>
                </c:pt>
                <c:pt idx="126">
                  <c:v>0.96772716863847197</c:v>
                </c:pt>
                <c:pt idx="127">
                  <c:v>0.96760621000006797</c:v>
                </c:pt>
                <c:pt idx="128">
                  <c:v>0.96724342479083003</c:v>
                </c:pt>
                <c:pt idx="129">
                  <c:v>0.96688077560088004</c:v>
                </c:pt>
                <c:pt idx="130">
                  <c:v>0.96675992275525702</c:v>
                </c:pt>
                <c:pt idx="131">
                  <c:v>0.96671641942880704</c:v>
                </c:pt>
                <c:pt idx="132">
                  <c:v>0.96635396782931104</c:v>
                </c:pt>
                <c:pt idx="133">
                  <c:v>0.96599165212402305</c:v>
                </c:pt>
                <c:pt idx="134">
                  <c:v>0.96594335362814299</c:v>
                </c:pt>
                <c:pt idx="135">
                  <c:v>0.96579364363687803</c:v>
                </c:pt>
                <c:pt idx="136">
                  <c:v>0.96543153801429504</c:v>
                </c:pt>
                <c:pt idx="137">
                  <c:v>0.96539292142856903</c:v>
                </c:pt>
                <c:pt idx="138">
                  <c:v>0.96503096604901695</c:v>
                </c:pt>
                <c:pt idx="139">
                  <c:v>0.96466914637762502</c:v>
                </c:pt>
                <c:pt idx="140">
                  <c:v>0.964616090900974</c:v>
                </c:pt>
                <c:pt idx="141">
                  <c:v>0.96425442677898299</c:v>
                </c:pt>
                <c:pt idx="142">
                  <c:v>0.96402303290644498</c:v>
                </c:pt>
                <c:pt idx="143">
                  <c:v>0.96401339270021602</c:v>
                </c:pt>
                <c:pt idx="144">
                  <c:v>0.96383988547188004</c:v>
                </c:pt>
                <c:pt idx="145">
                  <c:v>0.96379651354447904</c:v>
                </c:pt>
                <c:pt idx="146">
                  <c:v>0.96373386865046695</c:v>
                </c:pt>
                <c:pt idx="147">
                  <c:v>0.96369050149372804</c:v>
                </c:pt>
                <c:pt idx="148">
                  <c:v>0.96353632296265301</c:v>
                </c:pt>
                <c:pt idx="149">
                  <c:v>0.96331473453804395</c:v>
                </c:pt>
                <c:pt idx="150">
                  <c:v>0.96295355833441998</c:v>
                </c:pt>
                <c:pt idx="151">
                  <c:v>0.96294392882291002</c:v>
                </c:pt>
                <c:pt idx="152">
                  <c:v>0.96278986973420499</c:v>
                </c:pt>
                <c:pt idx="153">
                  <c:v>0.96278505578485596</c:v>
                </c:pt>
                <c:pt idx="154">
                  <c:v>0.96244332689619405</c:v>
                </c:pt>
                <c:pt idx="155">
                  <c:v>0.96208247740998798</c:v>
                </c:pt>
                <c:pt idx="156">
                  <c:v>0.96172176321730896</c:v>
                </c:pt>
                <c:pt idx="157">
                  <c:v>0.96168329501997896</c:v>
                </c:pt>
                <c:pt idx="158">
                  <c:v>0.961654444881757</c:v>
                </c:pt>
                <c:pt idx="159">
                  <c:v>0.96129389117158504</c:v>
                </c:pt>
                <c:pt idx="160">
                  <c:v>0.96093347264404405</c:v>
                </c:pt>
                <c:pt idx="161">
                  <c:v>0.96057318924844903</c:v>
                </c:pt>
                <c:pt idx="162">
                  <c:v>0.96021304093413595</c:v>
                </c:pt>
                <c:pt idx="163">
                  <c:v>0.96012662543316896</c:v>
                </c:pt>
                <c:pt idx="164">
                  <c:v>0.96011702419091705</c:v>
                </c:pt>
                <c:pt idx="165">
                  <c:v>0.95975704690685804</c:v>
                </c:pt>
                <c:pt idx="166">
                  <c:v>0.95939720458931099</c:v>
                </c:pt>
                <c:pt idx="167">
                  <c:v>0.95937801678912804</c:v>
                </c:pt>
                <c:pt idx="168">
                  <c:v>0.95901831658158299</c:v>
                </c:pt>
                <c:pt idx="169">
                  <c:v>0.95892721394119396</c:v>
                </c:pt>
                <c:pt idx="170">
                  <c:v>0.95856768275344595</c:v>
                </c:pt>
                <c:pt idx="171">
                  <c:v>0.95820828636495403</c:v>
                </c:pt>
                <c:pt idx="172">
                  <c:v>0.95784902472517697</c:v>
                </c:pt>
                <c:pt idx="173">
                  <c:v>0.95748989778359395</c:v>
                </c:pt>
                <c:pt idx="174">
                  <c:v>0.95713090548970403</c:v>
                </c:pt>
                <c:pt idx="175">
                  <c:v>0.95677204779302105</c:v>
                </c:pt>
                <c:pt idx="176">
                  <c:v>0.95659506089350399</c:v>
                </c:pt>
                <c:pt idx="177">
                  <c:v>0.95657592913577505</c:v>
                </c:pt>
                <c:pt idx="178">
                  <c:v>0.95649462343407399</c:v>
                </c:pt>
                <c:pt idx="179">
                  <c:v>0.95642767098641501</c:v>
                </c:pt>
                <c:pt idx="180">
                  <c:v>0.95637985067883202</c:v>
                </c:pt>
                <c:pt idx="181">
                  <c:v>0.95621727951672797</c:v>
                </c:pt>
                <c:pt idx="182">
                  <c:v>0.95585876436641004</c:v>
                </c:pt>
                <c:pt idx="183">
                  <c:v>0.95550038363440504</c:v>
                </c:pt>
                <c:pt idx="184">
                  <c:v>0.95537617634766203</c:v>
                </c:pt>
                <c:pt idx="185">
                  <c:v>0.95505140285039003</c:v>
                </c:pt>
                <c:pt idx="186">
                  <c:v>0.95493202858764303</c:v>
                </c:pt>
                <c:pt idx="187">
                  <c:v>0.95485563689008501</c:v>
                </c:pt>
                <c:pt idx="188">
                  <c:v>0.95466468438121199</c:v>
                </c:pt>
                <c:pt idx="189">
                  <c:v>0.954306751346371</c:v>
                </c:pt>
                <c:pt idx="190">
                  <c:v>0.95394895251159095</c:v>
                </c:pt>
                <c:pt idx="191">
                  <c:v>0.953591287826554</c:v>
                </c:pt>
                <c:pt idx="192">
                  <c:v>0.95323375724096404</c:v>
                </c:pt>
                <c:pt idx="193">
                  <c:v>0.95287636070454296</c:v>
                </c:pt>
                <c:pt idx="194">
                  <c:v>0.95251909816703095</c:v>
                </c:pt>
                <c:pt idx="195">
                  <c:v>0.95216196957818999</c:v>
                </c:pt>
                <c:pt idx="196">
                  <c:v>0.95180497488779603</c:v>
                </c:pt>
                <c:pt idx="197">
                  <c:v>0.95176690335505698</c:v>
                </c:pt>
                <c:pt idx="198">
                  <c:v>0.95141005678709301</c:v>
                </c:pt>
                <c:pt idx="199">
                  <c:v>0.95105334401183805</c:v>
                </c:pt>
                <c:pt idx="200">
                  <c:v>0.95080610166718504</c:v>
                </c:pt>
                <c:pt idx="201">
                  <c:v>0.95044961533320704</c:v>
                </c:pt>
                <c:pt idx="202">
                  <c:v>0.95009326265687499</c:v>
                </c:pt>
                <c:pt idx="203">
                  <c:v>0.94973704358807698</c:v>
                </c:pt>
                <c:pt idx="204">
                  <c:v>0.94959934135615298</c:v>
                </c:pt>
                <c:pt idx="205">
                  <c:v>0.94924330747358099</c:v>
                </c:pt>
                <c:pt idx="206">
                  <c:v>0.94888740707901997</c:v>
                </c:pt>
                <c:pt idx="207">
                  <c:v>0.94853164012241697</c:v>
                </c:pt>
                <c:pt idx="208">
                  <c:v>0.94817600655374601</c:v>
                </c:pt>
                <c:pt idx="209">
                  <c:v>0.94782050632299397</c:v>
                </c:pt>
                <c:pt idx="210">
                  <c:v>0.94746513938016796</c:v>
                </c:pt>
                <c:pt idx="211">
                  <c:v>0.94715252668657002</c:v>
                </c:pt>
                <c:pt idx="212">
                  <c:v>0.94679741018977204</c:v>
                </c:pt>
                <c:pt idx="213">
                  <c:v>0.94644242683702795</c:v>
                </c:pt>
                <c:pt idx="214">
                  <c:v>0.94608757657841702</c:v>
                </c:pt>
                <c:pt idx="215">
                  <c:v>0.94573285936403795</c:v>
                </c:pt>
                <c:pt idx="216">
                  <c:v>0.94570921627898596</c:v>
                </c:pt>
                <c:pt idx="217">
                  <c:v>0.94535464092347399</c:v>
                </c:pt>
                <c:pt idx="218">
                  <c:v>0.945283741806907</c:v>
                </c:pt>
                <c:pt idx="219">
                  <c:v>0.94520339590273705</c:v>
                </c:pt>
                <c:pt idx="220">
                  <c:v>0.94515141101559697</c:v>
                </c:pt>
                <c:pt idx="221">
                  <c:v>0.94479704479836502</c:v>
                </c:pt>
                <c:pt idx="222">
                  <c:v>0.94446170053622602</c:v>
                </c:pt>
                <c:pt idx="223">
                  <c:v>0.94410759291258195</c:v>
                </c:pt>
                <c:pt idx="224">
                  <c:v>0.943989586544003</c:v>
                </c:pt>
                <c:pt idx="225">
                  <c:v>0.94363565593035703</c:v>
                </c:pt>
                <c:pt idx="226">
                  <c:v>0.94362621959738802</c:v>
                </c:pt>
                <c:pt idx="227">
                  <c:v>0.94340920998141697</c:v>
                </c:pt>
                <c:pt idx="228">
                  <c:v>0.94305549696872404</c:v>
                </c:pt>
                <c:pt idx="229">
                  <c:v>0.94270191657387403</c:v>
                </c:pt>
                <c:pt idx="230">
                  <c:v>0.94268306267694801</c:v>
                </c:pt>
                <c:pt idx="231">
                  <c:v>0.94232962191912295</c:v>
                </c:pt>
                <c:pt idx="232">
                  <c:v>0.94197631367706602</c:v>
                </c:pt>
                <c:pt idx="233">
                  <c:v>0.94162313790109098</c:v>
                </c:pt>
                <c:pt idx="234">
                  <c:v>0.94127009454153399</c:v>
                </c:pt>
                <c:pt idx="235">
                  <c:v>0.94101128020709901</c:v>
                </c:pt>
                <c:pt idx="236">
                  <c:v>0.94065846625173499</c:v>
                </c:pt>
                <c:pt idx="237">
                  <c:v>0.94058321639634401</c:v>
                </c:pt>
                <c:pt idx="238">
                  <c:v>0.94023056293521501</c:v>
                </c:pt>
                <c:pt idx="239">
                  <c:v>0.94014124505110697</c:v>
                </c:pt>
                <c:pt idx="240">
                  <c:v>0.93978875729857503</c:v>
                </c:pt>
                <c:pt idx="241">
                  <c:v>0.93943640170449905</c:v>
                </c:pt>
                <c:pt idx="242">
                  <c:v>0.93916400396659006</c:v>
                </c:pt>
                <c:pt idx="243">
                  <c:v>0.93881188261167603</c:v>
                </c:pt>
                <c:pt idx="244">
                  <c:v>0.938788412549313</c:v>
                </c:pt>
                <c:pt idx="245">
                  <c:v>0.93843643201512705</c:v>
                </c:pt>
                <c:pt idx="246">
                  <c:v>0.93808458344922596</c:v>
                </c:pt>
                <c:pt idx="247">
                  <c:v>0.93807989302630901</c:v>
                </c:pt>
                <c:pt idx="248">
                  <c:v>0.93772817813779696</c:v>
                </c:pt>
                <c:pt idx="249">
                  <c:v>0.937376595117971</c:v>
                </c:pt>
                <c:pt idx="250">
                  <c:v>0.93730629433389701</c:v>
                </c:pt>
                <c:pt idx="251">
                  <c:v>0.93718913807663196</c:v>
                </c:pt>
                <c:pt idx="252">
                  <c:v>0.93683775715943796</c:v>
                </c:pt>
                <c:pt idx="253">
                  <c:v>0.93673939411317797</c:v>
                </c:pt>
                <c:pt idx="254">
                  <c:v>0.93638818181877304</c:v>
                </c:pt>
                <c:pt idx="255">
                  <c:v>0.93603710120461603</c:v>
                </c:pt>
                <c:pt idx="256">
                  <c:v>0.93586394992499999</c:v>
                </c:pt>
                <c:pt idx="257">
                  <c:v>0.93569550915303501</c:v>
                </c:pt>
                <c:pt idx="258">
                  <c:v>0.93534468824307904</c:v>
                </c:pt>
                <c:pt idx="259">
                  <c:v>0.93499399886662904</c:v>
                </c:pt>
                <c:pt idx="260">
                  <c:v>0.93495659976116297</c:v>
                </c:pt>
                <c:pt idx="261">
                  <c:v>0.93481636643837596</c:v>
                </c:pt>
                <c:pt idx="262">
                  <c:v>0.93446587514595603</c:v>
                </c:pt>
                <c:pt idx="263">
                  <c:v>0.93435374568851604</c:v>
                </c:pt>
                <c:pt idx="264">
                  <c:v>0.93426965742521095</c:v>
                </c:pt>
                <c:pt idx="265">
                  <c:v>0.93391937111074597</c:v>
                </c:pt>
                <c:pt idx="266">
                  <c:v>0.93380263819348297</c:v>
                </c:pt>
                <c:pt idx="267">
                  <c:v>0.93349920088870697</c:v>
                </c:pt>
                <c:pt idx="268">
                  <c:v>0.93314920344200003</c:v>
                </c:pt>
                <c:pt idx="269">
                  <c:v>0.93290195104734497</c:v>
                </c:pt>
                <c:pt idx="270">
                  <c:v>0.93255217752789799</c:v>
                </c:pt>
                <c:pt idx="271">
                  <c:v>0.93220253514925999</c:v>
                </c:pt>
                <c:pt idx="272">
                  <c:v>0.93185302386225999</c:v>
                </c:pt>
                <c:pt idx="273">
                  <c:v>0.93150364361774796</c:v>
                </c:pt>
                <c:pt idx="274">
                  <c:v>0.93147104147925697</c:v>
                </c:pt>
                <c:pt idx="275">
                  <c:v>0.93112180445164205</c:v>
                </c:pt>
                <c:pt idx="276">
                  <c:v>0.93077269836368803</c:v>
                </c:pt>
                <c:pt idx="277">
                  <c:v>0.93050746527907902</c:v>
                </c:pt>
                <c:pt idx="278">
                  <c:v>0.93015858952569896</c:v>
                </c:pt>
                <c:pt idx="279">
                  <c:v>0.93004697691281402</c:v>
                </c:pt>
                <c:pt idx="280">
                  <c:v>0.92969827381062897</c:v>
                </c:pt>
                <c:pt idx="281">
                  <c:v>0.92946123038251904</c:v>
                </c:pt>
                <c:pt idx="282">
                  <c:v>0.92943799408412298</c:v>
                </c:pt>
                <c:pt idx="283">
                  <c:v>0.92908951930825601</c:v>
                </c:pt>
                <c:pt idx="284">
                  <c:v>0.92886656402193601</c:v>
                </c:pt>
                <c:pt idx="285">
                  <c:v>0.92881547763808703</c:v>
                </c:pt>
                <c:pt idx="286">
                  <c:v>0.92853687409090602</c:v>
                </c:pt>
                <c:pt idx="287">
                  <c:v>0.92818873717252903</c:v>
                </c:pt>
                <c:pt idx="288">
                  <c:v>0.92784073078134699</c:v>
                </c:pt>
                <c:pt idx="289">
                  <c:v>0.92782217410590695</c:v>
                </c:pt>
                <c:pt idx="290">
                  <c:v>0.92747430515044704</c:v>
                </c:pt>
                <c:pt idx="291">
                  <c:v>0.927126566621716</c:v>
                </c:pt>
                <c:pt idx="292">
                  <c:v>0.92677895847081104</c:v>
                </c:pt>
                <c:pt idx="293">
                  <c:v>0.92643148064885095</c:v>
                </c:pt>
                <c:pt idx="294">
                  <c:v>0.92619063917252498</c:v>
                </c:pt>
                <c:pt idx="295">
                  <c:v>0.925843381929492</c:v>
                </c:pt>
                <c:pt idx="296">
                  <c:v>0.92549625488383702</c:v>
                </c:pt>
                <c:pt idx="297">
                  <c:v>0.92514925798674497</c:v>
                </c:pt>
                <c:pt idx="298">
                  <c:v>0.92480239118941898</c:v>
                </c:pt>
                <c:pt idx="299">
                  <c:v>0.92445565444308098</c:v>
                </c:pt>
                <c:pt idx="300">
                  <c:v>0.92410904769897095</c:v>
                </c:pt>
                <c:pt idx="301">
                  <c:v>0.92376257090834901</c:v>
                </c:pt>
                <c:pt idx="302">
                  <c:v>0.92350857049300406</c:v>
                </c:pt>
                <c:pt idx="303">
                  <c:v>0.92316231883968003</c:v>
                </c:pt>
                <c:pt idx="304">
                  <c:v>0.92281619700670703</c:v>
                </c:pt>
                <c:pt idx="305">
                  <c:v>0.92247020494541299</c:v>
                </c:pt>
                <c:pt idx="306">
                  <c:v>0.92212434260714105</c:v>
                </c:pt>
                <c:pt idx="307">
                  <c:v>0.921778609943255</c:v>
                </c:pt>
                <c:pt idx="308">
                  <c:v>0.92143300690513497</c:v>
                </c:pt>
                <c:pt idx="309">
                  <c:v>0.92108753344418104</c:v>
                </c:pt>
                <c:pt idx="310">
                  <c:v>0.92074218951181097</c:v>
                </c:pt>
                <c:pt idx="311">
                  <c:v>0.92039697505946005</c:v>
                </c:pt>
                <c:pt idx="312">
                  <c:v>0.92033715105082203</c:v>
                </c:pt>
                <c:pt idx="313">
                  <c:v>0.92031414285212898</c:v>
                </c:pt>
                <c:pt idx="314">
                  <c:v>0.92012089669056996</c:v>
                </c:pt>
                <c:pt idx="315">
                  <c:v>0.91977591517992896</c:v>
                </c:pt>
                <c:pt idx="316">
                  <c:v>0.91943106301342603</c:v>
                </c:pt>
                <c:pt idx="317">
                  <c:v>0.91942646585811105</c:v>
                </c:pt>
                <c:pt idx="318">
                  <c:v>0.91908174471086201</c:v>
                </c:pt>
                <c:pt idx="319">
                  <c:v>0.91883821970818702</c:v>
                </c:pt>
                <c:pt idx="320">
                  <c:v>0.91881524898240297</c:v>
                </c:pt>
                <c:pt idx="321">
                  <c:v>0.91880146682257902</c:v>
                </c:pt>
                <c:pt idx="322">
                  <c:v>0.91878768486948703</c:v>
                </c:pt>
                <c:pt idx="323">
                  <c:v>0.91873255912436902</c:v>
                </c:pt>
                <c:pt idx="324">
                  <c:v>0.91838809814401201</c:v>
                </c:pt>
                <c:pt idx="325">
                  <c:v>0.91830544672791903</c:v>
                </c:pt>
                <c:pt idx="326">
                  <c:v>0.91796114588508404</c:v>
                </c:pt>
                <c:pt idx="327">
                  <c:v>0.91761697413118204</c:v>
                </c:pt>
                <c:pt idx="328">
                  <c:v>0.91736007670349795</c:v>
                </c:pt>
                <c:pt idx="329">
                  <c:v>0.91701613030884499</c:v>
                </c:pt>
                <c:pt idx="330">
                  <c:v>0.91672731499655702</c:v>
                </c:pt>
                <c:pt idx="331">
                  <c:v>0.91655315291722195</c:v>
                </c:pt>
                <c:pt idx="332">
                  <c:v>0.91648441383665302</c:v>
                </c:pt>
                <c:pt idx="333">
                  <c:v>0.91638360584365097</c:v>
                </c:pt>
                <c:pt idx="334">
                  <c:v>0.91604002555783604</c:v>
                </c:pt>
                <c:pt idx="335">
                  <c:v>0.91603544535770798</c:v>
                </c:pt>
                <c:pt idx="336">
                  <c:v>0.91569199560792403</c:v>
                </c:pt>
                <c:pt idx="337">
                  <c:v>0.91559127477635205</c:v>
                </c:pt>
                <c:pt idx="338">
                  <c:v>0.91524799155972603</c:v>
                </c:pt>
                <c:pt idx="339">
                  <c:v>0.915206806223819</c:v>
                </c:pt>
                <c:pt idx="340">
                  <c:v>0.91486366715623102</c:v>
                </c:pt>
                <c:pt idx="341">
                  <c:v>0.91463955245266104</c:v>
                </c:pt>
                <c:pt idx="342">
                  <c:v>0.91447950413549495</c:v>
                </c:pt>
                <c:pt idx="343">
                  <c:v>0.91413663775573994</c:v>
                </c:pt>
                <c:pt idx="344">
                  <c:v>0.91413206707255101</c:v>
                </c:pt>
                <c:pt idx="345">
                  <c:v>0.91378933095759296</c:v>
                </c:pt>
                <c:pt idx="346">
                  <c:v>0.91344672334490495</c:v>
                </c:pt>
                <c:pt idx="347">
                  <c:v>0.91341018611537705</c:v>
                </c:pt>
                <c:pt idx="348">
                  <c:v>0.913250352919035</c:v>
                </c:pt>
                <c:pt idx="349">
                  <c:v>0.913218389636135</c:v>
                </c:pt>
                <c:pt idx="350">
                  <c:v>0.912875996086838</c:v>
                </c:pt>
                <c:pt idx="351">
                  <c:v>0.91267518495570399</c:v>
                </c:pt>
                <c:pt idx="352">
                  <c:v>0.91250179270986498</c:v>
                </c:pt>
                <c:pt idx="353">
                  <c:v>0.91230106389462495</c:v>
                </c:pt>
                <c:pt idx="354">
                  <c:v>0.912073016565635</c:v>
                </c:pt>
                <c:pt idx="355">
                  <c:v>0.91173105245178798</c:v>
                </c:pt>
                <c:pt idx="356">
                  <c:v>0.91138921655076299</c:v>
                </c:pt>
                <c:pt idx="357">
                  <c:v>0.91104750881449004</c:v>
                </c:pt>
                <c:pt idx="358">
                  <c:v>0.910865317077027</c:v>
                </c:pt>
                <c:pt idx="359">
                  <c:v>0.91065128834180098</c:v>
                </c:pt>
                <c:pt idx="360">
                  <c:v>0.91030985727741798</c:v>
                </c:pt>
                <c:pt idx="361">
                  <c:v>0.90996855422600098</c:v>
                </c:pt>
                <c:pt idx="362">
                  <c:v>0.90985936427804603</c:v>
                </c:pt>
                <c:pt idx="363">
                  <c:v>0.90968650698865094</c:v>
                </c:pt>
                <c:pt idx="364">
                  <c:v>0.90934543765035203</c:v>
                </c:pt>
                <c:pt idx="365">
                  <c:v>0.90923632247208697</c:v>
                </c:pt>
                <c:pt idx="366">
                  <c:v>0.90889542192175299</c:v>
                </c:pt>
                <c:pt idx="367">
                  <c:v>0.90888633299025601</c:v>
                </c:pt>
                <c:pt idx="368">
                  <c:v>0.90854556366170203</c:v>
                </c:pt>
                <c:pt idx="369">
                  <c:v>0.90830483038406395</c:v>
                </c:pt>
                <c:pt idx="370">
                  <c:v>0.908259416164374</c:v>
                </c:pt>
                <c:pt idx="371">
                  <c:v>0.907918881886142</c:v>
                </c:pt>
                <c:pt idx="372">
                  <c:v>0.90790980272001998</c:v>
                </c:pt>
                <c:pt idx="373">
                  <c:v>0.90756939952257798</c:v>
                </c:pt>
                <c:pt idx="374">
                  <c:v>0.90730624189852005</c:v>
                </c:pt>
                <c:pt idx="375">
                  <c:v>0.90718829945864099</c:v>
                </c:pt>
                <c:pt idx="376">
                  <c:v>0.90684816677487401</c:v>
                </c:pt>
                <c:pt idx="377">
                  <c:v>0.90672121660086802</c:v>
                </c:pt>
                <c:pt idx="378">
                  <c:v>0.90665321488971395</c:v>
                </c:pt>
                <c:pt idx="379">
                  <c:v>0.90631328282554302</c:v>
                </c:pt>
                <c:pt idx="380">
                  <c:v>0.90629968819427398</c:v>
                </c:pt>
                <c:pt idx="381">
                  <c:v>0.90613656852380997</c:v>
                </c:pt>
                <c:pt idx="382">
                  <c:v>0.90579683016618795</c:v>
                </c:pt>
                <c:pt idx="383">
                  <c:v>0.90572436913710097</c:v>
                </c:pt>
                <c:pt idx="384">
                  <c:v>0.90538478532565603</c:v>
                </c:pt>
                <c:pt idx="385">
                  <c:v>0.90529877764146005</c:v>
                </c:pt>
                <c:pt idx="386">
                  <c:v>0.90520825206373601</c:v>
                </c:pt>
                <c:pt idx="387">
                  <c:v>0.90502270292762499</c:v>
                </c:pt>
                <c:pt idx="388">
                  <c:v>0.90479195098361997</c:v>
                </c:pt>
                <c:pt idx="389">
                  <c:v>0.90445271676430405</c:v>
                </c:pt>
                <c:pt idx="390">
                  <c:v>0.904113609734289</c:v>
                </c:pt>
                <c:pt idx="391">
                  <c:v>0.90386953140152004</c:v>
                </c:pt>
                <c:pt idx="392">
                  <c:v>0.90377462984588797</c:v>
                </c:pt>
                <c:pt idx="393">
                  <c:v>0.90343577705142997</c:v>
                </c:pt>
                <c:pt idx="394">
                  <c:v>0.90343125987254502</c:v>
                </c:pt>
                <c:pt idx="395">
                  <c:v>0.90342674271624601</c:v>
                </c:pt>
                <c:pt idx="396">
                  <c:v>0.90308802035532998</c:v>
                </c:pt>
                <c:pt idx="397">
                  <c:v>0.90302932139499603</c:v>
                </c:pt>
                <c:pt idx="398">
                  <c:v>0.90269074803950899</c:v>
                </c:pt>
                <c:pt idx="399">
                  <c:v>0.90235230162554403</c:v>
                </c:pt>
                <c:pt idx="400">
                  <c:v>0.90201398210550698</c:v>
                </c:pt>
                <c:pt idx="401">
                  <c:v>0.90167578943182303</c:v>
                </c:pt>
                <c:pt idx="402">
                  <c:v>0.90133772355693198</c:v>
                </c:pt>
                <c:pt idx="403">
                  <c:v>0.90103582523558401</c:v>
                </c:pt>
                <c:pt idx="404">
                  <c:v>0.90101329956521103</c:v>
                </c:pt>
                <c:pt idx="405">
                  <c:v>0.90086013994032199</c:v>
                </c:pt>
                <c:pt idx="406">
                  <c:v>0.90085113136144401</c:v>
                </c:pt>
                <c:pt idx="407">
                  <c:v>0.90051337467612502</c:v>
                </c:pt>
                <c:pt idx="408">
                  <c:v>0.90017574462613503</c:v>
                </c:pt>
                <c:pt idx="409">
                  <c:v>0.89983824116399302</c:v>
                </c:pt>
                <c:pt idx="410">
                  <c:v>0.899671786070809</c:v>
                </c:pt>
                <c:pt idx="411">
                  <c:v>0.89933447155816704</c:v>
                </c:pt>
                <c:pt idx="412">
                  <c:v>0.89899728351506902</c:v>
                </c:pt>
                <c:pt idx="413">
                  <c:v>0.89868268873664703</c:v>
                </c:pt>
                <c:pt idx="414">
                  <c:v>0.89848499979748198</c:v>
                </c:pt>
                <c:pt idx="415">
                  <c:v>0.898476014969946</c:v>
                </c:pt>
                <c:pt idx="416">
                  <c:v>0.89813914878852097</c:v>
                </c:pt>
                <c:pt idx="417">
                  <c:v>0.89799096768379405</c:v>
                </c:pt>
                <c:pt idx="418">
                  <c:v>0.89765428336145403</c:v>
                </c:pt>
                <c:pt idx="419">
                  <c:v>0.89752862024424795</c:v>
                </c:pt>
                <c:pt idx="420">
                  <c:v>0.89719210927012705</c:v>
                </c:pt>
                <c:pt idx="421">
                  <c:v>0.89685572446427897</c:v>
                </c:pt>
                <c:pt idx="422">
                  <c:v>0.89681985086309302</c:v>
                </c:pt>
                <c:pt idx="423">
                  <c:v>0.89648360562832496</c:v>
                </c:pt>
                <c:pt idx="424">
                  <c:v>0.896147486462197</c:v>
                </c:pt>
                <c:pt idx="425">
                  <c:v>0.89581149331744003</c:v>
                </c:pt>
                <c:pt idx="426">
                  <c:v>0.89547562614680498</c:v>
                </c:pt>
                <c:pt idx="427">
                  <c:v>0.89513988490306196</c:v>
                </c:pt>
                <c:pt idx="428">
                  <c:v>0.89483558831480303</c:v>
                </c:pt>
                <c:pt idx="429">
                  <c:v>0.89463427245302396</c:v>
                </c:pt>
                <c:pt idx="430">
                  <c:v>0.89429884665855397</c:v>
                </c:pt>
                <c:pt idx="431">
                  <c:v>0.89412000432694405</c:v>
                </c:pt>
                <c:pt idx="432">
                  <c:v>0.89378477134734802</c:v>
                </c:pt>
                <c:pt idx="433">
                  <c:v>0.89344966405686599</c:v>
                </c:pt>
                <c:pt idx="434">
                  <c:v>0.893114682408372</c:v>
                </c:pt>
                <c:pt idx="435">
                  <c:v>0.89277982635476005</c:v>
                </c:pt>
                <c:pt idx="436">
                  <c:v>0.89244509584894105</c:v>
                </c:pt>
                <c:pt idx="437">
                  <c:v>0.89211049084384098</c:v>
                </c:pt>
                <c:pt idx="438">
                  <c:v>0.89190532851261195</c:v>
                </c:pt>
                <c:pt idx="439">
                  <c:v>0.89157092588282305</c:v>
                </c:pt>
                <c:pt idx="440">
                  <c:v>0.89123664863082297</c:v>
                </c:pt>
                <c:pt idx="441">
                  <c:v>0.89090249670960497</c:v>
                </c:pt>
                <c:pt idx="442">
                  <c:v>0.89056847007217799</c:v>
                </c:pt>
                <c:pt idx="443">
                  <c:v>0.89049277478007804</c:v>
                </c:pt>
                <c:pt idx="444">
                  <c:v>0.89015890175995405</c:v>
                </c:pt>
                <c:pt idx="445">
                  <c:v>0.88982515391905304</c:v>
                </c:pt>
                <c:pt idx="446">
                  <c:v>0.889491531210441</c:v>
                </c:pt>
                <c:pt idx="447">
                  <c:v>0.88915803358720202</c:v>
                </c:pt>
                <c:pt idx="448">
                  <c:v>0.88915358779703402</c:v>
                </c:pt>
                <c:pt idx="449">
                  <c:v>0.88882021687913404</c:v>
                </c:pt>
                <c:pt idx="450">
                  <c:v>0.88848697095220397</c:v>
                </c:pt>
                <c:pt idx="451">
                  <c:v>0.88846475900004995</c:v>
                </c:pt>
                <c:pt idx="452">
                  <c:v>0.88841589465992599</c:v>
                </c:pt>
                <c:pt idx="453">
                  <c:v>0.88834482405353798</c:v>
                </c:pt>
                <c:pt idx="454">
                  <c:v>0.88805615817479999</c:v>
                </c:pt>
                <c:pt idx="455">
                  <c:v>0.88772319871688299</c:v>
                </c:pt>
                <c:pt idx="456">
                  <c:v>0.88739036409566596</c:v>
                </c:pt>
                <c:pt idx="457">
                  <c:v>0.88705765426434502</c:v>
                </c:pt>
                <c:pt idx="458">
                  <c:v>0.88673837018517998</c:v>
                </c:pt>
                <c:pt idx="459">
                  <c:v>0.88640590480634796</c:v>
                </c:pt>
                <c:pt idx="460">
                  <c:v>0.88607356407897298</c:v>
                </c:pt>
                <c:pt idx="461">
                  <c:v>0.88594509240542296</c:v>
                </c:pt>
                <c:pt idx="462">
                  <c:v>0.88567491968024004</c:v>
                </c:pt>
                <c:pt idx="463">
                  <c:v>0.88551108456572503</c:v>
                </c:pt>
                <c:pt idx="464">
                  <c:v>0.88517907933386897</c:v>
                </c:pt>
                <c:pt idx="465">
                  <c:v>0.88484719858094396</c:v>
                </c:pt>
                <c:pt idx="466">
                  <c:v>0.88476756571752202</c:v>
                </c:pt>
                <c:pt idx="467">
                  <c:v>0.88443583925365898</c:v>
                </c:pt>
                <c:pt idx="468">
                  <c:v>0.88410423716420905</c:v>
                </c:pt>
                <c:pt idx="469">
                  <c:v>0.88409981664302295</c:v>
                </c:pt>
                <c:pt idx="470">
                  <c:v>0.88376834053874298</c:v>
                </c:pt>
                <c:pt idx="471">
                  <c:v>0.88343698871500798</c:v>
                </c:pt>
                <c:pt idx="472">
                  <c:v>0.88310576112522299</c:v>
                </c:pt>
                <c:pt idx="473">
                  <c:v>0.88304836097277395</c:v>
                </c:pt>
                <c:pt idx="474">
                  <c:v>0.88271727909143405</c:v>
                </c:pt>
                <c:pt idx="475">
                  <c:v>0.88244809070165398</c:v>
                </c:pt>
                <c:pt idx="476">
                  <c:v>0.88211723388002705</c:v>
                </c:pt>
                <c:pt idx="477">
                  <c:v>0.88203343651375199</c:v>
                </c:pt>
                <c:pt idx="478">
                  <c:v>0.88170273515868303</c:v>
                </c:pt>
                <c:pt idx="479">
                  <c:v>0.88162779342390796</c:v>
                </c:pt>
                <c:pt idx="480">
                  <c:v>0.88129724415685895</c:v>
                </c:pt>
                <c:pt idx="481">
                  <c:v>0.88096681882285699</c:v>
                </c:pt>
                <c:pt idx="482">
                  <c:v>0.88063651737543402</c:v>
                </c:pt>
                <c:pt idx="483">
                  <c:v>0.880570471948251</c:v>
                </c:pt>
                <c:pt idx="484">
                  <c:v>0.88044279816720605</c:v>
                </c:pt>
                <c:pt idx="485">
                  <c:v>0.88019190709617501</c:v>
                </c:pt>
                <c:pt idx="486">
                  <c:v>0.87986189618689703</c:v>
                </c:pt>
                <c:pt idx="487">
                  <c:v>0.87953200900881801</c:v>
                </c:pt>
                <c:pt idx="488">
                  <c:v>0.87920224551554704</c:v>
                </c:pt>
                <c:pt idx="489">
                  <c:v>0.87915828639236004</c:v>
                </c:pt>
                <c:pt idx="490">
                  <c:v>0.87908356092707995</c:v>
                </c:pt>
                <c:pt idx="491">
                  <c:v>0.878868211297684</c:v>
                </c:pt>
                <c:pt idx="492">
                  <c:v>0.87879790447732298</c:v>
                </c:pt>
                <c:pt idx="493">
                  <c:v>0.87846841622232996</c:v>
                </c:pt>
                <c:pt idx="494">
                  <c:v>0.87813905150257698</c:v>
                </c:pt>
                <c:pt idx="495">
                  <c:v>0.87780981027174698</c:v>
                </c:pt>
                <c:pt idx="496">
                  <c:v>0.87748069248353999</c:v>
                </c:pt>
                <c:pt idx="497">
                  <c:v>0.87747630508007801</c:v>
                </c:pt>
                <c:pt idx="498">
                  <c:v>0.87744120664210201</c:v>
                </c:pt>
                <c:pt idx="499">
                  <c:v>0.87711222705468705</c:v>
                </c:pt>
                <c:pt idx="500">
                  <c:v>0.87678337081179702</c:v>
                </c:pt>
                <c:pt idx="501">
                  <c:v>0.87667377946606795</c:v>
                </c:pt>
                <c:pt idx="502">
                  <c:v>0.87634508761061103</c:v>
                </c:pt>
                <c:pt idx="503">
                  <c:v>0.876016518991799</c:v>
                </c:pt>
                <c:pt idx="504">
                  <c:v>0.875749374027321</c:v>
                </c:pt>
                <c:pt idx="505">
                  <c:v>0.87542102875978001</c:v>
                </c:pt>
                <c:pt idx="506">
                  <c:v>0.87533349081502898</c:v>
                </c:pt>
                <c:pt idx="507">
                  <c:v>0.87500530147484401</c:v>
                </c:pt>
                <c:pt idx="508">
                  <c:v>0.87500092644833705</c:v>
                </c:pt>
                <c:pt idx="509">
                  <c:v>0.87491780510084705</c:v>
                </c:pt>
                <c:pt idx="510">
                  <c:v>0.87458977161397</c:v>
                </c:pt>
                <c:pt idx="511">
                  <c:v>0.87448482687582396</c:v>
                </c:pt>
                <c:pt idx="512">
                  <c:v>0.87415695572574803</c:v>
                </c:pt>
                <c:pt idx="513">
                  <c:v>0.87383357667249295</c:v>
                </c:pt>
                <c:pt idx="514">
                  <c:v>0.87350594969606798</c:v>
                </c:pt>
                <c:pt idx="515">
                  <c:v>0.87317844555703195</c:v>
                </c:pt>
                <c:pt idx="516">
                  <c:v>0.87285106420933101</c:v>
                </c:pt>
                <c:pt idx="517">
                  <c:v>0.87275505563281497</c:v>
                </c:pt>
                <c:pt idx="518">
                  <c:v>0.87242783302696603</c:v>
                </c:pt>
                <c:pt idx="519">
                  <c:v>0.87210073310689695</c:v>
                </c:pt>
                <c:pt idx="520">
                  <c:v>0.87177375582660799</c:v>
                </c:pt>
                <c:pt idx="521">
                  <c:v>0.87144690114011703</c:v>
                </c:pt>
                <c:pt idx="522">
                  <c:v>0.87112016900146105</c:v>
                </c:pt>
                <c:pt idx="523">
                  <c:v>0.87079355936469305</c:v>
                </c:pt>
                <c:pt idx="524">
                  <c:v>0.87046707218388297</c:v>
                </c:pt>
                <c:pt idx="525">
                  <c:v>0.87015811044480396</c:v>
                </c:pt>
                <c:pt idx="526">
                  <c:v>0.86983186151325997</c:v>
                </c:pt>
                <c:pt idx="527">
                  <c:v>0.86980141785476495</c:v>
                </c:pt>
                <c:pt idx="528">
                  <c:v>0.86947530265819895</c:v>
                </c:pt>
                <c:pt idx="529">
                  <c:v>0.86914930973221105</c:v>
                </c:pt>
                <c:pt idx="530">
                  <c:v>0.86882343903095705</c:v>
                </c:pt>
                <c:pt idx="531">
                  <c:v>0.86880171866218603</c:v>
                </c:pt>
                <c:pt idx="532">
                  <c:v>0.86876696720159396</c:v>
                </c:pt>
                <c:pt idx="533">
                  <c:v>0.86870181195951801</c:v>
                </c:pt>
                <c:pt idx="534">
                  <c:v>0.86837610903888696</c:v>
                </c:pt>
                <c:pt idx="535">
                  <c:v>0.86823717962876601</c:v>
                </c:pt>
                <c:pt idx="536">
                  <c:v>0.86795070791373896</c:v>
                </c:pt>
                <c:pt idx="537">
                  <c:v>0.86762528660502403</c:v>
                </c:pt>
                <c:pt idx="538">
                  <c:v>0.86757323051938495</c:v>
                </c:pt>
                <c:pt idx="539">
                  <c:v>0.86745177846532295</c:v>
                </c:pt>
                <c:pt idx="540">
                  <c:v>0.86712654422054303</c:v>
                </c:pt>
                <c:pt idx="541">
                  <c:v>0.86712220858782196</c:v>
                </c:pt>
                <c:pt idx="542">
                  <c:v>0.86679709790888404</c:v>
                </c:pt>
                <c:pt idx="543">
                  <c:v>0.86673642408395402</c:v>
                </c:pt>
                <c:pt idx="544">
                  <c:v>0.86664542130964695</c:v>
                </c:pt>
                <c:pt idx="545">
                  <c:v>0.86632048939286599</c:v>
                </c:pt>
                <c:pt idx="546">
                  <c:v>0.86599567930301302</c:v>
                </c:pt>
                <c:pt idx="547">
                  <c:v>0.86592207261458398</c:v>
                </c:pt>
                <c:pt idx="548">
                  <c:v>0.86584847218247196</c:v>
                </c:pt>
                <c:pt idx="549">
                  <c:v>0.86552383906633201</c:v>
                </c:pt>
                <c:pt idx="550">
                  <c:v>0.86541132799935205</c:v>
                </c:pt>
                <c:pt idx="551">
                  <c:v>0.86508685878195701</c:v>
                </c:pt>
                <c:pt idx="552">
                  <c:v>0.86476251121801095</c:v>
                </c:pt>
                <c:pt idx="553">
                  <c:v>0.86443828526190403</c:v>
                </c:pt>
                <c:pt idx="554">
                  <c:v>0.86417035025570399</c:v>
                </c:pt>
                <c:pt idx="555">
                  <c:v>0.86409689871403805</c:v>
                </c:pt>
                <c:pt idx="556">
                  <c:v>0.86377292231644698</c:v>
                </c:pt>
                <c:pt idx="557">
                  <c:v>0.86344906738753302</c:v>
                </c:pt>
                <c:pt idx="558">
                  <c:v>0.86343611571628098</c:v>
                </c:pt>
                <c:pt idx="559">
                  <c:v>0.86311238706647797</c:v>
                </c:pt>
                <c:pt idx="560">
                  <c:v>0.86278877979246305</c:v>
                </c:pt>
                <c:pt idx="561">
                  <c:v>0.86255154490622299</c:v>
                </c:pt>
                <c:pt idx="562">
                  <c:v>0.86222814790911495</c:v>
                </c:pt>
                <c:pt idx="563">
                  <c:v>0.86191349127681205</c:v>
                </c:pt>
                <c:pt idx="564">
                  <c:v>0.86159033350555503</c:v>
                </c:pt>
                <c:pt idx="565">
                  <c:v>0.86140941808001403</c:v>
                </c:pt>
                <c:pt idx="566">
                  <c:v>0.86120701014460699</c:v>
                </c:pt>
                <c:pt idx="567">
                  <c:v>0.86088411725476899</c:v>
                </c:pt>
                <c:pt idx="568">
                  <c:v>0.86066461924330795</c:v>
                </c:pt>
                <c:pt idx="569">
                  <c:v>0.86034192971243395</c:v>
                </c:pt>
                <c:pt idx="570">
                  <c:v>0.86001936116775002</c:v>
                </c:pt>
                <c:pt idx="571">
                  <c:v>0.85976999108999297</c:v>
                </c:pt>
                <c:pt idx="572">
                  <c:v>0.85961094795597603</c:v>
                </c:pt>
                <c:pt idx="573">
                  <c:v>0.85928865347874395</c:v>
                </c:pt>
                <c:pt idx="574">
                  <c:v>0.85924139378430697</c:v>
                </c:pt>
                <c:pt idx="575">
                  <c:v>0.85917265705046797</c:v>
                </c:pt>
                <c:pt idx="576">
                  <c:v>0.85905667628069105</c:v>
                </c:pt>
                <c:pt idx="577">
                  <c:v>0.85873458961688998</c:v>
                </c:pt>
                <c:pt idx="578">
                  <c:v>0.85865301350186196</c:v>
                </c:pt>
                <c:pt idx="579">
                  <c:v>0.85833107818360199</c:v>
                </c:pt>
                <c:pt idx="580">
                  <c:v>0.85800926356875495</c:v>
                </c:pt>
                <c:pt idx="581">
                  <c:v>0.85797923369498097</c:v>
                </c:pt>
                <c:pt idx="582">
                  <c:v>0.85765755099741203</c:v>
                </c:pt>
                <c:pt idx="583">
                  <c:v>0.85733598890854001</c:v>
                </c:pt>
                <c:pt idx="584">
                  <c:v>0.85701454738314597</c:v>
                </c:pt>
                <c:pt idx="585">
                  <c:v>0.85669322637602596</c:v>
                </c:pt>
                <c:pt idx="586">
                  <c:v>0.85637202584199601</c:v>
                </c:pt>
                <c:pt idx="587">
                  <c:v>0.85605094573588503</c:v>
                </c:pt>
                <c:pt idx="588">
                  <c:v>0.85572998601254102</c:v>
                </c:pt>
                <c:pt idx="589">
                  <c:v>0.85549896952740401</c:v>
                </c:pt>
                <c:pt idx="590">
                  <c:v>0.85517821675684902</c:v>
                </c:pt>
                <c:pt idx="591">
                  <c:v>0.85507987667073504</c:v>
                </c:pt>
                <c:pt idx="592">
                  <c:v>0.85478492425811703</c:v>
                </c:pt>
                <c:pt idx="593">
                  <c:v>0.85446443920500803</c:v>
                </c:pt>
                <c:pt idx="594">
                  <c:v>0.85414407431156303</c:v>
                </c:pt>
                <c:pt idx="595">
                  <c:v>0.85382382953273095</c:v>
                </c:pt>
                <c:pt idx="596">
                  <c:v>0.85350370482347604</c:v>
                </c:pt>
                <c:pt idx="597">
                  <c:v>0.85318370013878198</c:v>
                </c:pt>
                <c:pt idx="598">
                  <c:v>0.85286381543364498</c:v>
                </c:pt>
                <c:pt idx="599">
                  <c:v>0.85254405066308503</c:v>
                </c:pt>
                <c:pt idx="600">
                  <c:v>0.85245453801348003</c:v>
                </c:pt>
                <c:pt idx="601">
                  <c:v>0.85213492669356095</c:v>
                </c:pt>
                <c:pt idx="602">
                  <c:v>0.85184524934223005</c:v>
                </c:pt>
                <c:pt idx="603">
                  <c:v>0.85152586646329897</c:v>
                </c:pt>
                <c:pt idx="604">
                  <c:v>0.85120660333079301</c:v>
                </c:pt>
                <c:pt idx="605">
                  <c:v>0.85088745989981696</c:v>
                </c:pt>
                <c:pt idx="606">
                  <c:v>0.85081513735866998</c:v>
                </c:pt>
                <c:pt idx="607">
                  <c:v>0.85049614070027701</c:v>
                </c:pt>
                <c:pt idx="608">
                  <c:v>0.85017726364350399</c:v>
                </c:pt>
                <c:pt idx="609">
                  <c:v>0.85007524823787395</c:v>
                </c:pt>
                <c:pt idx="610">
                  <c:v>0.84975652898657905</c:v>
                </c:pt>
                <c:pt idx="611">
                  <c:v>0.84943792923289396</c:v>
                </c:pt>
                <c:pt idx="612">
                  <c:v>0.84911944893201696</c:v>
                </c:pt>
                <c:pt idx="613">
                  <c:v>0.84907274852984704</c:v>
                </c:pt>
                <c:pt idx="614">
                  <c:v>0.84890719507198598</c:v>
                </c:pt>
                <c:pt idx="615">
                  <c:v>0.84858891375960399</c:v>
                </c:pt>
                <c:pt idx="616">
                  <c:v>0.84853375713492696</c:v>
                </c:pt>
                <c:pt idx="617">
                  <c:v>0.84823682154434799</c:v>
                </c:pt>
                <c:pt idx="618">
                  <c:v>0.84791879157553696</c:v>
                </c:pt>
                <c:pt idx="619">
                  <c:v>0.84760088084590401</c:v>
                </c:pt>
                <c:pt idx="620">
                  <c:v>0.84744832603630804</c:v>
                </c:pt>
                <c:pt idx="621">
                  <c:v>0.84724919858026204</c:v>
                </c:pt>
                <c:pt idx="622">
                  <c:v>0.84693153890155504</c:v>
                </c:pt>
                <c:pt idx="623">
                  <c:v>0.84661399832319195</c:v>
                </c:pt>
                <c:pt idx="624">
                  <c:v>0.84629657680051995</c:v>
                </c:pt>
                <c:pt idx="625">
                  <c:v>0.84607656774294404</c:v>
                </c:pt>
                <c:pt idx="626">
                  <c:v>0.846030034695056</c:v>
                </c:pt>
                <c:pt idx="627">
                  <c:v>0.84585661588043004</c:v>
                </c:pt>
                <c:pt idx="628">
                  <c:v>0.84553947832363696</c:v>
                </c:pt>
                <c:pt idx="629">
                  <c:v>0.84522245967142895</c:v>
                </c:pt>
                <c:pt idx="630">
                  <c:v>0.84520555534901798</c:v>
                </c:pt>
                <c:pt idx="631">
                  <c:v>0.84520132932124203</c:v>
                </c:pt>
                <c:pt idx="632">
                  <c:v>0.84511258761882802</c:v>
                </c:pt>
                <c:pt idx="633">
                  <c:v>0.84479572902102196</c:v>
                </c:pt>
                <c:pt idx="634">
                  <c:v>0.84447898922321096</c:v>
                </c:pt>
                <c:pt idx="635">
                  <c:v>0.844394545335443</c:v>
                </c:pt>
                <c:pt idx="636">
                  <c:v>0.84407795595368496</c:v>
                </c:pt>
                <c:pt idx="637">
                  <c:v>0.84388805930302702</c:v>
                </c:pt>
                <c:pt idx="638">
                  <c:v>0.84357165981839799</c:v>
                </c:pt>
                <c:pt idx="639">
                  <c:v>0.84354213525317601</c:v>
                </c:pt>
                <c:pt idx="640">
                  <c:v>0.84322586546607003</c:v>
                </c:pt>
                <c:pt idx="641">
                  <c:v>0.84307409809033995</c:v>
                </c:pt>
                <c:pt idx="642">
                  <c:v>0.842758003784704</c:v>
                </c:pt>
                <c:pt idx="643">
                  <c:v>0.842442027992506</c:v>
                </c:pt>
                <c:pt idx="644">
                  <c:v>0.84221880987474795</c:v>
                </c:pt>
                <c:pt idx="645">
                  <c:v>0.84215143489655497</c:v>
                </c:pt>
                <c:pt idx="646">
                  <c:v>0.84205038253499898</c:v>
                </c:pt>
                <c:pt idx="647">
                  <c:v>0.84173467205168395</c:v>
                </c:pt>
                <c:pt idx="648">
                  <c:v>0.84141907993790099</c:v>
                </c:pt>
                <c:pt idx="649">
                  <c:v>0.84110360614926905</c:v>
                </c:pt>
                <c:pt idx="650">
                  <c:v>0.84078825064142504</c:v>
                </c:pt>
                <c:pt idx="651">
                  <c:v>0.84053605136751497</c:v>
                </c:pt>
                <c:pt idx="652">
                  <c:v>0.84022090865334398</c:v>
                </c:pt>
                <c:pt idx="653">
                  <c:v>0.839905884095831</c:v>
                </c:pt>
                <c:pt idx="654">
                  <c:v>0.83986388974650705</c:v>
                </c:pt>
                <c:pt idx="655">
                  <c:v>0.83954899904631997</c:v>
                </c:pt>
                <c:pt idx="656">
                  <c:v>0.83923422640830203</c:v>
                </c:pt>
                <c:pt idx="657">
                  <c:v>0.83891957178818799</c:v>
                </c:pt>
                <c:pt idx="658">
                  <c:v>0.83860503514173002</c:v>
                </c:pt>
                <c:pt idx="659">
                  <c:v>0.83829061642469704</c:v>
                </c:pt>
                <c:pt idx="660">
                  <c:v>0.83806849828800101</c:v>
                </c:pt>
                <c:pt idx="661">
                  <c:v>0.83775428073506897</c:v>
                </c:pt>
                <c:pt idx="662">
                  <c:v>0.83757837036757299</c:v>
                </c:pt>
                <c:pt idx="663">
                  <c:v>0.83726433657861299</c:v>
                </c:pt>
                <c:pt idx="664">
                  <c:v>0.83715968481578196</c:v>
                </c:pt>
                <c:pt idx="665">
                  <c:v>0.83684580800486097</c:v>
                </c:pt>
                <c:pt idx="666">
                  <c:v>0.83683743956770196</c:v>
                </c:pt>
                <c:pt idx="667">
                  <c:v>0.83652368357639695</c:v>
                </c:pt>
                <c:pt idx="668">
                  <c:v>0.83621422629295605</c:v>
                </c:pt>
                <c:pt idx="669">
                  <c:v>0.83593414074387995</c:v>
                </c:pt>
                <c:pt idx="670">
                  <c:v>0.83562072342697502</c:v>
                </c:pt>
                <c:pt idx="671">
                  <c:v>0.83530742361982302</c:v>
                </c:pt>
                <c:pt idx="672">
                  <c:v>0.83527818829852896</c:v>
                </c:pt>
                <c:pt idx="673">
                  <c:v>0.83496501691828995</c:v>
                </c:pt>
                <c:pt idx="674">
                  <c:v>0.83465196295559396</c:v>
                </c:pt>
                <c:pt idx="675">
                  <c:v>0.83433902636641999</c:v>
                </c:pt>
                <c:pt idx="676">
                  <c:v>0.83408876157444201</c:v>
                </c:pt>
                <c:pt idx="677">
                  <c:v>0.83406790956392296</c:v>
                </c:pt>
                <c:pt idx="678">
                  <c:v>0.833880264925972</c:v>
                </c:pt>
                <c:pt idx="679">
                  <c:v>0.83356761767002796</c:v>
                </c:pt>
                <c:pt idx="680">
                  <c:v>0.83325508763511802</c:v>
                </c:pt>
                <c:pt idx="681">
                  <c:v>0.83318842972781404</c:v>
                </c:pt>
                <c:pt idx="682">
                  <c:v>0.83287604186207898</c:v>
                </c:pt>
                <c:pt idx="683">
                  <c:v>0.83256377112012503</c:v>
                </c:pt>
                <c:pt idx="684">
                  <c:v>0.832251617458038</c:v>
                </c:pt>
                <c:pt idx="685">
                  <c:v>0.83223497255052603</c:v>
                </c:pt>
                <c:pt idx="686">
                  <c:v>0.83192294216509499</c:v>
                </c:pt>
                <c:pt idx="687">
                  <c:v>0.831873028161214</c:v>
                </c:pt>
                <c:pt idx="688">
                  <c:v>0.83184807228231905</c:v>
                </c:pt>
                <c:pt idx="689">
                  <c:v>0.83153618695765097</c:v>
                </c:pt>
                <c:pt idx="690">
                  <c:v>0.83140315147827004</c:v>
                </c:pt>
                <c:pt idx="691">
                  <c:v>0.83124104326452397</c:v>
                </c:pt>
                <c:pt idx="692">
                  <c:v>0.83092938553363005</c:v>
                </c:pt>
                <c:pt idx="693">
                  <c:v>0.830617844652766</c:v>
                </c:pt>
                <c:pt idx="694">
                  <c:v>0.83030642057812198</c:v>
                </c:pt>
                <c:pt idx="695">
                  <c:v>0.83018603457436801</c:v>
                </c:pt>
                <c:pt idx="696">
                  <c:v>0.82987477239855001</c:v>
                </c:pt>
                <c:pt idx="697">
                  <c:v>0.82974200272489795</c:v>
                </c:pt>
                <c:pt idx="698">
                  <c:v>0.829708813625603</c:v>
                </c:pt>
                <c:pt idx="699">
                  <c:v>0.82939773037453801</c:v>
                </c:pt>
                <c:pt idx="700">
                  <c:v>0.829173822656467</c:v>
                </c:pt>
                <c:pt idx="701">
                  <c:v>0.829124073595222</c:v>
                </c:pt>
                <c:pt idx="702">
                  <c:v>0.82881320958110605</c:v>
                </c:pt>
                <c:pt idx="703">
                  <c:v>0.82850246211943301</c:v>
                </c:pt>
                <c:pt idx="704">
                  <c:v>0.82819183116650097</c:v>
                </c:pt>
                <c:pt idx="705">
                  <c:v>0.82794754999884601</c:v>
                </c:pt>
                <c:pt idx="706">
                  <c:v>0.82793513084769199</c:v>
                </c:pt>
                <c:pt idx="707">
                  <c:v>0.82762471260463399</c:v>
                </c:pt>
                <c:pt idx="708">
                  <c:v>0.82739300954578698</c:v>
                </c:pt>
                <c:pt idx="709">
                  <c:v>0.82727718234297498</c:v>
                </c:pt>
                <c:pt idx="710">
                  <c:v>0.82696701078496704</c:v>
                </c:pt>
                <c:pt idx="711">
                  <c:v>0.82681816974701705</c:v>
                </c:pt>
                <c:pt idx="712">
                  <c:v>0.82650817028689205</c:v>
                </c:pt>
                <c:pt idx="713">
                  <c:v>0.82626025440525597</c:v>
                </c:pt>
                <c:pt idx="714">
                  <c:v>0.82595046412468398</c:v>
                </c:pt>
                <c:pt idx="715">
                  <c:v>0.82564078999397805</c:v>
                </c:pt>
                <c:pt idx="716">
                  <c:v>0.82553346339934097</c:v>
                </c:pt>
                <c:pt idx="717">
                  <c:v>0.82522394561498102</c:v>
                </c:pt>
                <c:pt idx="718">
                  <c:v>0.82516205598522496</c:v>
                </c:pt>
                <c:pt idx="719">
                  <c:v>0.82485267745288204</c:v>
                </c:pt>
                <c:pt idx="720">
                  <c:v>0.82454341491602801</c:v>
                </c:pt>
                <c:pt idx="721">
                  <c:v>0.82423426833117197</c:v>
                </c:pt>
                <c:pt idx="722">
                  <c:v>0.82392523765484205</c:v>
                </c:pt>
                <c:pt idx="723">
                  <c:v>0.82371928157611896</c:v>
                </c:pt>
                <c:pt idx="724">
                  <c:v>0.82371104440389598</c:v>
                </c:pt>
                <c:pt idx="725">
                  <c:v>0.82341456105690403</c:v>
                </c:pt>
                <c:pt idx="726">
                  <c:v>0.82310583771394097</c:v>
                </c:pt>
                <c:pt idx="727">
                  <c:v>0.82279723012081696</c:v>
                </c:pt>
                <c:pt idx="728">
                  <c:v>0.82248873823413404</c:v>
                </c:pt>
                <c:pt idx="729">
                  <c:v>0.82230369862316699</c:v>
                </c:pt>
                <c:pt idx="730">
                  <c:v>0.82203238249395205</c:v>
                </c:pt>
                <c:pt idx="731">
                  <c:v>0.821851554809507</c:v>
                </c:pt>
                <c:pt idx="732">
                  <c:v>0.821543417485466</c:v>
                </c:pt>
                <c:pt idx="733">
                  <c:v>0.82125592688440696</c:v>
                </c:pt>
                <c:pt idx="734">
                  <c:v>0.82123128951457003</c:v>
                </c:pt>
                <c:pt idx="735">
                  <c:v>0.82113274742611497</c:v>
                </c:pt>
                <c:pt idx="736">
                  <c:v>0.82082487960498296</c:v>
                </c:pt>
                <c:pt idx="737">
                  <c:v>0.82051712721292702</c:v>
                </c:pt>
                <c:pt idx="738">
                  <c:v>0.82020949020667</c:v>
                </c:pt>
                <c:pt idx="739">
                  <c:v>0.81990196854295205</c:v>
                </c:pt>
                <c:pt idx="740">
                  <c:v>0.819594562178525</c:v>
                </c:pt>
                <c:pt idx="741">
                  <c:v>0.81951260661526404</c:v>
                </c:pt>
                <c:pt idx="742">
                  <c:v>0.81920534623455299</c:v>
                </c:pt>
                <c:pt idx="743">
                  <c:v>0.81889820105516897</c:v>
                </c:pt>
                <c:pt idx="744">
                  <c:v>0.81859117103392298</c:v>
                </c:pt>
                <c:pt idx="745">
                  <c:v>0.818284256127637</c:v>
                </c:pt>
                <c:pt idx="746">
                  <c:v>0.81800199604628399</c:v>
                </c:pt>
                <c:pt idx="747">
                  <c:v>0.81798972607769305</c:v>
                </c:pt>
                <c:pt idx="748">
                  <c:v>0.817748454094685</c:v>
                </c:pt>
                <c:pt idx="749">
                  <c:v>0.81744185514879497</c:v>
                </c:pt>
                <c:pt idx="750">
                  <c:v>0.81713537115624202</c:v>
                </c:pt>
                <c:pt idx="751">
                  <c:v>0.817033235363127</c:v>
                </c:pt>
                <c:pt idx="752">
                  <c:v>0.816886182248305</c:v>
                </c:pt>
                <c:pt idx="753">
                  <c:v>0.81657990659454505</c:v>
                </c:pt>
                <c:pt idx="754">
                  <c:v>0.81641252445249202</c:v>
                </c:pt>
                <c:pt idx="755">
                  <c:v>0.81610642638754805</c:v>
                </c:pt>
                <c:pt idx="756">
                  <c:v>0.81580044308814703</c:v>
                </c:pt>
                <c:pt idx="757">
                  <c:v>0.81572702416862197</c:v>
                </c:pt>
                <c:pt idx="758">
                  <c:v>0.81542118311873402</c:v>
                </c:pt>
                <c:pt idx="759">
                  <c:v>0.81511545673802499</c:v>
                </c:pt>
                <c:pt idx="760">
                  <c:v>0.81480984498350195</c:v>
                </c:pt>
                <c:pt idx="761">
                  <c:v>0.81450434781218695</c:v>
                </c:pt>
                <c:pt idx="762">
                  <c:v>0.81419896518112</c:v>
                </c:pt>
                <c:pt idx="763">
                  <c:v>0.81389369704735703</c:v>
                </c:pt>
                <c:pt idx="764">
                  <c:v>0.81358854336796804</c:v>
                </c:pt>
                <c:pt idx="765">
                  <c:v>0.81349498583124802</c:v>
                </c:pt>
                <c:pt idx="766">
                  <c:v>0.81337703731490396</c:v>
                </c:pt>
                <c:pt idx="767">
                  <c:v>0.81307207734707598</c:v>
                </c:pt>
                <c:pt idx="768">
                  <c:v>0.81276723171808196</c:v>
                </c:pt>
                <c:pt idx="769">
                  <c:v>0.81246250038505297</c:v>
                </c:pt>
                <c:pt idx="770">
                  <c:v>0.81215788330513605</c:v>
                </c:pt>
                <c:pt idx="771">
                  <c:v>0.81197110800501904</c:v>
                </c:pt>
                <c:pt idx="772">
                  <c:v>0.81195486870465405</c:v>
                </c:pt>
                <c:pt idx="773">
                  <c:v>0.81165044195140401</c:v>
                </c:pt>
                <c:pt idx="774">
                  <c:v>0.81134612933706896</c:v>
                </c:pt>
                <c:pt idx="775">
                  <c:v>0.81126499857791301</c:v>
                </c:pt>
                <c:pt idx="776">
                  <c:v>0.81096083047810597</c:v>
                </c:pt>
                <c:pt idx="777">
                  <c:v>0.81065677642023803</c:v>
                </c:pt>
                <c:pt idx="778">
                  <c:v>0.81062029759488197</c:v>
                </c:pt>
                <c:pt idx="779">
                  <c:v>0.81031637121322297</c:v>
                </c:pt>
                <c:pt idx="780">
                  <c:v>0.81030421652842899</c:v>
                </c:pt>
                <c:pt idx="781">
                  <c:v>0.81003685958490101</c:v>
                </c:pt>
                <c:pt idx="782">
                  <c:v>0.80989916467893197</c:v>
                </c:pt>
                <c:pt idx="783">
                  <c:v>0.80979388436768995</c:v>
                </c:pt>
                <c:pt idx="784">
                  <c:v>0.80949026783366596</c:v>
                </c:pt>
                <c:pt idx="785">
                  <c:v>0.80918676513478205</c:v>
                </c:pt>
                <c:pt idx="786">
                  <c:v>0.80896426881277395</c:v>
                </c:pt>
                <c:pt idx="787">
                  <c:v>0.80866096332703596</c:v>
                </c:pt>
                <c:pt idx="788">
                  <c:v>0.80835777155981603</c:v>
                </c:pt>
                <c:pt idx="789">
                  <c:v>0.80805469346847703</c:v>
                </c:pt>
                <c:pt idx="790">
                  <c:v>0.80775172901039805</c:v>
                </c:pt>
                <c:pt idx="791">
                  <c:v>0.80744887814297595</c:v>
                </c:pt>
                <c:pt idx="792">
                  <c:v>0.807384284655014</c:v>
                </c:pt>
                <c:pt idx="793">
                  <c:v>0.80708157155373705</c:v>
                </c:pt>
                <c:pt idx="794">
                  <c:v>0.80677897194887505</c:v>
                </c:pt>
                <c:pt idx="795">
                  <c:v>0.80647648579787401</c:v>
                </c:pt>
                <c:pt idx="796">
                  <c:v>0.80625876599590196</c:v>
                </c:pt>
                <c:pt idx="797">
                  <c:v>0.80595647488604905</c:v>
                </c:pt>
                <c:pt idx="798">
                  <c:v>0.80565429711439296</c:v>
                </c:pt>
                <c:pt idx="799">
                  <c:v>0.805432772089959</c:v>
                </c:pt>
                <c:pt idx="800">
                  <c:v>0.80513079067052395</c:v>
                </c:pt>
                <c:pt idx="801">
                  <c:v>0.80482892247317495</c:v>
                </c:pt>
                <c:pt idx="802">
                  <c:v>0.80452716745545905</c:v>
                </c:pt>
                <c:pt idx="803">
                  <c:v>0.80451509960828604</c:v>
                </c:pt>
                <c:pt idx="804">
                  <c:v>0.80438236523590101</c:v>
                </c:pt>
                <c:pt idx="805">
                  <c:v>0.80408077764617303</c:v>
                </c:pt>
                <c:pt idx="806">
                  <c:v>0.80377930313087098</c:v>
                </c:pt>
                <c:pt idx="807">
                  <c:v>0.8034779416476</c:v>
                </c:pt>
                <c:pt idx="808">
                  <c:v>0.80332931160552201</c:v>
                </c:pt>
                <c:pt idx="809">
                  <c:v>0.803297178995382</c:v>
                </c:pt>
                <c:pt idx="810">
                  <c:v>0.80299599827521895</c:v>
                </c:pt>
                <c:pt idx="811">
                  <c:v>0.80269493047693397</c:v>
                </c:pt>
                <c:pt idx="812">
                  <c:v>0.80239397555819003</c:v>
                </c:pt>
                <c:pt idx="813">
                  <c:v>0.802093133476663</c:v>
                </c:pt>
                <c:pt idx="814">
                  <c:v>0.80202896843220794</c:v>
                </c:pt>
                <c:pt idx="815">
                  <c:v>0.80177235958039095</c:v>
                </c:pt>
                <c:pt idx="816">
                  <c:v>0.801752315471844</c:v>
                </c:pt>
                <c:pt idx="817">
                  <c:v>0.80145171396834103</c:v>
                </c:pt>
                <c:pt idx="818">
                  <c:v>0.80136355890803301</c:v>
                </c:pt>
                <c:pt idx="819">
                  <c:v>0.80107111385238505</c:v>
                </c:pt>
                <c:pt idx="820">
                  <c:v>0.80077076775223699</c:v>
                </c:pt>
                <c:pt idx="821">
                  <c:v>0.80076676389839796</c:v>
                </c:pt>
                <c:pt idx="822">
                  <c:v>0.80053057195259103</c:v>
                </c:pt>
                <c:pt idx="823">
                  <c:v>0.80026643978771805</c:v>
                </c:pt>
                <c:pt idx="824">
                  <c:v>0.79996639538452596</c:v>
                </c:pt>
                <c:pt idx="825">
                  <c:v>0.79995839574057104</c:v>
                </c:pt>
                <c:pt idx="826">
                  <c:v>0.79983441148829704</c:v>
                </c:pt>
                <c:pt idx="827">
                  <c:v>0.79962648105361001</c:v>
                </c:pt>
                <c:pt idx="828">
                  <c:v>0.79932667659055201</c:v>
                </c:pt>
                <c:pt idx="829">
                  <c:v>0.79902698453336995</c:v>
                </c:pt>
                <c:pt idx="830">
                  <c:v>0.798727404839921</c:v>
                </c:pt>
                <c:pt idx="831">
                  <c:v>0.79842793746807705</c:v>
                </c:pt>
                <c:pt idx="832">
                  <c:v>0.798208399424291</c:v>
                </c:pt>
                <c:pt idx="833">
                  <c:v>0.79820440838229401</c:v>
                </c:pt>
                <c:pt idx="834">
                  <c:v>0.79798493180070895</c:v>
                </c:pt>
                <c:pt idx="835">
                  <c:v>0.79768574280475102</c:v>
                </c:pt>
                <c:pt idx="836">
                  <c:v>0.79760198998947396</c:v>
                </c:pt>
                <c:pt idx="837">
                  <c:v>0.79745843419279405</c:v>
                </c:pt>
                <c:pt idx="838">
                  <c:v>0.79715944259691796</c:v>
                </c:pt>
                <c:pt idx="839">
                  <c:v>0.79686056310215103</c:v>
                </c:pt>
                <c:pt idx="840">
                  <c:v>0.79656179566646101</c:v>
                </c:pt>
                <c:pt idx="841">
                  <c:v>0.79646621374705595</c:v>
                </c:pt>
                <c:pt idx="842">
                  <c:v>0.79642240920042395</c:v>
                </c:pt>
                <c:pt idx="843">
                  <c:v>0.79612380604205502</c:v>
                </c:pt>
                <c:pt idx="844">
                  <c:v>0.79586908654461297</c:v>
                </c:pt>
                <c:pt idx="845">
                  <c:v>0.795690035696488</c:v>
                </c:pt>
                <c:pt idx="846">
                  <c:v>0.79539170712738005</c:v>
                </c:pt>
                <c:pt idx="847">
                  <c:v>0.79538773016884401</c:v>
                </c:pt>
                <c:pt idx="848">
                  <c:v>0.79525252540943303</c:v>
                </c:pt>
                <c:pt idx="849">
                  <c:v>0.79495436087633498</c:v>
                </c:pt>
                <c:pt idx="850">
                  <c:v>0.79491858864554599</c:v>
                </c:pt>
                <c:pt idx="851">
                  <c:v>0.79462054931557002</c:v>
                </c:pt>
                <c:pt idx="852">
                  <c:v>0.79432262172966805</c:v>
                </c:pt>
                <c:pt idx="853">
                  <c:v>0.79402480584594604</c:v>
                </c:pt>
                <c:pt idx="854">
                  <c:v>0.79372710162252202</c:v>
                </c:pt>
                <c:pt idx="855">
                  <c:v>0.79350092106536596</c:v>
                </c:pt>
                <c:pt idx="856">
                  <c:v>0.79320341326239396</c:v>
                </c:pt>
                <c:pt idx="857">
                  <c:v>0.79290601700421104</c:v>
                </c:pt>
                <c:pt idx="858">
                  <c:v>0.79260873224899497</c:v>
                </c:pt>
                <c:pt idx="859">
                  <c:v>0.79231155895494099</c:v>
                </c:pt>
                <c:pt idx="860">
                  <c:v>0.79203033756820596</c:v>
                </c:pt>
                <c:pt idx="861">
                  <c:v>0.79173338113203595</c:v>
                </c:pt>
                <c:pt idx="862">
                  <c:v>0.79143653603393005</c:v>
                </c:pt>
                <c:pt idx="863">
                  <c:v>0.79121100819658197</c:v>
                </c:pt>
                <c:pt idx="864">
                  <c:v>0.79091435895209306</c:v>
                </c:pt>
                <c:pt idx="865">
                  <c:v>0.79085899674626003</c:v>
                </c:pt>
                <c:pt idx="866">
                  <c:v>0.79056247948164604</c:v>
                </c:pt>
                <c:pt idx="867">
                  <c:v>0.79055457387661499</c:v>
                </c:pt>
                <c:pt idx="868">
                  <c:v>0.79025817074946003</c:v>
                </c:pt>
                <c:pt idx="869">
                  <c:v>0.79019100149175603</c:v>
                </c:pt>
                <c:pt idx="870">
                  <c:v>0.78989473467902704</c:v>
                </c:pt>
                <c:pt idx="871">
                  <c:v>0.78959857894579999</c:v>
                </c:pt>
                <c:pt idx="872">
                  <c:v>0.78930253425043095</c:v>
                </c:pt>
                <c:pt idx="873">
                  <c:v>0.78900660055128702</c:v>
                </c:pt>
                <c:pt idx="874">
                  <c:v>0.78888825814124997</c:v>
                </c:pt>
                <c:pt idx="875">
                  <c:v>0.78859247976690905</c:v>
                </c:pt>
                <c:pt idx="876">
                  <c:v>0.78845843010476802</c:v>
                </c:pt>
                <c:pt idx="877">
                  <c:v>0.788387471861831</c:v>
                </c:pt>
                <c:pt idx="878">
                  <c:v>0.78830863685937302</c:v>
                </c:pt>
                <c:pt idx="879">
                  <c:v>0.78801307580280699</c:v>
                </c:pt>
                <c:pt idx="880">
                  <c:v>0.787717625561135</c:v>
                </c:pt>
                <c:pt idx="881">
                  <c:v>0.78742228609280895</c:v>
                </c:pt>
                <c:pt idx="882">
                  <c:v>0.78728843534718096</c:v>
                </c:pt>
                <c:pt idx="883">
                  <c:v>0.78699325679541499</c:v>
                </c:pt>
                <c:pt idx="884">
                  <c:v>0.78692243041247201</c:v>
                </c:pt>
                <c:pt idx="885">
                  <c:v>0.78662738908716801</c:v>
                </c:pt>
                <c:pt idx="886">
                  <c:v>0.78633245838189503</c:v>
                </c:pt>
                <c:pt idx="887">
                  <c:v>0.78632066345399398</c:v>
                </c:pt>
                <c:pt idx="888">
                  <c:v>0.78602584774955597</c:v>
                </c:pt>
                <c:pt idx="889">
                  <c:v>0.78573114258055798</c:v>
                </c:pt>
                <c:pt idx="890">
                  <c:v>0.78543654790555395</c:v>
                </c:pt>
                <c:pt idx="891">
                  <c:v>0.78514206368311901</c:v>
                </c:pt>
                <c:pt idx="892">
                  <c:v>0.78509103097997801</c:v>
                </c:pt>
                <c:pt idx="893">
                  <c:v>0.784796676302423</c:v>
                </c:pt>
                <c:pt idx="894">
                  <c:v>0.78450243198745395</c:v>
                </c:pt>
                <c:pt idx="895">
                  <c:v>0.78420829799369196</c:v>
                </c:pt>
                <c:pt idx="896">
                  <c:v>0.783914274279774</c:v>
                </c:pt>
                <c:pt idx="897">
                  <c:v>0.78362036080435404</c:v>
                </c:pt>
                <c:pt idx="898">
                  <c:v>0.78338139244141403</c:v>
                </c:pt>
                <c:pt idx="899">
                  <c:v>0.78308767875971896</c:v>
                </c:pt>
                <c:pt idx="900">
                  <c:v>0.78279407520028099</c:v>
                </c:pt>
                <c:pt idx="901">
                  <c:v>0.78250058172181103</c:v>
                </c:pt>
                <c:pt idx="902">
                  <c:v>0.78220719828303797</c:v>
                </c:pt>
                <c:pt idx="903">
                  <c:v>0.78191392484270195</c:v>
                </c:pt>
                <c:pt idx="904">
                  <c:v>0.78162076135956404</c:v>
                </c:pt>
                <c:pt idx="905">
                  <c:v>0.78132770779239502</c:v>
                </c:pt>
                <c:pt idx="906">
                  <c:v>0.78103476409998696</c:v>
                </c:pt>
                <c:pt idx="907">
                  <c:v>0.78074193024114202</c:v>
                </c:pt>
                <c:pt idx="908">
                  <c:v>0.78044920617468205</c:v>
                </c:pt>
                <c:pt idx="909">
                  <c:v>0.78015659185944197</c:v>
                </c:pt>
                <c:pt idx="910">
                  <c:v>0.77986408725427203</c:v>
                </c:pt>
                <c:pt idx="911">
                  <c:v>0.77957169231803802</c:v>
                </c:pt>
                <c:pt idx="912">
                  <c:v>0.77927940700962395</c:v>
                </c:pt>
                <c:pt idx="913">
                  <c:v>0.77898723128792502</c:v>
                </c:pt>
                <c:pt idx="914">
                  <c:v>0.77869516511185399</c:v>
                </c:pt>
                <c:pt idx="915">
                  <c:v>0.77857836930500102</c:v>
                </c:pt>
                <c:pt idx="916">
                  <c:v>0.778286456423814</c:v>
                </c:pt>
                <c:pt idx="917">
                  <c:v>0.77823586932177702</c:v>
                </c:pt>
                <c:pt idx="918">
                  <c:v>0.77805300492273199</c:v>
                </c:pt>
                <c:pt idx="919">
                  <c:v>0.77776128901674502</c:v>
                </c:pt>
                <c:pt idx="920">
                  <c:v>0.77746968248398696</c:v>
                </c:pt>
                <c:pt idx="921">
                  <c:v>0.77730643058458404</c:v>
                </c:pt>
                <c:pt idx="922">
                  <c:v>0.77701499459218604</c:v>
                </c:pt>
                <c:pt idx="923">
                  <c:v>0.77690621983541597</c:v>
                </c:pt>
                <c:pt idx="924">
                  <c:v>0.77682464876096102</c:v>
                </c:pt>
                <c:pt idx="925">
                  <c:v>0.77666929897832904</c:v>
                </c:pt>
                <c:pt idx="926">
                  <c:v>0.77652562808880699</c:v>
                </c:pt>
                <c:pt idx="927">
                  <c:v>0.77645186147369105</c:v>
                </c:pt>
                <c:pt idx="928">
                  <c:v>0.77616074588543105</c:v>
                </c:pt>
                <c:pt idx="929">
                  <c:v>0.775869739445323</c:v>
                </c:pt>
                <c:pt idx="930">
                  <c:v>0.77557884211244399</c:v>
                </c:pt>
                <c:pt idx="931">
                  <c:v>0.77554006404285203</c:v>
                </c:pt>
                <c:pt idx="932">
                  <c:v>0.77524929031538004</c:v>
                </c:pt>
                <c:pt idx="933">
                  <c:v>0.77523766163416896</c:v>
                </c:pt>
                <c:pt idx="934">
                  <c:v>0.77494700128662497</c:v>
                </c:pt>
                <c:pt idx="935">
                  <c:v>0.77465644991654903</c:v>
                </c:pt>
                <c:pt idx="936">
                  <c:v>0.77461771796552903</c:v>
                </c:pt>
                <c:pt idx="937">
                  <c:v>0.77432729005385703</c:v>
                </c:pt>
                <c:pt idx="938">
                  <c:v>0.77403697103250502</c:v>
                </c:pt>
                <c:pt idx="939">
                  <c:v>0.77399440006338305</c:v>
                </c:pt>
                <c:pt idx="940">
                  <c:v>0.77370420585268695</c:v>
                </c:pt>
                <c:pt idx="941">
                  <c:v>0.77367325822604005</c:v>
                </c:pt>
                <c:pt idx="942">
                  <c:v>0.77338318442125598</c:v>
                </c:pt>
                <c:pt idx="943">
                  <c:v>0.77327491808359095</c:v>
                </c:pt>
                <c:pt idx="944">
                  <c:v>0.77301977882306705</c:v>
                </c:pt>
                <c:pt idx="945">
                  <c:v>0.77272995002772904</c:v>
                </c:pt>
                <c:pt idx="946">
                  <c:v>0.77256769337012599</c:v>
                </c:pt>
                <c:pt idx="947">
                  <c:v>0.77227803407547302</c:v>
                </c:pt>
                <c:pt idx="948">
                  <c:v>0.771988483382964</c:v>
                </c:pt>
                <c:pt idx="949">
                  <c:v>0.77169904125188005</c:v>
                </c:pt>
                <c:pt idx="950">
                  <c:v>0.77140970764151695</c:v>
                </c:pt>
                <c:pt idx="951">
                  <c:v>0.77112048251118703</c:v>
                </c:pt>
                <c:pt idx="952">
                  <c:v>0.77083136582021805</c:v>
                </c:pt>
                <c:pt idx="953">
                  <c:v>0.77054235752795397</c:v>
                </c:pt>
                <c:pt idx="954">
                  <c:v>0.77025345759375197</c:v>
                </c:pt>
                <c:pt idx="955">
                  <c:v>0.76996466597698499</c:v>
                </c:pt>
                <c:pt idx="956">
                  <c:v>0.76970292183521505</c:v>
                </c:pt>
                <c:pt idx="957">
                  <c:v>0.76951436724685796</c:v>
                </c:pt>
                <c:pt idx="958">
                  <c:v>0.76922585273770305</c:v>
                </c:pt>
                <c:pt idx="959">
                  <c:v>0.76893744640147599</c:v>
                </c:pt>
                <c:pt idx="960">
                  <c:v>0.76871832990704203</c:v>
                </c:pt>
                <c:pt idx="961">
                  <c:v>0.76868758171194296</c:v>
                </c:pt>
                <c:pt idx="962">
                  <c:v>0.76839937719001306</c:v>
                </c:pt>
                <c:pt idx="963">
                  <c:v>0.76836479990958995</c:v>
                </c:pt>
                <c:pt idx="964">
                  <c:v>0.76807671640844499</c:v>
                </c:pt>
                <c:pt idx="965">
                  <c:v>0.76778874091863003</c:v>
                </c:pt>
                <c:pt idx="966">
                  <c:v>0.76750087339964801</c:v>
                </c:pt>
                <c:pt idx="967">
                  <c:v>0.76721311381101598</c:v>
                </c:pt>
                <c:pt idx="968">
                  <c:v>0.76692546211226997</c:v>
                </c:pt>
                <c:pt idx="969">
                  <c:v>0.76663791826295702</c:v>
                </c:pt>
                <c:pt idx="970">
                  <c:v>0.76635048222264102</c:v>
                </c:pt>
                <c:pt idx="971">
                  <c:v>0.76606315395090196</c:v>
                </c:pt>
                <c:pt idx="972">
                  <c:v>0.76595208256877001</c:v>
                </c:pt>
                <c:pt idx="973">
                  <c:v>0.76592144502162796</c:v>
                </c:pt>
                <c:pt idx="974">
                  <c:v>0.76590229717698199</c:v>
                </c:pt>
                <c:pt idx="975">
                  <c:v>0.76589463817315795</c:v>
                </c:pt>
                <c:pt idx="976">
                  <c:v>0.76560748081131802</c:v>
                </c:pt>
                <c:pt idx="977">
                  <c:v>0.76532043111356896</c:v>
                </c:pt>
                <c:pt idx="978">
                  <c:v>0.76503348903954504</c:v>
                </c:pt>
                <c:pt idx="979">
                  <c:v>0.76474665454889501</c:v>
                </c:pt>
                <c:pt idx="980">
                  <c:v>0.76445992760128301</c:v>
                </c:pt>
                <c:pt idx="981">
                  <c:v>0.76417330815638596</c:v>
                </c:pt>
                <c:pt idx="982">
                  <c:v>0.76398992811046196</c:v>
                </c:pt>
                <c:pt idx="983">
                  <c:v>0.76370348488277295</c:v>
                </c:pt>
                <c:pt idx="984">
                  <c:v>0.76365766393376899</c:v>
                </c:pt>
                <c:pt idx="985">
                  <c:v>0.76337134528209705</c:v>
                </c:pt>
                <c:pt idx="986">
                  <c:v>0.76308513398005895</c:v>
                </c:pt>
                <c:pt idx="987">
                  <c:v>0.76279902998740501</c:v>
                </c:pt>
                <c:pt idx="988">
                  <c:v>0.76251303326390296</c:v>
                </c:pt>
                <c:pt idx="989">
                  <c:v>0.76222714376933298</c:v>
                </c:pt>
                <c:pt idx="990">
                  <c:v>0.76194136146349301</c:v>
                </c:pt>
                <c:pt idx="991">
                  <c:v>0.76165568630619296</c:v>
                </c:pt>
                <c:pt idx="992">
                  <c:v>0.761465295708455</c:v>
                </c:pt>
                <c:pt idx="993">
                  <c:v>0.76117979904278998</c:v>
                </c:pt>
                <c:pt idx="994">
                  <c:v>0.760894409418572</c:v>
                </c:pt>
                <c:pt idx="995">
                  <c:v>0.76060912679566495</c:v>
                </c:pt>
                <c:pt idx="996">
                  <c:v>0.76048363632926497</c:v>
                </c:pt>
                <c:pt idx="997">
                  <c:v>0.76019850771777397</c:v>
                </c:pt>
                <c:pt idx="998">
                  <c:v>0.75991348600973296</c:v>
                </c:pt>
                <c:pt idx="999">
                  <c:v>0.75962857116506199</c:v>
                </c:pt>
                <c:pt idx="1000">
                  <c:v>0.75937034070695297</c:v>
                </c:pt>
                <c:pt idx="1001">
                  <c:v>0.75932477973945001</c:v>
                </c:pt>
                <c:pt idx="1002">
                  <c:v>0.75932098311555196</c:v>
                </c:pt>
                <c:pt idx="1003">
                  <c:v>0.75903629041836596</c:v>
                </c:pt>
                <c:pt idx="1004">
                  <c:v>0.75895280080970795</c:v>
                </c:pt>
                <c:pt idx="1005">
                  <c:v>0.75878964308972197</c:v>
                </c:pt>
                <c:pt idx="1006">
                  <c:v>0.75850514960818904</c:v>
                </c:pt>
                <c:pt idx="1007">
                  <c:v>0.75822076279197703</c:v>
                </c:pt>
                <c:pt idx="1008">
                  <c:v>0.75793648260109403</c:v>
                </c:pt>
                <c:pt idx="1009">
                  <c:v>0.75765230899556402</c:v>
                </c:pt>
                <c:pt idx="1010">
                  <c:v>0.75736824193542296</c:v>
                </c:pt>
                <c:pt idx="1011">
                  <c:v>0.75733416104615903</c:v>
                </c:pt>
                <c:pt idx="1012">
                  <c:v>0.75705021326943001</c:v>
                </c:pt>
                <c:pt idx="1013">
                  <c:v>0.75687611130761501</c:v>
                </c:pt>
                <c:pt idx="1014">
                  <c:v>0.75659233526776504</c:v>
                </c:pt>
                <c:pt idx="1015">
                  <c:v>0.75631622876762605</c:v>
                </c:pt>
                <c:pt idx="1016">
                  <c:v>0.756032662644892</c:v>
                </c:pt>
                <c:pt idx="1017">
                  <c:v>0.75574920283978297</c:v>
                </c:pt>
                <c:pt idx="1018">
                  <c:v>0.75546584931243899</c:v>
                </c:pt>
                <c:pt idx="1019">
                  <c:v>0.75539030631586201</c:v>
                </c:pt>
                <c:pt idx="1020">
                  <c:v>0.75510708734981902</c:v>
                </c:pt>
                <c:pt idx="1021">
                  <c:v>0.75482397457124295</c:v>
                </c:pt>
                <c:pt idx="1022">
                  <c:v>0.754540967940319</c:v>
                </c:pt>
                <c:pt idx="1023">
                  <c:v>0.75444665597816596</c:v>
                </c:pt>
                <c:pt idx="1024">
                  <c:v>0.75416379081554097</c:v>
                </c:pt>
                <c:pt idx="1025">
                  <c:v>0.75406575565007095</c:v>
                </c:pt>
                <c:pt idx="1026">
                  <c:v>0.75378303329864804</c:v>
                </c:pt>
                <c:pt idx="1027">
                  <c:v>0.75350041694849601</c:v>
                </c:pt>
                <c:pt idx="1028">
                  <c:v>0.75321790655987098</c:v>
                </c:pt>
                <c:pt idx="1029">
                  <c:v>0.75293550209304405</c:v>
                </c:pt>
                <c:pt idx="1030">
                  <c:v>0.752653203508303</c:v>
                </c:pt>
                <c:pt idx="1031">
                  <c:v>0.75246130093026897</c:v>
                </c:pt>
                <c:pt idx="1032">
                  <c:v>0.75217918013806995</c:v>
                </c:pt>
                <c:pt idx="1033">
                  <c:v>0.752013718506231</c:v>
                </c:pt>
                <c:pt idx="1034">
                  <c:v>0.75188588672051404</c:v>
                </c:pt>
                <c:pt idx="1035">
                  <c:v>0.75160398166872999</c:v>
                </c:pt>
                <c:pt idx="1036">
                  <c:v>0.75132218231178505</c:v>
                </c:pt>
                <c:pt idx="1037">
                  <c:v>0.75104048861005201</c:v>
                </c:pt>
                <c:pt idx="1038">
                  <c:v>0.75075890052391703</c:v>
                </c:pt>
                <c:pt idx="1039">
                  <c:v>0.750496180230663</c:v>
                </c:pt>
                <c:pt idx="1040">
                  <c:v>0.75037611014751304</c:v>
                </c:pt>
                <c:pt idx="1041">
                  <c:v>0.75009477115721501</c:v>
                </c:pt>
                <c:pt idx="1042">
                  <c:v>0.74992601839721795</c:v>
                </c:pt>
                <c:pt idx="1043">
                  <c:v>0.74964484816010601</c:v>
                </c:pt>
                <c:pt idx="1044">
                  <c:v>0.749363783342328</c:v>
                </c:pt>
                <c:pt idx="1045">
                  <c:v>0.74908282390436098</c:v>
                </c:pt>
                <c:pt idx="1046">
                  <c:v>0.748801969806694</c:v>
                </c:pt>
                <c:pt idx="1047">
                  <c:v>0.748670940599794</c:v>
                </c:pt>
                <c:pt idx="1048">
                  <c:v>0.748390240929796</c:v>
                </c:pt>
                <c:pt idx="1049">
                  <c:v>0.74812460888266097</c:v>
                </c:pt>
                <c:pt idx="1050">
                  <c:v>0.74806476115827203</c:v>
                </c:pt>
                <c:pt idx="1051">
                  <c:v>0.747986218285565</c:v>
                </c:pt>
                <c:pt idx="1052">
                  <c:v>0.74770577533893801</c:v>
                </c:pt>
                <c:pt idx="1053">
                  <c:v>0.74765717592154002</c:v>
                </c:pt>
                <c:pt idx="1054">
                  <c:v>0.74764969936847203</c:v>
                </c:pt>
                <c:pt idx="1055">
                  <c:v>0.74736938259309504</c:v>
                </c:pt>
                <c:pt idx="1056">
                  <c:v>0.74708917091706495</c:v>
                </c:pt>
                <c:pt idx="1057">
                  <c:v>0.74680906430097405</c:v>
                </c:pt>
                <c:pt idx="1058">
                  <c:v>0.74652906270543595</c:v>
                </c:pt>
                <c:pt idx="1059">
                  <c:v>0.74624916609107195</c:v>
                </c:pt>
                <c:pt idx="1060">
                  <c:v>0.74624543484524197</c:v>
                </c:pt>
                <c:pt idx="1061">
                  <c:v>0.74623797240955003</c:v>
                </c:pt>
                <c:pt idx="1062">
                  <c:v>0.74609620030913604</c:v>
                </c:pt>
                <c:pt idx="1063">
                  <c:v>0.74581646598814599</c:v>
                </c:pt>
                <c:pt idx="1064">
                  <c:v>0.745779176003879</c:v>
                </c:pt>
                <c:pt idx="1065">
                  <c:v>0.745764260532225</c:v>
                </c:pt>
                <c:pt idx="1066">
                  <c:v>0.74548465066562497</c:v>
                </c:pt>
                <c:pt idx="1067">
                  <c:v>0.74545855909422698</c:v>
                </c:pt>
                <c:pt idx="1068">
                  <c:v>0.74517906384446098</c:v>
                </c:pt>
                <c:pt idx="1069">
                  <c:v>0.74489967338602603</c:v>
                </c:pt>
                <c:pt idx="1070">
                  <c:v>0.74462038767963201</c:v>
                </c:pt>
                <c:pt idx="1071">
                  <c:v>0.74434120668600601</c:v>
                </c:pt>
                <c:pt idx="1072">
                  <c:v>0.74406213036588498</c:v>
                </c:pt>
                <c:pt idx="1073">
                  <c:v>0.74378315868002698</c:v>
                </c:pt>
                <c:pt idx="1074">
                  <c:v>0.74350429158919895</c:v>
                </c:pt>
                <c:pt idx="1075">
                  <c:v>0.74322552905418604</c:v>
                </c:pt>
                <c:pt idx="1076">
                  <c:v>0.74312520012929495</c:v>
                </c:pt>
                <c:pt idx="1077">
                  <c:v>0.74292829754974699</c:v>
                </c:pt>
                <c:pt idx="1078">
                  <c:v>0.74264975097254504</c:v>
                </c:pt>
                <c:pt idx="1079">
                  <c:v>0.74237130883098701</c:v>
                </c:pt>
                <c:pt idx="1080">
                  <c:v>0.74209297108591799</c:v>
                </c:pt>
                <c:pt idx="1081">
                  <c:v>0.74181473769819495</c:v>
                </c:pt>
                <c:pt idx="1082">
                  <c:v>0.74153660862869297</c:v>
                </c:pt>
                <c:pt idx="1083">
                  <c:v>0.74125858383829901</c:v>
                </c:pt>
                <c:pt idx="1084">
                  <c:v>0.74098066328791601</c:v>
                </c:pt>
                <c:pt idx="1085">
                  <c:v>0.74074358681722996</c:v>
                </c:pt>
                <c:pt idx="1086">
                  <c:v>0.74060285855352104</c:v>
                </c:pt>
                <c:pt idx="1087">
                  <c:v>0.74034739399882499</c:v>
                </c:pt>
                <c:pt idx="1088">
                  <c:v>0.740069815081426</c:v>
                </c:pt>
                <c:pt idx="1089">
                  <c:v>0.73979234023686502</c:v>
                </c:pt>
                <c:pt idx="1090">
                  <c:v>0.73973315906897097</c:v>
                </c:pt>
                <c:pt idx="1091">
                  <c:v>0.73945581044706299</c:v>
                </c:pt>
                <c:pt idx="1092">
                  <c:v>0.73917856581164998</c:v>
                </c:pt>
                <c:pt idx="1093">
                  <c:v>0.73908617403454901</c:v>
                </c:pt>
                <c:pt idx="1094">
                  <c:v>0.73905291582188704</c:v>
                </c:pt>
                <c:pt idx="1095">
                  <c:v>0.73877582224401095</c:v>
                </c:pt>
                <c:pt idx="1096">
                  <c:v>0.73873888428401002</c:v>
                </c:pt>
                <c:pt idx="1097">
                  <c:v>0.738720415996587</c:v>
                </c:pt>
                <c:pt idx="1098">
                  <c:v>0.73854683666124898</c:v>
                </c:pt>
                <c:pt idx="1099">
                  <c:v>0.73850991015026901</c:v>
                </c:pt>
                <c:pt idx="1100">
                  <c:v>0.73823302016185299</c:v>
                </c:pt>
                <c:pt idx="1101">
                  <c:v>0.73795623398797605</c:v>
                </c:pt>
                <c:pt idx="1102">
                  <c:v>0.73767955158971399</c:v>
                </c:pt>
                <c:pt idx="1103">
                  <c:v>0.73752834240308496</c:v>
                </c:pt>
                <c:pt idx="1104">
                  <c:v>0.737251820434487</c:v>
                </c:pt>
                <c:pt idx="1105">
                  <c:v>0.73716335530288501</c:v>
                </c:pt>
                <c:pt idx="1106">
                  <c:v>0.73688697017912996</c:v>
                </c:pt>
                <c:pt idx="1107">
                  <c:v>0.73661068868062596</c:v>
                </c:pt>
                <c:pt idx="1108">
                  <c:v>0.73633451076851797</c:v>
                </c:pt>
                <c:pt idx="1109">
                  <c:v>0.73605843640396995</c:v>
                </c:pt>
                <c:pt idx="1110">
                  <c:v>0.73578246554815896</c:v>
                </c:pt>
                <c:pt idx="1111">
                  <c:v>0.73563900159690598</c:v>
                </c:pt>
                <c:pt idx="1112">
                  <c:v>0.73536318800005196</c:v>
                </c:pt>
                <c:pt idx="1113">
                  <c:v>0.73508747781416495</c:v>
                </c:pt>
                <c:pt idx="1114">
                  <c:v>0.73481187100047296</c:v>
                </c:pt>
                <c:pt idx="1115">
                  <c:v>0.734536367520218</c:v>
                </c:pt>
                <c:pt idx="1116">
                  <c:v>0.73426096733465696</c:v>
                </c:pt>
                <c:pt idx="1117">
                  <c:v>0.73398567040506202</c:v>
                </c:pt>
                <c:pt idx="1118">
                  <c:v>0.73371047669272005</c:v>
                </c:pt>
                <c:pt idx="1119">
                  <c:v>0.73369947109059697</c:v>
                </c:pt>
                <c:pt idx="1120">
                  <c:v>0.73356008108508397</c:v>
                </c:pt>
                <c:pt idx="1121">
                  <c:v>0.73355274550261196</c:v>
                </c:pt>
                <c:pt idx="1122">
                  <c:v>0.73327771410707798</c:v>
                </c:pt>
                <c:pt idx="1123">
                  <c:v>0.73305409794843002</c:v>
                </c:pt>
                <c:pt idx="1124">
                  <c:v>0.73277925351113904</c:v>
                </c:pt>
                <c:pt idx="1125">
                  <c:v>0.73250451212144696</c:v>
                </c:pt>
                <c:pt idx="1126">
                  <c:v>0.73222987374071802</c:v>
                </c:pt>
                <c:pt idx="1127">
                  <c:v>0.731955338330331</c:v>
                </c:pt>
                <c:pt idx="1128">
                  <c:v>0.731680905851679</c:v>
                </c:pt>
                <c:pt idx="1129">
                  <c:v>0.73140657626617001</c:v>
                </c:pt>
                <c:pt idx="1130">
                  <c:v>0.73134075247186203</c:v>
                </c:pt>
                <c:pt idx="1131">
                  <c:v>0.73129687323340498</c:v>
                </c:pt>
                <c:pt idx="1132">
                  <c:v>0.73102268763348999</c:v>
                </c:pt>
                <c:pt idx="1133">
                  <c:v>0.73074860483415505</c:v>
                </c:pt>
                <c:pt idx="1134">
                  <c:v>0.73063900048994901</c:v>
                </c:pt>
                <c:pt idx="1135">
                  <c:v>0.73050749697677198</c:v>
                </c:pt>
                <c:pt idx="1136">
                  <c:v>0.73049653941910497</c:v>
                </c:pt>
                <c:pt idx="1137">
                  <c:v>0.73040888487461597</c:v>
                </c:pt>
                <c:pt idx="1138">
                  <c:v>0.73013503220873799</c:v>
                </c:pt>
                <c:pt idx="1139">
                  <c:v>0.72986128221861302</c:v>
                </c:pt>
                <c:pt idx="1140">
                  <c:v>0.72979194851687001</c:v>
                </c:pt>
                <c:pt idx="1141">
                  <c:v>0.72951832715933196</c:v>
                </c:pt>
                <c:pt idx="1142">
                  <c:v>0.72924480839082195</c:v>
                </c:pt>
                <c:pt idx="1143">
                  <c:v>0.72897139217287699</c:v>
                </c:pt>
                <c:pt idx="1144">
                  <c:v>0.72886934306645301</c:v>
                </c:pt>
                <c:pt idx="1145">
                  <c:v>0.72880010359469005</c:v>
                </c:pt>
                <c:pt idx="1146">
                  <c:v>0.72852685411019602</c:v>
                </c:pt>
                <c:pt idx="1147">
                  <c:v>0.72825370707530501</c:v>
                </c:pt>
                <c:pt idx="1148">
                  <c:v>0.72798066245160398</c:v>
                </c:pt>
                <c:pt idx="1149">
                  <c:v>0.72776957814048504</c:v>
                </c:pt>
                <c:pt idx="1150">
                  <c:v>0.727496715031553</c:v>
                </c:pt>
                <c:pt idx="1151">
                  <c:v>0.727434880284202</c:v>
                </c:pt>
                <c:pt idx="1152">
                  <c:v>0.72741305751058005</c:v>
                </c:pt>
                <c:pt idx="1153">
                  <c:v>0.72714032807215301</c:v>
                </c:pt>
                <c:pt idx="1154">
                  <c:v>0.72686770088834696</c:v>
                </c:pt>
                <c:pt idx="1155">
                  <c:v>0.72659517592082401</c:v>
                </c:pt>
                <c:pt idx="1156">
                  <c:v>0.72648982699492404</c:v>
                </c:pt>
                <c:pt idx="1157">
                  <c:v>0.72621744370389996</c:v>
                </c:pt>
                <c:pt idx="1158">
                  <c:v>0.72594516253771502</c:v>
                </c:pt>
                <c:pt idx="1159">
                  <c:v>0.72567298345808096</c:v>
                </c:pt>
                <c:pt idx="1160">
                  <c:v>0.72540090642672095</c:v>
                </c:pt>
                <c:pt idx="1161">
                  <c:v>0.72512893140537504</c:v>
                </c:pt>
                <c:pt idx="1162">
                  <c:v>0.72485705835579595</c:v>
                </c:pt>
                <c:pt idx="1163">
                  <c:v>0.72458528723975102</c:v>
                </c:pt>
                <c:pt idx="1164">
                  <c:v>0.72449471951302702</c:v>
                </c:pt>
                <c:pt idx="1165">
                  <c:v>0.72436794371337698</c:v>
                </c:pt>
                <c:pt idx="1166">
                  <c:v>0.72434621294670198</c:v>
                </c:pt>
                <c:pt idx="1167">
                  <c:v>0.72407463336225097</c:v>
                </c:pt>
                <c:pt idx="1168">
                  <c:v>0.72380315560130504</c:v>
                </c:pt>
                <c:pt idx="1169">
                  <c:v>0.72377058511071801</c:v>
                </c:pt>
                <c:pt idx="1170">
                  <c:v>0.72349922134677502</c:v>
                </c:pt>
                <c:pt idx="1171">
                  <c:v>0.72322795932541994</c:v>
                </c:pt>
                <c:pt idx="1172">
                  <c:v>0.72295679900850696</c:v>
                </c:pt>
                <c:pt idx="1173">
                  <c:v>0.72268574035790401</c:v>
                </c:pt>
                <c:pt idx="1174">
                  <c:v>0.72241478333549203</c:v>
                </c:pt>
                <c:pt idx="1175">
                  <c:v>0.72214392790316695</c:v>
                </c:pt>
                <c:pt idx="1176">
                  <c:v>0.72187317402284201</c:v>
                </c:pt>
                <c:pt idx="1177">
                  <c:v>0.72160252165644101</c:v>
                </c:pt>
                <c:pt idx="1178">
                  <c:v>0.72133197076590205</c:v>
                </c:pt>
                <c:pt idx="1179">
                  <c:v>0.72106152131318102</c:v>
                </c:pt>
                <c:pt idx="1180">
                  <c:v>0.72090290483040198</c:v>
                </c:pt>
                <c:pt idx="1181">
                  <c:v>0.720758738306152</c:v>
                </c:pt>
                <c:pt idx="1182">
                  <c:v>0.72075153073678799</c:v>
                </c:pt>
                <c:pt idx="1183">
                  <c:v>0.72052813183237896</c:v>
                </c:pt>
                <c:pt idx="1184">
                  <c:v>0.72025798376349803</c:v>
                </c:pt>
                <c:pt idx="1185">
                  <c:v>0.72000953699751202</c:v>
                </c:pt>
                <c:pt idx="1186">
                  <c:v>0.71973958336572097</c:v>
                </c:pt>
                <c:pt idx="1187">
                  <c:v>0.71961363964416902</c:v>
                </c:pt>
                <c:pt idx="1188">
                  <c:v>0.719365415139117</c:v>
                </c:pt>
                <c:pt idx="1189">
                  <c:v>0.71909570300834302</c:v>
                </c:pt>
                <c:pt idx="1190">
                  <c:v>0.71882609200090897</c:v>
                </c:pt>
                <c:pt idx="1191">
                  <c:v>0.71875421280603002</c:v>
                </c:pt>
                <c:pt idx="1192">
                  <c:v>0.718499099707953</c:v>
                </c:pt>
                <c:pt idx="1193">
                  <c:v>0.71822971238537103</c:v>
                </c:pt>
                <c:pt idx="1194">
                  <c:v>0.71808967089583997</c:v>
                </c:pt>
                <c:pt idx="1195">
                  <c:v>0.718071718833589</c:v>
                </c:pt>
                <c:pt idx="1196">
                  <c:v>0.71785273980789399</c:v>
                </c:pt>
                <c:pt idx="1197">
                  <c:v>0.71758359482543999</c:v>
                </c:pt>
                <c:pt idx="1198">
                  <c:v>0.717314550753684</c:v>
                </c:pt>
                <c:pt idx="1199">
                  <c:v>0.71713524408199603</c:v>
                </c:pt>
                <c:pt idx="1200">
                  <c:v>0.71686636811066795</c:v>
                </c:pt>
                <c:pt idx="1201">
                  <c:v>0.71659759294917902</c:v>
                </c:pt>
                <c:pt idx="1202">
                  <c:v>0.71657251240963604</c:v>
                </c:pt>
                <c:pt idx="1203">
                  <c:v>0.716565346702426</c:v>
                </c:pt>
                <c:pt idx="1204">
                  <c:v>0.71629668440308403</c:v>
                </c:pt>
                <c:pt idx="1205">
                  <c:v>0.71602812283346895</c:v>
                </c:pt>
                <c:pt idx="1206">
                  <c:v>0.71575966195581198</c:v>
                </c:pt>
                <c:pt idx="1207">
                  <c:v>0.71549130173236197</c:v>
                </c:pt>
                <c:pt idx="1208">
                  <c:v>0.71522304212538101</c:v>
                </c:pt>
                <c:pt idx="1209">
                  <c:v>0.71508358688085605</c:v>
                </c:pt>
                <c:pt idx="1210">
                  <c:v>0.71494415882752005</c:v>
                </c:pt>
                <c:pt idx="1211">
                  <c:v>0.71477974016881196</c:v>
                </c:pt>
                <c:pt idx="1212">
                  <c:v>0.714511747348059</c:v>
                </c:pt>
                <c:pt idx="1213">
                  <c:v>0.71438671842004997</c:v>
                </c:pt>
                <c:pt idx="1214">
                  <c:v>0.71411887295518905</c:v>
                </c:pt>
                <c:pt idx="1215">
                  <c:v>0.71407245662095298</c:v>
                </c:pt>
                <c:pt idx="1216">
                  <c:v>0.71393322571928797</c:v>
                </c:pt>
                <c:pt idx="1217">
                  <c:v>0.71391894716186299</c:v>
                </c:pt>
                <c:pt idx="1218">
                  <c:v>0.71365127707877696</c:v>
                </c:pt>
                <c:pt idx="1219">
                  <c:v>0.71338370735340495</c:v>
                </c:pt>
                <c:pt idx="1220">
                  <c:v>0.71311623794811896</c:v>
                </c:pt>
                <c:pt idx="1221">
                  <c:v>0.71284886882530696</c:v>
                </c:pt>
                <c:pt idx="1222">
                  <c:v>0.71284530458096296</c:v>
                </c:pt>
                <c:pt idx="1223">
                  <c:v>0.71257803703936995</c:v>
                </c:pt>
                <c:pt idx="1224">
                  <c:v>0.71231086970456603</c:v>
                </c:pt>
                <c:pt idx="1225">
                  <c:v>0.71204380253898003</c:v>
                </c:pt>
                <c:pt idx="1226">
                  <c:v>0.71177683550505499</c:v>
                </c:pt>
                <c:pt idx="1227">
                  <c:v>0.71150996856524995</c:v>
                </c:pt>
                <c:pt idx="1228">
                  <c:v>0.71124320168203603</c:v>
                </c:pt>
                <c:pt idx="1229">
                  <c:v>0.71097653481789702</c:v>
                </c:pt>
                <c:pt idx="1230">
                  <c:v>0.71096942507032401</c:v>
                </c:pt>
                <c:pt idx="1231">
                  <c:v>0.71070286085342405</c:v>
                </c:pt>
                <c:pt idx="1232">
                  <c:v>0.71043639657961499</c:v>
                </c:pt>
                <c:pt idx="1233">
                  <c:v>0.71017003221142505</c:v>
                </c:pt>
                <c:pt idx="1234">
                  <c:v>0.71004221279016999</c:v>
                </c:pt>
                <c:pt idx="1235">
                  <c:v>0.70992151557180605</c:v>
                </c:pt>
                <c:pt idx="1236">
                  <c:v>0.70965534424827803</c:v>
                </c:pt>
                <c:pt idx="1237">
                  <c:v>0.70938927272053398</c:v>
                </c:pt>
                <c:pt idx="1238">
                  <c:v>0.70912330095115494</c:v>
                </c:pt>
                <c:pt idx="1239">
                  <c:v>0.70885742890273995</c:v>
                </c:pt>
                <c:pt idx="1240">
                  <c:v>0.70879717843133805</c:v>
                </c:pt>
                <c:pt idx="1241">
                  <c:v>0.70859519951389904</c:v>
                </c:pt>
                <c:pt idx="1242">
                  <c:v>0.70843224095156598</c:v>
                </c:pt>
                <c:pt idx="1243">
                  <c:v>0.70820203730786402</c:v>
                </c:pt>
                <c:pt idx="1244">
                  <c:v>0.70793651066941199</c:v>
                </c:pt>
                <c:pt idx="1245">
                  <c:v>0.70767108358502895</c:v>
                </c:pt>
                <c:pt idx="1246">
                  <c:v>0.70740575601739197</c:v>
                </c:pt>
                <c:pt idx="1247">
                  <c:v>0.70714052792918702</c:v>
                </c:pt>
                <c:pt idx="1248">
                  <c:v>0.70709102970094395</c:v>
                </c:pt>
                <c:pt idx="1249">
                  <c:v>0.70697790390368198</c:v>
                </c:pt>
                <c:pt idx="1250">
                  <c:v>0.70679057911246501</c:v>
                </c:pt>
                <c:pt idx="1251">
                  <c:v>0.70652558167292701</c:v>
                </c:pt>
                <c:pt idx="1252">
                  <c:v>0.706366630902304</c:v>
                </c:pt>
                <c:pt idx="1253">
                  <c:v>0.706101792413937</c:v>
                </c:pt>
                <c:pt idx="1254">
                  <c:v>0.70592175896202702</c:v>
                </c:pt>
                <c:pt idx="1255">
                  <c:v>0.70565708726977905</c:v>
                </c:pt>
                <c:pt idx="1256">
                  <c:v>0.70539251481105603</c:v>
                </c:pt>
                <c:pt idx="1257">
                  <c:v>0.70512804154865205</c:v>
                </c:pt>
                <c:pt idx="1258">
                  <c:v>0.70508573502960104</c:v>
                </c:pt>
                <c:pt idx="1259">
                  <c:v>0.70482137678833501</c:v>
                </c:pt>
                <c:pt idx="1260">
                  <c:v>0.70480728046652197</c:v>
                </c:pt>
                <c:pt idx="1261">
                  <c:v>0.704543026626403</c:v>
                </c:pt>
                <c:pt idx="1262">
                  <c:v>0.70427887186314297</c:v>
                </c:pt>
                <c:pt idx="1263">
                  <c:v>0.70401481613959505</c:v>
                </c:pt>
                <c:pt idx="1264">
                  <c:v>0.70375085941862703</c:v>
                </c:pt>
                <c:pt idx="1265">
                  <c:v>0.70348700166311995</c:v>
                </c:pt>
                <c:pt idx="1266">
                  <c:v>0.70322324283596704</c:v>
                </c:pt>
                <c:pt idx="1267">
                  <c:v>0.703036912900596</c:v>
                </c:pt>
                <c:pt idx="1268">
                  <c:v>0.70289631922636697</c:v>
                </c:pt>
                <c:pt idx="1269">
                  <c:v>0.70268548143075305</c:v>
                </c:pt>
                <c:pt idx="1270">
                  <c:v>0.702534419914286</c:v>
                </c:pt>
                <c:pt idx="1271">
                  <c:v>0.70244309614755995</c:v>
                </c:pt>
                <c:pt idx="1272">
                  <c:v>0.70217972871256396</c:v>
                </c:pt>
                <c:pt idx="1273">
                  <c:v>0.70191646002208696</c:v>
                </c:pt>
                <c:pt idx="1274">
                  <c:v>0.70165329003910804</c:v>
                </c:pt>
                <c:pt idx="1275">
                  <c:v>0.701390218726616</c:v>
                </c:pt>
                <c:pt idx="1276">
                  <c:v>0.701127246047618</c:v>
                </c:pt>
                <c:pt idx="1277">
                  <c:v>0.70086437196513396</c:v>
                </c:pt>
                <c:pt idx="1278">
                  <c:v>0.70077326529107298</c:v>
                </c:pt>
                <c:pt idx="1279">
                  <c:v>0.70051402649695105</c:v>
                </c:pt>
                <c:pt idx="1280">
                  <c:v>0.70025138232926099</c:v>
                </c:pt>
                <c:pt idx="1281">
                  <c:v>0.69998883663491496</c:v>
                </c:pt>
                <c:pt idx="1282">
                  <c:v>0.69972638937699305</c:v>
                </c:pt>
                <c:pt idx="1283">
                  <c:v>0.69946404051858801</c:v>
                </c:pt>
                <c:pt idx="1284">
                  <c:v>0.69923325488997401</c:v>
                </c:pt>
                <c:pt idx="1285">
                  <c:v>0.69897109092279397</c:v>
                </c:pt>
                <c:pt idx="1286">
                  <c:v>0.69870902524891598</c:v>
                </c:pt>
                <c:pt idx="1287">
                  <c:v>0.69859025451349499</c:v>
                </c:pt>
                <c:pt idx="1288">
                  <c:v>0.69857628281319295</c:v>
                </c:pt>
                <c:pt idx="1289">
                  <c:v>0.69853087671700798</c:v>
                </c:pt>
                <c:pt idx="1290">
                  <c:v>0.69826897609292204</c:v>
                </c:pt>
                <c:pt idx="1291">
                  <c:v>0.69800717366340204</c:v>
                </c:pt>
                <c:pt idx="1292">
                  <c:v>0.69783967162401594</c:v>
                </c:pt>
                <c:pt idx="1293">
                  <c:v>0.69757803015389197</c:v>
                </c:pt>
                <c:pt idx="1294">
                  <c:v>0.69738622209089596</c:v>
                </c:pt>
                <c:pt idx="1295">
                  <c:v>0.69712475063289403</c:v>
                </c:pt>
                <c:pt idx="1296">
                  <c:v>0.69686337720854996</c:v>
                </c:pt>
                <c:pt idx="1297">
                  <c:v>0.69672053450099203</c:v>
                </c:pt>
                <c:pt idx="1298">
                  <c:v>0.69645931262965999</c:v>
                </c:pt>
                <c:pt idx="1299">
                  <c:v>0.69619818869840899</c:v>
                </c:pt>
                <c:pt idx="1300">
                  <c:v>0.69593716267051897</c:v>
                </c:pt>
                <c:pt idx="1301">
                  <c:v>0.69593020331629096</c:v>
                </c:pt>
                <c:pt idx="1302">
                  <c:v>0.69566927776432996</c:v>
                </c:pt>
                <c:pt idx="1303">
                  <c:v>0.69555450151585796</c:v>
                </c:pt>
                <c:pt idx="1304">
                  <c:v>0.69549190427114604</c:v>
                </c:pt>
                <c:pt idx="1305">
                  <c:v>0.69523114305092404</c:v>
                </c:pt>
                <c:pt idx="1306">
                  <c:v>0.69497047959807101</c:v>
                </c:pt>
                <c:pt idx="1307">
                  <c:v>0.69480718031553301</c:v>
                </c:pt>
                <c:pt idx="1308">
                  <c:v>0.69467517916177601</c:v>
                </c:pt>
                <c:pt idx="1309">
                  <c:v>0.69441472415681604</c:v>
                </c:pt>
                <c:pt idx="1310">
                  <c:v>0.694154366804417</c:v>
                </c:pt>
                <c:pt idx="1311">
                  <c:v>0.69389410706796395</c:v>
                </c:pt>
                <c:pt idx="1312">
                  <c:v>0.69363394491085895</c:v>
                </c:pt>
                <c:pt idx="1313">
                  <c:v>0.69337388029651703</c:v>
                </c:pt>
                <c:pt idx="1314">
                  <c:v>0.69334614582666199</c:v>
                </c:pt>
                <c:pt idx="1315">
                  <c:v>0.69320055805931802</c:v>
                </c:pt>
                <c:pt idx="1316">
                  <c:v>0.692940655934982</c:v>
                </c:pt>
                <c:pt idx="1317">
                  <c:v>0.69268085125591505</c:v>
                </c:pt>
                <c:pt idx="1318">
                  <c:v>0.69242114398557997</c:v>
                </c:pt>
                <c:pt idx="1319">
                  <c:v>0.69216153408745695</c:v>
                </c:pt>
                <c:pt idx="1320">
                  <c:v>0.69190202152503699</c:v>
                </c:pt>
                <c:pt idx="1321">
                  <c:v>0.69186050854536396</c:v>
                </c:pt>
                <c:pt idx="1322">
                  <c:v>0.69160110884664106</c:v>
                </c:pt>
                <c:pt idx="1323">
                  <c:v>0.69153195202076301</c:v>
                </c:pt>
                <c:pt idx="1324">
                  <c:v>0.69133834969578001</c:v>
                </c:pt>
                <c:pt idx="1325">
                  <c:v>0.69107914577040597</c:v>
                </c:pt>
                <c:pt idx="1326">
                  <c:v>0.69096167200749203</c:v>
                </c:pt>
                <c:pt idx="1327">
                  <c:v>0.69070260931012195</c:v>
                </c:pt>
                <c:pt idx="1328">
                  <c:v>0.69044364374329303</c:v>
                </c:pt>
                <c:pt idx="1329">
                  <c:v>0.69023654119934696</c:v>
                </c:pt>
                <c:pt idx="1330">
                  <c:v>0.68997775037572995</c:v>
                </c:pt>
                <c:pt idx="1331">
                  <c:v>0.68990875587798794</c:v>
                </c:pt>
                <c:pt idx="1332">
                  <c:v>0.68965008795112903</c:v>
                </c:pt>
                <c:pt idx="1333">
                  <c:v>0.68939151700680001</c:v>
                </c:pt>
                <c:pt idx="1334">
                  <c:v>0.68913304300863898</c:v>
                </c:pt>
                <c:pt idx="1335">
                  <c:v>0.688947001738624</c:v>
                </c:pt>
                <c:pt idx="1336">
                  <c:v>0.68868869440285396</c:v>
                </c:pt>
                <c:pt idx="1337">
                  <c:v>0.68843048391441697</c:v>
                </c:pt>
                <c:pt idx="1338">
                  <c:v>0.68817237023700195</c:v>
                </c:pt>
                <c:pt idx="1339">
                  <c:v>0.68802442871183001</c:v>
                </c:pt>
                <c:pt idx="1340">
                  <c:v>0.68781461273509403</c:v>
                </c:pt>
                <c:pt idx="1341">
                  <c:v>0.68766674811970896</c:v>
                </c:pt>
                <c:pt idx="1342">
                  <c:v>0.68740892079023896</c:v>
                </c:pt>
                <c:pt idx="1343">
                  <c:v>0.68739173573906998</c:v>
                </c:pt>
                <c:pt idx="1344">
                  <c:v>0.68713401152016595</c:v>
                </c:pt>
                <c:pt idx="1345">
                  <c:v>0.68687638392996697</c:v>
                </c:pt>
                <c:pt idx="1346">
                  <c:v>0.68661885293224401</c:v>
                </c:pt>
                <c:pt idx="1347">
                  <c:v>0.68636141849078103</c:v>
                </c:pt>
                <c:pt idx="1348">
                  <c:v>0.686104080569376</c:v>
                </c:pt>
                <c:pt idx="1349">
                  <c:v>0.68584683913184097</c:v>
                </c:pt>
                <c:pt idx="1350">
                  <c:v>0.68570968313717995</c:v>
                </c:pt>
                <c:pt idx="1351">
                  <c:v>0.68545258957132404</c:v>
                </c:pt>
                <c:pt idx="1352">
                  <c:v>0.68543545342794698</c:v>
                </c:pt>
                <c:pt idx="1353">
                  <c:v>0.68538062064793104</c:v>
                </c:pt>
                <c:pt idx="1354">
                  <c:v>0.68512365045768198</c:v>
                </c:pt>
                <c:pt idx="1355">
                  <c:v>0.68491471908561596</c:v>
                </c:pt>
                <c:pt idx="1356">
                  <c:v>0.68465792357613398</c:v>
                </c:pt>
                <c:pt idx="1357">
                  <c:v>0.684401224347156</c:v>
                </c:pt>
                <c:pt idx="1358">
                  <c:v>0.68414462136258303</c:v>
                </c:pt>
                <c:pt idx="1359">
                  <c:v>0.68388811458633003</c:v>
                </c:pt>
                <c:pt idx="1360">
                  <c:v>0.68374793154163405</c:v>
                </c:pt>
                <c:pt idx="1361">
                  <c:v>0.68349157349654599</c:v>
                </c:pt>
                <c:pt idx="1362">
                  <c:v>0.68323531156794304</c:v>
                </c:pt>
                <c:pt idx="1363">
                  <c:v>0.68297914571978702</c:v>
                </c:pt>
                <c:pt idx="1364">
                  <c:v>0.68282549231452105</c:v>
                </c:pt>
                <c:pt idx="1365">
                  <c:v>0.68276404063195095</c:v>
                </c:pt>
                <c:pt idx="1366">
                  <c:v>0.68250805147770499</c:v>
                </c:pt>
                <c:pt idx="1367">
                  <c:v>0.68248757649209901</c:v>
                </c:pt>
                <c:pt idx="1368">
                  <c:v>0.68223169099272896</c:v>
                </c:pt>
                <c:pt idx="1369">
                  <c:v>0.68197590143266995</c:v>
                </c:pt>
                <c:pt idx="1370">
                  <c:v>0.68189406902995897</c:v>
                </c:pt>
                <c:pt idx="1371">
                  <c:v>0.68164863073305504</c:v>
                </c:pt>
                <c:pt idx="1372">
                  <c:v>0.68139305978014897</c:v>
                </c:pt>
                <c:pt idx="1373">
                  <c:v>0.68113758464862295</c:v>
                </c:pt>
                <c:pt idx="1374">
                  <c:v>0.68088220530254895</c:v>
                </c:pt>
                <c:pt idx="1375">
                  <c:v>0.68083454509715302</c:v>
                </c:pt>
                <c:pt idx="1376">
                  <c:v>0.68057927936989104</c:v>
                </c:pt>
                <c:pt idx="1377">
                  <c:v>0.68032410934956999</c:v>
                </c:pt>
                <c:pt idx="1378">
                  <c:v>0.68026628411331902</c:v>
                </c:pt>
                <c:pt idx="1379">
                  <c:v>0.68001123144450704</c:v>
                </c:pt>
                <c:pt idx="1380">
                  <c:v>0.67975627440275299</c:v>
                </c:pt>
                <c:pt idx="1381">
                  <c:v>0.67952859362028495</c:v>
                </c:pt>
                <c:pt idx="1382">
                  <c:v>0.67927381753423699</c:v>
                </c:pt>
                <c:pt idx="1383">
                  <c:v>0.67901913697154803</c:v>
                </c:pt>
                <c:pt idx="1384">
                  <c:v>0.67876455189640394</c:v>
                </c:pt>
                <c:pt idx="1385">
                  <c:v>0.67851006227300303</c:v>
                </c:pt>
                <c:pt idx="1386">
                  <c:v>0.67825566806555804</c:v>
                </c:pt>
                <c:pt idx="1387">
                  <c:v>0.67800136923829502</c:v>
                </c:pt>
                <c:pt idx="1388">
                  <c:v>0.677865782184636</c:v>
                </c:pt>
                <c:pt idx="1389">
                  <c:v>0.67761162953753196</c:v>
                </c:pt>
                <c:pt idx="1390">
                  <c:v>0.677357572180042</c:v>
                </c:pt>
                <c:pt idx="1391">
                  <c:v>0.67710361007643804</c:v>
                </c:pt>
                <c:pt idx="1392">
                  <c:v>0.67684974319100599</c:v>
                </c:pt>
                <c:pt idx="1393">
                  <c:v>0.676788829302999</c:v>
                </c:pt>
                <c:pt idx="1394">
                  <c:v>0.67653508043852195</c:v>
                </c:pt>
                <c:pt idx="1395">
                  <c:v>0.67628142671226799</c:v>
                </c:pt>
                <c:pt idx="1396">
                  <c:v>0.67602786808856596</c:v>
                </c:pt>
                <c:pt idx="1397">
                  <c:v>0.67597378788715501</c:v>
                </c:pt>
                <c:pt idx="1398">
                  <c:v>0.675865640462748</c:v>
                </c:pt>
                <c:pt idx="1399">
                  <c:v>0.67561223773004697</c:v>
                </c:pt>
                <c:pt idx="1400">
                  <c:v>0.67535893000579394</c:v>
                </c:pt>
                <c:pt idx="1401">
                  <c:v>0.67510571725436597</c:v>
                </c:pt>
                <c:pt idx="1402">
                  <c:v>0.67485259944015497</c:v>
                </c:pt>
                <c:pt idx="1403">
                  <c:v>0.67459957652756597</c:v>
                </c:pt>
                <c:pt idx="1404">
                  <c:v>0.67439385451662004</c:v>
                </c:pt>
                <c:pt idx="1405">
                  <c:v>0.67414100360155704</c:v>
                </c:pt>
                <c:pt idx="1406">
                  <c:v>0.67388824748804699</c:v>
                </c:pt>
                <c:pt idx="1407">
                  <c:v>0.67373663930990102</c:v>
                </c:pt>
                <c:pt idx="1408">
                  <c:v>0.673484034804951</c:v>
                </c:pt>
                <c:pt idx="1409">
                  <c:v>0.67323152500916805</c:v>
                </c:pt>
                <c:pt idx="1410">
                  <c:v>0.67297910988704301</c:v>
                </c:pt>
                <c:pt idx="1411">
                  <c:v>0.67285125568306203</c:v>
                </c:pt>
                <c:pt idx="1412">
                  <c:v>0.67259898313555699</c:v>
                </c:pt>
                <c:pt idx="1413">
                  <c:v>0.67234680517275802</c:v>
                </c:pt>
                <c:pt idx="1414">
                  <c:v>0.67209472175920104</c:v>
                </c:pt>
                <c:pt idx="1415">
                  <c:v>0.67206447810159997</c:v>
                </c:pt>
                <c:pt idx="1416">
                  <c:v>0.67181250054111097</c:v>
                </c:pt>
                <c:pt idx="1417">
                  <c:v>0.67156061745472895</c:v>
                </c:pt>
                <c:pt idx="1418">
                  <c:v>0.67153711318568399</c:v>
                </c:pt>
                <c:pt idx="1419">
                  <c:v>0.67128533335045704</c:v>
                </c:pt>
                <c:pt idx="1420">
                  <c:v>0.67103364791520304</c:v>
                </c:pt>
                <c:pt idx="1421">
                  <c:v>0.67099674198722503</c:v>
                </c:pt>
                <c:pt idx="1422">
                  <c:v>0.67094306426080896</c:v>
                </c:pt>
                <c:pt idx="1423">
                  <c:v>0.67069150715272197</c:v>
                </c:pt>
                <c:pt idx="1424">
                  <c:v>0.67060767574432101</c:v>
                </c:pt>
                <c:pt idx="1425">
                  <c:v>0.67041993141118295</c:v>
                </c:pt>
                <c:pt idx="1426">
                  <c:v>0.67016857044162703</c:v>
                </c:pt>
                <c:pt idx="1427">
                  <c:v>0.67015516717074297</c:v>
                </c:pt>
                <c:pt idx="1428">
                  <c:v>0.66990390546941103</c:v>
                </c:pt>
                <c:pt idx="1429">
                  <c:v>0.66979672915092903</c:v>
                </c:pt>
                <c:pt idx="1430">
                  <c:v>0.66972305537866905</c:v>
                </c:pt>
                <c:pt idx="1431">
                  <c:v>0.66947195568928497</c:v>
                </c:pt>
                <c:pt idx="1432">
                  <c:v>0.66945187178166399</c:v>
                </c:pt>
                <c:pt idx="1433">
                  <c:v>0.66933138098801204</c:v>
                </c:pt>
                <c:pt idx="1434">
                  <c:v>0.66908042814935598</c:v>
                </c:pt>
                <c:pt idx="1435">
                  <c:v>0.66882956940060601</c:v>
                </c:pt>
                <c:pt idx="1436">
                  <c:v>0.66878944072999202</c:v>
                </c:pt>
                <c:pt idx="1437">
                  <c:v>0.66853869108134001</c:v>
                </c:pt>
                <c:pt idx="1438">
                  <c:v>0.66828803544641202</c:v>
                </c:pt>
                <c:pt idx="1439">
                  <c:v>0.66803747378996003</c:v>
                </c:pt>
                <c:pt idx="1440">
                  <c:v>0.66778700607674901</c:v>
                </c:pt>
                <c:pt idx="1441">
                  <c:v>0.66753663227155602</c:v>
                </c:pt>
                <c:pt idx="1442">
                  <c:v>0.667286352339172</c:v>
                </c:pt>
                <c:pt idx="1443">
                  <c:v>0.66703616624440198</c:v>
                </c:pt>
                <c:pt idx="1444">
                  <c:v>0.66679274186281201</c:v>
                </c:pt>
                <c:pt idx="1445">
                  <c:v>0.66654274083773102</c:v>
                </c:pt>
                <c:pt idx="1446">
                  <c:v>0.66629283354569302</c:v>
                </c:pt>
                <c:pt idx="1447">
                  <c:v>0.66604301995155302</c:v>
                </c:pt>
                <c:pt idx="1448">
                  <c:v>0.66586321216178901</c:v>
                </c:pt>
                <c:pt idx="1449">
                  <c:v>0.66578331317061701</c:v>
                </c:pt>
                <c:pt idx="1450">
                  <c:v>0.66576333992088899</c:v>
                </c:pt>
                <c:pt idx="1451">
                  <c:v>0.66551372485013005</c:v>
                </c:pt>
                <c:pt idx="1452">
                  <c:v>0.66531077360830804</c:v>
                </c:pt>
                <c:pt idx="1453">
                  <c:v>0.66520433213397101</c:v>
                </c:pt>
                <c:pt idx="1454">
                  <c:v>0.66516442097161099</c:v>
                </c:pt>
                <c:pt idx="1455">
                  <c:v>0.66491503045391298</c:v>
                </c:pt>
                <c:pt idx="1456">
                  <c:v>0.66489175877692497</c:v>
                </c:pt>
                <c:pt idx="1457">
                  <c:v>0.66464247048863601</c:v>
                </c:pt>
                <c:pt idx="1458">
                  <c:v>0.66449626486282198</c:v>
                </c:pt>
                <c:pt idx="1459">
                  <c:v>0.66439991964875</c:v>
                </c:pt>
                <c:pt idx="1460">
                  <c:v>0.66437334411703897</c:v>
                </c:pt>
                <c:pt idx="1461">
                  <c:v>0.66416077812787699</c:v>
                </c:pt>
                <c:pt idx="1462">
                  <c:v>0.66411760897238803</c:v>
                </c:pt>
                <c:pt idx="1463">
                  <c:v>0.66403791944155399</c:v>
                </c:pt>
                <c:pt idx="1464">
                  <c:v>0.66379558922308501</c:v>
                </c:pt>
                <c:pt idx="1465">
                  <c:v>0.66354671192234205</c:v>
                </c:pt>
                <c:pt idx="1466">
                  <c:v>0.66329792793332298</c:v>
                </c:pt>
                <c:pt idx="1467">
                  <c:v>0.66304923722104203</c:v>
                </c:pt>
                <c:pt idx="1468">
                  <c:v>0.66280063975052705</c:v>
                </c:pt>
                <c:pt idx="1469">
                  <c:v>0.66255213548682002</c:v>
                </c:pt>
                <c:pt idx="1470">
                  <c:v>0.66230372439497298</c:v>
                </c:pt>
                <c:pt idx="1471">
                  <c:v>0.66205540644005501</c:v>
                </c:pt>
                <c:pt idx="1472">
                  <c:v>0.66180718158714502</c:v>
                </c:pt>
                <c:pt idx="1473">
                  <c:v>0.66163513365701099</c:v>
                </c:pt>
                <c:pt idx="1474">
                  <c:v>0.66138706637724098</c:v>
                </c:pt>
                <c:pt idx="1475">
                  <c:v>0.66113909210549404</c:v>
                </c:pt>
                <c:pt idx="1476">
                  <c:v>0.66089121080689806</c:v>
                </c:pt>
                <c:pt idx="1477">
                  <c:v>0.66088790635084405</c:v>
                </c:pt>
                <c:pt idx="1478">
                  <c:v>0.66064011922948096</c:v>
                </c:pt>
                <c:pt idx="1479">
                  <c:v>0.66039242501110096</c:v>
                </c:pt>
                <c:pt idx="1480">
                  <c:v>0.66014482366087102</c:v>
                </c:pt>
                <c:pt idx="1481">
                  <c:v>0.66008541315172697</c:v>
                </c:pt>
                <c:pt idx="1482">
                  <c:v>0.65983792690964804</c:v>
                </c:pt>
                <c:pt idx="1483">
                  <c:v>0.659834627720014</c:v>
                </c:pt>
                <c:pt idx="1484">
                  <c:v>0.65959383142689998</c:v>
                </c:pt>
                <c:pt idx="1485">
                  <c:v>0.65934652949386796</c:v>
                </c:pt>
                <c:pt idx="1486">
                  <c:v>0.65909932028190699</c:v>
                </c:pt>
                <c:pt idx="1487">
                  <c:v>0.65885220375625198</c:v>
                </c:pt>
                <c:pt idx="1488">
                  <c:v>0.65878961561340799</c:v>
                </c:pt>
                <c:pt idx="1489">
                  <c:v>0.65854261520552104</c:v>
                </c:pt>
                <c:pt idx="1490">
                  <c:v>0.65829570740565302</c:v>
                </c:pt>
                <c:pt idx="1491">
                  <c:v>0.65824633695558599</c:v>
                </c:pt>
                <c:pt idx="1492">
                  <c:v>0.65799954023951102</c:v>
                </c:pt>
                <c:pt idx="1493">
                  <c:v>0.65799625024180897</c:v>
                </c:pt>
                <c:pt idx="1494">
                  <c:v>0.65781861479201797</c:v>
                </c:pt>
                <c:pt idx="1495">
                  <c:v>0.65757197844208504</c:v>
                </c:pt>
                <c:pt idx="1496">
                  <c:v>0.65732543456367298</c:v>
                </c:pt>
                <c:pt idx="1497">
                  <c:v>0.65707898312211399</c:v>
                </c:pt>
                <c:pt idx="1498">
                  <c:v>0.65688517292597604</c:v>
                </c:pt>
                <c:pt idx="1499">
                  <c:v>0.65663888655199198</c:v>
                </c:pt>
                <c:pt idx="1500">
                  <c:v>0.656392692518314</c:v>
                </c:pt>
                <c:pt idx="1501">
                  <c:v>0.656146590790322</c:v>
                </c:pt>
                <c:pt idx="1502">
                  <c:v>0.65590058133340501</c:v>
                </c:pt>
                <c:pt idx="1503">
                  <c:v>0.65565466411297002</c:v>
                </c:pt>
                <c:pt idx="1504">
                  <c:v>0.65556943433361603</c:v>
                </c:pt>
                <c:pt idx="1505">
                  <c:v>0.65545144216006901</c:v>
                </c:pt>
                <c:pt idx="1506">
                  <c:v>0.65538262319965301</c:v>
                </c:pt>
                <c:pt idx="1507">
                  <c:v>0.65535640835348796</c:v>
                </c:pt>
                <c:pt idx="1508">
                  <c:v>0.65511069516017295</c:v>
                </c:pt>
                <c:pt idx="1509">
                  <c:v>0.65486507409226202</c:v>
                </c:pt>
                <c:pt idx="1510">
                  <c:v>0.65482905741361297</c:v>
                </c:pt>
                <c:pt idx="1511">
                  <c:v>0.65458354194032098</c:v>
                </c:pt>
                <c:pt idx="1512">
                  <c:v>0.65433811851830004</c:v>
                </c:pt>
                <c:pt idx="1513">
                  <c:v>0.65431194545158999</c:v>
                </c:pt>
                <c:pt idx="1514">
                  <c:v>0.65406662385941405</c:v>
                </c:pt>
                <c:pt idx="1515">
                  <c:v>0.65382139424581698</c:v>
                </c:pt>
                <c:pt idx="1516">
                  <c:v>0.65357625657631402</c:v>
                </c:pt>
                <c:pt idx="1517">
                  <c:v>0.65356645298148397</c:v>
                </c:pt>
                <c:pt idx="1518">
                  <c:v>0.65337694571623095</c:v>
                </c:pt>
                <c:pt idx="1519">
                  <c:v>0.65313197468409701</c:v>
                </c:pt>
                <c:pt idx="1520">
                  <c:v>0.65300462604755605</c:v>
                </c:pt>
                <c:pt idx="1521">
                  <c:v>0.65275979460947098</c:v>
                </c:pt>
                <c:pt idx="1522">
                  <c:v>0.65271410290884702</c:v>
                </c:pt>
                <c:pt idx="1523">
                  <c:v>0.65246938039678704</c:v>
                </c:pt>
                <c:pt idx="1524">
                  <c:v>0.65222474963869304</c:v>
                </c:pt>
                <c:pt idx="1525">
                  <c:v>0.652192139134954</c:v>
                </c:pt>
                <c:pt idx="1526">
                  <c:v>0.65215300868270498</c:v>
                </c:pt>
                <c:pt idx="1527">
                  <c:v>0.65190849654205796</c:v>
                </c:pt>
                <c:pt idx="1528">
                  <c:v>0.65166407607650301</c:v>
                </c:pt>
                <c:pt idx="1529">
                  <c:v>0.65158913882938496</c:v>
                </c:pt>
                <c:pt idx="1530">
                  <c:v>0.65134483810082</c:v>
                </c:pt>
                <c:pt idx="1531">
                  <c:v>0.65110062896808096</c:v>
                </c:pt>
                <c:pt idx="1532">
                  <c:v>0.65085651139682699</c:v>
                </c:pt>
                <c:pt idx="1533">
                  <c:v>0.65061248535272898</c:v>
                </c:pt>
                <c:pt idx="1534">
                  <c:v>0.65036855080147105</c:v>
                </c:pt>
                <c:pt idx="1535">
                  <c:v>0.65012470770874797</c:v>
                </c:pt>
                <c:pt idx="1536">
                  <c:v>0.64988095604026996</c:v>
                </c:pt>
                <c:pt idx="1537">
                  <c:v>0.64963729576175999</c:v>
                </c:pt>
                <c:pt idx="1538">
                  <c:v>0.64939372683895202</c:v>
                </c:pt>
                <c:pt idx="1539">
                  <c:v>0.64931905066763695</c:v>
                </c:pt>
                <c:pt idx="1540">
                  <c:v>0.64918919951842202</c:v>
                </c:pt>
                <c:pt idx="1541">
                  <c:v>0.64894579860062296</c:v>
                </c:pt>
                <c:pt idx="1542">
                  <c:v>0.64872843762468402</c:v>
                </c:pt>
                <c:pt idx="1543">
                  <c:v>0.64848520946063304</c:v>
                </c:pt>
                <c:pt idx="1544">
                  <c:v>0.64845278592969602</c:v>
                </c:pt>
                <c:pt idx="1545">
                  <c:v>0.64820966111591005</c:v>
                </c:pt>
                <c:pt idx="1546">
                  <c:v>0.64796662745706401</c:v>
                </c:pt>
                <c:pt idx="1547">
                  <c:v>0.64772368491898202</c:v>
                </c:pt>
                <c:pt idx="1548">
                  <c:v>0.64748083346749896</c:v>
                </c:pt>
                <c:pt idx="1549">
                  <c:v>0.64723807306846504</c:v>
                </c:pt>
                <c:pt idx="1550">
                  <c:v>0.646995403687742</c:v>
                </c:pt>
                <c:pt idx="1551">
                  <c:v>0.64675282529120304</c:v>
                </c:pt>
                <c:pt idx="1552">
                  <c:v>0.64651033784473599</c:v>
                </c:pt>
                <c:pt idx="1553">
                  <c:v>0.64626794131424103</c:v>
                </c:pt>
                <c:pt idx="1554">
                  <c:v>0.64607408952643697</c:v>
                </c:pt>
                <c:pt idx="1555">
                  <c:v>0.64583185655880004</c:v>
                </c:pt>
                <c:pt idx="1556">
                  <c:v>0.64558971441172297</c:v>
                </c:pt>
                <c:pt idx="1557">
                  <c:v>0.64558325853071896</c:v>
                </c:pt>
                <c:pt idx="1558">
                  <c:v>0.64534120959065799</c:v>
                </c:pt>
                <c:pt idx="1559">
                  <c:v>0.64509925140215996</c:v>
                </c:pt>
                <c:pt idx="1560">
                  <c:v>0.64485738393119896</c:v>
                </c:pt>
                <c:pt idx="1561">
                  <c:v>0.64471553055654296</c:v>
                </c:pt>
                <c:pt idx="1562">
                  <c:v>0.64447380695428103</c:v>
                </c:pt>
                <c:pt idx="1563">
                  <c:v>0.64423217398160304</c:v>
                </c:pt>
                <c:pt idx="1564">
                  <c:v>0.64399063160452796</c:v>
                </c:pt>
                <c:pt idx="1565">
                  <c:v>0.64374917978908897</c:v>
                </c:pt>
                <c:pt idx="1566">
                  <c:v>0.64350781850133298</c:v>
                </c:pt>
                <c:pt idx="1567">
                  <c:v>0.64347242645612501</c:v>
                </c:pt>
                <c:pt idx="1568">
                  <c:v>0.64323116893167098</c:v>
                </c:pt>
                <c:pt idx="1569">
                  <c:v>0.64299000186205402</c:v>
                </c:pt>
                <c:pt idx="1570">
                  <c:v>0.64296428271206796</c:v>
                </c:pt>
                <c:pt idx="1571">
                  <c:v>0.64272321570627</c:v>
                </c:pt>
                <c:pt idx="1572">
                  <c:v>0.64271036133836401</c:v>
                </c:pt>
                <c:pt idx="1573">
                  <c:v>0.64264288012454496</c:v>
                </c:pt>
                <c:pt idx="1574">
                  <c:v>0.642626814213202</c:v>
                </c:pt>
                <c:pt idx="1575">
                  <c:v>0.64254649068094105</c:v>
                </c:pt>
                <c:pt idx="1576">
                  <c:v>0.64236017874939799</c:v>
                </c:pt>
                <c:pt idx="1577">
                  <c:v>0.64211933824068101</c:v>
                </c:pt>
                <c:pt idx="1578">
                  <c:v>0.64187858803044895</c:v>
                </c:pt>
                <c:pt idx="1579">
                  <c:v>0.64163792808484599</c:v>
                </c:pt>
                <c:pt idx="1580">
                  <c:v>0.64141339354451399</c:v>
                </c:pt>
                <c:pt idx="1581">
                  <c:v>0.641313981924584</c:v>
                </c:pt>
                <c:pt idx="1582">
                  <c:v>0.64107353366710595</c:v>
                </c:pt>
                <c:pt idx="1583">
                  <c:v>0.64083317556104602</c:v>
                </c:pt>
                <c:pt idx="1584">
                  <c:v>0.64061853186544804</c:v>
                </c:pt>
                <c:pt idx="1585">
                  <c:v>0.64037834435350105</c:v>
                </c:pt>
                <c:pt idx="1586">
                  <c:v>0.64028229456563701</c:v>
                </c:pt>
                <c:pt idx="1587">
                  <c:v>0.64004223311935304</c:v>
                </c:pt>
                <c:pt idx="1588">
                  <c:v>0.63980226167945997</c:v>
                </c:pt>
                <c:pt idx="1589">
                  <c:v>0.63978306785153405</c:v>
                </c:pt>
                <c:pt idx="1590">
                  <c:v>0.63972229119508295</c:v>
                </c:pt>
                <c:pt idx="1591">
                  <c:v>0.63958476534321895</c:v>
                </c:pt>
                <c:pt idx="1592">
                  <c:v>0.63934496542200903</c:v>
                </c:pt>
                <c:pt idx="1593">
                  <c:v>0.63910525540913499</c:v>
                </c:pt>
                <c:pt idx="1594">
                  <c:v>0.63886563527088802</c:v>
                </c:pt>
                <c:pt idx="1595">
                  <c:v>0.63862610497357097</c:v>
                </c:pt>
                <c:pt idx="1596">
                  <c:v>0.63838666448350101</c:v>
                </c:pt>
                <c:pt idx="1597">
                  <c:v>0.63828772197139205</c:v>
                </c:pt>
                <c:pt idx="1598">
                  <c:v>0.63804840835147403</c:v>
                </c:pt>
                <c:pt idx="1599">
                  <c:v>0.63780918445756396</c:v>
                </c:pt>
                <c:pt idx="1600">
                  <c:v>0.637723085814204</c:v>
                </c:pt>
                <c:pt idx="1601">
                  <c:v>0.63770076584100199</c:v>
                </c:pt>
                <c:pt idx="1602">
                  <c:v>0.63746167228891903</c:v>
                </c:pt>
                <c:pt idx="1603">
                  <c:v>0.63722266838033303</c:v>
                </c:pt>
                <c:pt idx="1604">
                  <c:v>0.637168506620023</c:v>
                </c:pt>
                <c:pt idx="1605">
                  <c:v>0.63706656755945801</c:v>
                </c:pt>
                <c:pt idx="1606">
                  <c:v>0.637028344616547</c:v>
                </c:pt>
                <c:pt idx="1607">
                  <c:v>0.63678950317577898</c:v>
                </c:pt>
                <c:pt idx="1608">
                  <c:v>0.63655075128398397</c:v>
                </c:pt>
                <c:pt idx="1609">
                  <c:v>0.63631208890758695</c:v>
                </c:pt>
                <c:pt idx="1610">
                  <c:v>0.63607351601302597</c:v>
                </c:pt>
                <c:pt idx="1611">
                  <c:v>0.635835032566752</c:v>
                </c:pt>
                <c:pt idx="1612">
                  <c:v>0.63559663853522697</c:v>
                </c:pt>
                <c:pt idx="1613">
                  <c:v>0.63535833388492802</c:v>
                </c:pt>
                <c:pt idx="1614">
                  <c:v>0.63512011858234196</c:v>
                </c:pt>
                <c:pt idx="1615">
                  <c:v>0.63488199259397005</c:v>
                </c:pt>
                <c:pt idx="1616">
                  <c:v>0.63464395588632605</c:v>
                </c:pt>
                <c:pt idx="1617">
                  <c:v>0.63440600842593498</c:v>
                </c:pt>
                <c:pt idx="1618">
                  <c:v>0.63416815017933703</c:v>
                </c:pt>
                <c:pt idx="1619">
                  <c:v>0.63393038111308098</c:v>
                </c:pt>
                <c:pt idx="1620">
                  <c:v>0.633692701193731</c:v>
                </c:pt>
                <c:pt idx="1621">
                  <c:v>0.63345511038786495</c:v>
                </c:pt>
                <c:pt idx="1622">
                  <c:v>0.63321760866207</c:v>
                </c:pt>
                <c:pt idx="1623">
                  <c:v>0.633138461209937</c:v>
                </c:pt>
                <c:pt idx="1624">
                  <c:v>0.63305615835402396</c:v>
                </c:pt>
                <c:pt idx="1625">
                  <c:v>0.63281880620756803</c:v>
                </c:pt>
                <c:pt idx="1626">
                  <c:v>0.632581543051702</c:v>
                </c:pt>
                <c:pt idx="1627">
                  <c:v>0.632344368853062</c:v>
                </c:pt>
                <c:pt idx="1628">
                  <c:v>0.63210728357829504</c:v>
                </c:pt>
                <c:pt idx="1629">
                  <c:v>0.63187028719405902</c:v>
                </c:pt>
                <c:pt idx="1630">
                  <c:v>0.63163337966702904</c:v>
                </c:pt>
                <c:pt idx="1631">
                  <c:v>0.63139656096388697</c:v>
                </c:pt>
                <c:pt idx="1632">
                  <c:v>0.63126713761167597</c:v>
                </c:pt>
                <c:pt idx="1633">
                  <c:v>0.63105885330435196</c:v>
                </c:pt>
                <c:pt idx="1634">
                  <c:v>0.63082225000874403</c:v>
                </c:pt>
                <c:pt idx="1635">
                  <c:v>0.63058573542295904</c:v>
                </c:pt>
                <c:pt idx="1636">
                  <c:v>0.63049430689147901</c:v>
                </c:pt>
                <c:pt idx="1637">
                  <c:v>0.63025791526161501</c:v>
                </c:pt>
                <c:pt idx="1638">
                  <c:v>0.63002161226221398</c:v>
                </c:pt>
                <c:pt idx="1639">
                  <c:v>0.62978539786004595</c:v>
                </c:pt>
                <c:pt idx="1640">
                  <c:v>0.62978224893305701</c:v>
                </c:pt>
                <c:pt idx="1641">
                  <c:v>0.62954612427553402</c:v>
                </c:pt>
                <c:pt idx="1642">
                  <c:v>0.62931008814837797</c:v>
                </c:pt>
                <c:pt idx="1643">
                  <c:v>0.62913705123520902</c:v>
                </c:pt>
                <c:pt idx="1644">
                  <c:v>0.62890116848206801</c:v>
                </c:pt>
                <c:pt idx="1645">
                  <c:v>0.62866537416859603</c:v>
                </c:pt>
                <c:pt idx="1646">
                  <c:v>0.62842966826163604</c:v>
                </c:pt>
                <c:pt idx="1647">
                  <c:v>0.62819405072804002</c:v>
                </c:pt>
                <c:pt idx="1648">
                  <c:v>0.62814693782320896</c:v>
                </c:pt>
                <c:pt idx="1649">
                  <c:v>0.62791142629391705</c:v>
                </c:pt>
                <c:pt idx="1650">
                  <c:v>0.62767600306510996</c:v>
                </c:pt>
                <c:pt idx="1651">
                  <c:v>0.62759127231232303</c:v>
                </c:pt>
                <c:pt idx="1652">
                  <c:v>0.627355969119052</c:v>
                </c:pt>
                <c:pt idx="1653">
                  <c:v>0.62712075414815704</c:v>
                </c:pt>
                <c:pt idx="1654">
                  <c:v>0.62688562736655895</c:v>
                </c:pt>
                <c:pt idx="1655">
                  <c:v>0.62665058874119495</c:v>
                </c:pt>
                <c:pt idx="1656">
                  <c:v>0.62641563823901103</c:v>
                </c:pt>
                <c:pt idx="1657">
                  <c:v>0.62618077582696796</c:v>
                </c:pt>
                <c:pt idx="1658">
                  <c:v>0.62594600147203805</c:v>
                </c:pt>
                <c:pt idx="1659">
                  <c:v>0.62571131514120504</c:v>
                </c:pt>
                <c:pt idx="1660">
                  <c:v>0.62547671680146699</c:v>
                </c:pt>
                <c:pt idx="1661">
                  <c:v>0.62524220641983297</c:v>
                </c:pt>
                <c:pt idx="1662">
                  <c:v>0.62508278958516295</c:v>
                </c:pt>
                <c:pt idx="1663">
                  <c:v>0.62489529240552499</c:v>
                </c:pt>
                <c:pt idx="1664">
                  <c:v>0.62466100001770897</c:v>
                </c:pt>
                <c:pt idx="1665">
                  <c:v>0.62454232540546295</c:v>
                </c:pt>
                <c:pt idx="1666">
                  <c:v>0.62430816535578704</c:v>
                </c:pt>
                <c:pt idx="1667">
                  <c:v>0.62407409309988704</c:v>
                </c:pt>
                <c:pt idx="1668">
                  <c:v>0.62402104892377197</c:v>
                </c:pt>
                <c:pt idx="1669">
                  <c:v>0.62394929044994096</c:v>
                </c:pt>
                <c:pt idx="1670">
                  <c:v>0.623715352747237</c:v>
                </c:pt>
                <c:pt idx="1671">
                  <c:v>0.62348150275494396</c:v>
                </c:pt>
                <c:pt idx="1672">
                  <c:v>0.62324774044017694</c:v>
                </c:pt>
                <c:pt idx="1673">
                  <c:v>0.62301406577006202</c:v>
                </c:pt>
                <c:pt idx="1674">
                  <c:v>0.62295488209712302</c:v>
                </c:pt>
                <c:pt idx="1675">
                  <c:v>0.62274622664171997</c:v>
                </c:pt>
                <c:pt idx="1676">
                  <c:v>0.62272131722857205</c:v>
                </c:pt>
                <c:pt idx="1677">
                  <c:v>0.62252830305643703</c:v>
                </c:pt>
                <c:pt idx="1678">
                  <c:v>0.62235090732666698</c:v>
                </c:pt>
                <c:pt idx="1679">
                  <c:v>0.62211756890675995</c:v>
                </c:pt>
                <c:pt idx="1680">
                  <c:v>0.62188431797257404</c:v>
                </c:pt>
                <c:pt idx="1681">
                  <c:v>0.62165115449130903</c:v>
                </c:pt>
                <c:pt idx="1682">
                  <c:v>0.621598316256738</c:v>
                </c:pt>
                <c:pt idx="1683">
                  <c:v>0.62136526000627701</c:v>
                </c:pt>
                <c:pt idx="1684">
                  <c:v>0.62113229113574397</c:v>
                </c:pt>
                <c:pt idx="1685">
                  <c:v>0.62106397017063797</c:v>
                </c:pt>
                <c:pt idx="1686">
                  <c:v>0.62083111426289395</c:v>
                </c:pt>
                <c:pt idx="1687">
                  <c:v>0.62071006369579895</c:v>
                </c:pt>
                <c:pt idx="1688">
                  <c:v>0.62047734047843395</c:v>
                </c:pt>
                <c:pt idx="1689">
                  <c:v>0.62024470451613201</c:v>
                </c:pt>
                <c:pt idx="1690">
                  <c:v>0.62011136590572702</c:v>
                </c:pt>
                <c:pt idx="1691">
                  <c:v>0.62008346145235504</c:v>
                </c:pt>
                <c:pt idx="1692">
                  <c:v>0.61985097316736604</c:v>
                </c:pt>
                <c:pt idx="1693">
                  <c:v>0.61975490347194395</c:v>
                </c:pt>
                <c:pt idx="1694">
                  <c:v>0.61952253837340499</c:v>
                </c:pt>
                <c:pt idx="1695">
                  <c:v>0.61929026039566204</c:v>
                </c:pt>
                <c:pt idx="1696">
                  <c:v>0.61907664157314202</c:v>
                </c:pt>
                <c:pt idx="1697">
                  <c:v>0.61884453077576695</c:v>
                </c:pt>
                <c:pt idx="1698">
                  <c:v>0.61875789838928497</c:v>
                </c:pt>
                <c:pt idx="1699">
                  <c:v>0.61867127813051903</c:v>
                </c:pt>
                <c:pt idx="1700">
                  <c:v>0.61843931931631602</c:v>
                </c:pt>
                <c:pt idx="1701">
                  <c:v>0.61820744747057899</c:v>
                </c:pt>
                <c:pt idx="1702">
                  <c:v>0.61797566256070002</c:v>
                </c:pt>
                <c:pt idx="1703">
                  <c:v>0.61774396455408498</c:v>
                </c:pt>
                <c:pt idx="1704">
                  <c:v>0.61751235341814903</c:v>
                </c:pt>
                <c:pt idx="1705">
                  <c:v>0.617280829120324</c:v>
                </c:pt>
                <c:pt idx="1706">
                  <c:v>0.61704939162804895</c:v>
                </c:pt>
                <c:pt idx="1707">
                  <c:v>0.616824209135452</c:v>
                </c:pt>
                <c:pt idx="1708">
                  <c:v>0.61667618871836805</c:v>
                </c:pt>
                <c:pt idx="1709">
                  <c:v>0.61644497792430297</c:v>
                </c:pt>
                <c:pt idx="1710">
                  <c:v>0.616213853818247</c:v>
                </c:pt>
                <c:pt idx="1711">
                  <c:v>0.61598281636769903</c:v>
                </c:pt>
                <c:pt idx="1712">
                  <c:v>0.61582268125357098</c:v>
                </c:pt>
                <c:pt idx="1713">
                  <c:v>0.61566566609759599</c:v>
                </c:pt>
                <c:pt idx="1714">
                  <c:v>0.61543483417941802</c:v>
                </c:pt>
                <c:pt idx="1715">
                  <c:v>0.61520408880719601</c:v>
                </c:pt>
                <c:pt idx="1716">
                  <c:v>0.61514257132044703</c:v>
                </c:pt>
                <c:pt idx="1717">
                  <c:v>0.61491193552652401</c:v>
                </c:pt>
                <c:pt idx="1718">
                  <c:v>0.61477052169103197</c:v>
                </c:pt>
                <c:pt idx="1719">
                  <c:v>0.61454002538991304</c:v>
                </c:pt>
                <c:pt idx="1720">
                  <c:v>0.61430961550891705</c:v>
                </c:pt>
                <c:pt idx="1721">
                  <c:v>0.61429425792210601</c:v>
                </c:pt>
                <c:pt idx="1722">
                  <c:v>0.614288114994884</c:v>
                </c:pt>
                <c:pt idx="1723">
                  <c:v>0.61405779956281303</c:v>
                </c:pt>
                <c:pt idx="1724">
                  <c:v>0.61382757048305303</c:v>
                </c:pt>
                <c:pt idx="1725">
                  <c:v>0.61359742772322801</c:v>
                </c:pt>
                <c:pt idx="1726">
                  <c:v>0.61336737125097296</c:v>
                </c:pt>
                <c:pt idx="1727">
                  <c:v>0.61313740103393699</c:v>
                </c:pt>
                <c:pt idx="1728">
                  <c:v>0.61290751703977997</c:v>
                </c:pt>
                <c:pt idx="1729">
                  <c:v>0.61267771923617498</c:v>
                </c:pt>
                <c:pt idx="1730">
                  <c:v>0.61263789637912403</c:v>
                </c:pt>
                <c:pt idx="1731">
                  <c:v>0.61240819966456295</c:v>
                </c:pt>
                <c:pt idx="1732">
                  <c:v>0.61218471090214199</c:v>
                </c:pt>
                <c:pt idx="1733">
                  <c:v>0.61195518410070004</c:v>
                </c:pt>
                <c:pt idx="1734">
                  <c:v>0.61172574335588703</c:v>
                </c:pt>
                <c:pt idx="1735">
                  <c:v>0.61149638863543698</c:v>
                </c:pt>
                <c:pt idx="1736">
                  <c:v>0.61126711990709903</c:v>
                </c:pt>
                <c:pt idx="1737">
                  <c:v>0.61122738873625304</c:v>
                </c:pt>
                <c:pt idx="1738">
                  <c:v>0.61099822086421696</c:v>
                </c:pt>
                <c:pt idx="1739">
                  <c:v>0.61076913891423601</c:v>
                </c:pt>
                <c:pt idx="1740">
                  <c:v>0.61054014285409597</c:v>
                </c:pt>
                <c:pt idx="1741">
                  <c:v>0.61031123265159404</c:v>
                </c:pt>
                <c:pt idx="1742">
                  <c:v>0.61008240827453897</c:v>
                </c:pt>
                <c:pt idx="1743">
                  <c:v>0.60985366969075305</c:v>
                </c:pt>
                <c:pt idx="1744">
                  <c:v>0.60962501686806903</c:v>
                </c:pt>
                <c:pt idx="1745">
                  <c:v>0.60957624869555105</c:v>
                </c:pt>
                <c:pt idx="1746">
                  <c:v>0.60934769988649695</c:v>
                </c:pt>
                <c:pt idx="1747">
                  <c:v>0.60914969356678605</c:v>
                </c:pt>
                <c:pt idx="1748">
                  <c:v>0.60910096341870701</c:v>
                </c:pt>
                <c:pt idx="1749">
                  <c:v>0.60887259280866202</c:v>
                </c:pt>
                <c:pt idx="1750">
                  <c:v>0.60864430782175505</c:v>
                </c:pt>
                <c:pt idx="1751">
                  <c:v>0.60841610842588201</c:v>
                </c:pt>
                <c:pt idx="1752">
                  <c:v>0.60818799458895301</c:v>
                </c:pt>
                <c:pt idx="1753">
                  <c:v>0.60795996627889004</c:v>
                </c:pt>
                <c:pt idx="1754">
                  <c:v>0.607938687999246</c:v>
                </c:pt>
                <c:pt idx="1755">
                  <c:v>0.60771075316186096</c:v>
                </c:pt>
                <c:pt idx="1756">
                  <c:v>0.60748290378422798</c:v>
                </c:pt>
                <c:pt idx="1757">
                  <c:v>0.60725513983430701</c:v>
                </c:pt>
                <c:pt idx="1758">
                  <c:v>0.60702746128006801</c:v>
                </c:pt>
                <c:pt idx="1759">
                  <c:v>0.60682414063034495</c:v>
                </c:pt>
                <c:pt idx="1760">
                  <c:v>0.60659662367091105</c:v>
                </c:pt>
                <c:pt idx="1761">
                  <c:v>0.60636919201455497</c:v>
                </c:pt>
                <c:pt idx="1762">
                  <c:v>0.60614184562929296</c:v>
                </c:pt>
                <c:pt idx="1763">
                  <c:v>0.60591458448315505</c:v>
                </c:pt>
                <c:pt idx="1764">
                  <c:v>0.60568740854418301</c:v>
                </c:pt>
                <c:pt idx="1765">
                  <c:v>0.60568438010713999</c:v>
                </c:pt>
                <c:pt idx="1766">
                  <c:v>0.60564804004369599</c:v>
                </c:pt>
                <c:pt idx="1767">
                  <c:v>0.60542096404039902</c:v>
                </c:pt>
                <c:pt idx="1768">
                  <c:v>0.60519397317485202</c:v>
                </c:pt>
                <c:pt idx="1769">
                  <c:v>0.60496706741513395</c:v>
                </c:pt>
                <c:pt idx="1770">
                  <c:v>0.60493681974234204</c:v>
                </c:pt>
                <c:pt idx="1771">
                  <c:v>0.60493379505824296</c:v>
                </c:pt>
                <c:pt idx="1772">
                  <c:v>0.60470698684727198</c:v>
                </c:pt>
                <c:pt idx="1773">
                  <c:v>0.60448026367364605</c:v>
                </c:pt>
                <c:pt idx="1774">
                  <c:v>0.60425362550548301</c:v>
                </c:pt>
                <c:pt idx="1775">
                  <c:v>0.60402707231091302</c:v>
                </c:pt>
                <c:pt idx="1776">
                  <c:v>0.60393647481855295</c:v>
                </c:pt>
                <c:pt idx="1777">
                  <c:v>0.60371004053349098</c:v>
                </c:pt>
                <c:pt idx="1778">
                  <c:v>0.60369494793340395</c:v>
                </c:pt>
                <c:pt idx="1779">
                  <c:v>0.60346860420417003</c:v>
                </c:pt>
                <c:pt idx="1780">
                  <c:v>0.60324234533813303</c:v>
                </c:pt>
                <c:pt idx="1781">
                  <c:v>0.60301617130347596</c:v>
                </c:pt>
                <c:pt idx="1782">
                  <c:v>0.60279008206839302</c:v>
                </c:pt>
                <c:pt idx="1783">
                  <c:v>0.60256407760108999</c:v>
                </c:pt>
                <c:pt idx="1784">
                  <c:v>0.60233815786978495</c:v>
                </c:pt>
                <c:pt idx="1785">
                  <c:v>0.60211232284270899</c:v>
                </c:pt>
                <c:pt idx="1786">
                  <c:v>0.60188657248810196</c:v>
                </c:pt>
                <c:pt idx="1787">
                  <c:v>0.60168497375199403</c:v>
                </c:pt>
                <c:pt idx="1788">
                  <c:v>0.60145938362365203</c:v>
                </c:pt>
                <c:pt idx="1789">
                  <c:v>0.60123387807595996</c:v>
                </c:pt>
                <c:pt idx="1790">
                  <c:v>0.60100845707720596</c:v>
                </c:pt>
                <c:pt idx="1791">
                  <c:v>0.60078312059568995</c:v>
                </c:pt>
                <c:pt idx="1792">
                  <c:v>0.60073806343866698</c:v>
                </c:pt>
                <c:pt idx="1793">
                  <c:v>0.60051282833600805</c:v>
                </c:pt>
                <c:pt idx="1794">
                  <c:v>0.60028767768088998</c:v>
                </c:pt>
                <c:pt idx="1795">
                  <c:v>0.60006561176970796</c:v>
                </c:pt>
                <c:pt idx="1796">
                  <c:v>0.59999060806855598</c:v>
                </c:pt>
                <c:pt idx="1797">
                  <c:v>0.59976565320981301</c:v>
                </c:pt>
                <c:pt idx="1798">
                  <c:v>0.59971167659506697</c:v>
                </c:pt>
                <c:pt idx="1799">
                  <c:v>0.59964571177385995</c:v>
                </c:pt>
                <c:pt idx="1800">
                  <c:v>0.59942088622730405</c:v>
                </c:pt>
                <c:pt idx="1801">
                  <c:v>0.59919614497473195</c:v>
                </c:pt>
                <c:pt idx="1802">
                  <c:v>0.59897148798454003</c:v>
                </c:pt>
                <c:pt idx="1803">
                  <c:v>0.59874691522513601</c:v>
                </c:pt>
                <c:pt idx="1804">
                  <c:v>0.59852242666493904</c:v>
                </c:pt>
                <c:pt idx="1805">
                  <c:v>0.598414702054333</c:v>
                </c:pt>
                <c:pt idx="1806">
                  <c:v>0.59819033805102995</c:v>
                </c:pt>
                <c:pt idx="1807">
                  <c:v>0.59796605816866599</c:v>
                </c:pt>
                <c:pt idx="1808">
                  <c:v>0.59774186237570004</c:v>
                </c:pt>
                <c:pt idx="1809">
                  <c:v>0.59766714912579399</c:v>
                </c:pt>
                <c:pt idx="1810">
                  <c:v>0.59744306540298497</c:v>
                </c:pt>
                <c:pt idx="1811">
                  <c:v>0.59742215520935105</c:v>
                </c:pt>
                <c:pt idx="1812">
                  <c:v>0.59719816334226605</c:v>
                </c:pt>
                <c:pt idx="1813">
                  <c:v>0.59697425545659299</c:v>
                </c:pt>
                <c:pt idx="1814">
                  <c:v>0.59687874697783005</c:v>
                </c:pt>
                <c:pt idx="1815">
                  <c:v>0.59665495885113695</c:v>
                </c:pt>
                <c:pt idx="1816">
                  <c:v>0.596431254629469</c:v>
                </c:pt>
                <c:pt idx="1817">
                  <c:v>0.59640441575979197</c:v>
                </c:pt>
                <c:pt idx="1818">
                  <c:v>0.59624937038085302</c:v>
                </c:pt>
                <c:pt idx="1819">
                  <c:v>0.59602581822672596</c:v>
                </c:pt>
                <c:pt idx="1820">
                  <c:v>0.59580234988915104</c:v>
                </c:pt>
                <c:pt idx="1821">
                  <c:v>0.59557896533669996</c:v>
                </c:pt>
                <c:pt idx="1822">
                  <c:v>0.59551643267203003</c:v>
                </c:pt>
                <c:pt idx="1823">
                  <c:v>0.59529315531870197</c:v>
                </c:pt>
                <c:pt idx="1824">
                  <c:v>0.59529017885292601</c:v>
                </c:pt>
                <c:pt idx="1825">
                  <c:v>0.59506698632908706</c:v>
                </c:pt>
                <c:pt idx="1826">
                  <c:v>0.59499260741862603</c:v>
                </c:pt>
                <c:pt idx="1827">
                  <c:v>0.59476952646343395</c:v>
                </c:pt>
                <c:pt idx="1828">
                  <c:v>0.594546529148125</c:v>
                </c:pt>
                <c:pt idx="1829">
                  <c:v>0.59444843681842297</c:v>
                </c:pt>
                <c:pt idx="1830">
                  <c:v>0.59422555988945802</c:v>
                </c:pt>
                <c:pt idx="1831">
                  <c:v>0.59400276652388095</c:v>
                </c:pt>
                <c:pt idx="1832">
                  <c:v>0.59378005669036205</c:v>
                </c:pt>
                <c:pt idx="1833">
                  <c:v>0.59355743035758202</c:v>
                </c:pt>
                <c:pt idx="1834">
                  <c:v>0.59345950121612501</c:v>
                </c:pt>
                <c:pt idx="1835">
                  <c:v>0.59323699506941197</c:v>
                </c:pt>
                <c:pt idx="1836">
                  <c:v>0.593014572347069</c:v>
                </c:pt>
                <c:pt idx="1837">
                  <c:v>0.59279223301781803</c:v>
                </c:pt>
                <c:pt idx="1838">
                  <c:v>0.59273295661019398</c:v>
                </c:pt>
                <c:pt idx="1839">
                  <c:v>0.59264997959735199</c:v>
                </c:pt>
                <c:pt idx="1840">
                  <c:v>0.59248702285314903</c:v>
                </c:pt>
                <c:pt idx="1841">
                  <c:v>0.59244851235199203</c:v>
                </c:pt>
                <c:pt idx="1842">
                  <c:v>0.59223822993173703</c:v>
                </c:pt>
                <c:pt idx="1843">
                  <c:v>0.59201618167703995</c:v>
                </c:pt>
                <c:pt idx="1844">
                  <c:v>0.59179421667503596</c:v>
                </c:pt>
                <c:pt idx="1845">
                  <c:v>0.59157233489451</c:v>
                </c:pt>
                <c:pt idx="1846">
                  <c:v>0.59135053630426104</c:v>
                </c:pt>
                <c:pt idx="1847">
                  <c:v>0.59120567280721004</c:v>
                </c:pt>
                <c:pt idx="1848">
                  <c:v>0.59100765158217095</c:v>
                </c:pt>
                <c:pt idx="1849">
                  <c:v>0.59078606470899397</c:v>
                </c:pt>
                <c:pt idx="1850">
                  <c:v>0.59075652607038398</c:v>
                </c:pt>
                <c:pt idx="1851">
                  <c:v>0.59053503335185398</c:v>
                </c:pt>
                <c:pt idx="1852">
                  <c:v>0.59031362367772899</c:v>
                </c:pt>
                <c:pt idx="1853">
                  <c:v>0.590263449026733</c:v>
                </c:pt>
                <c:pt idx="1854">
                  <c:v>0.590042141177891</c:v>
                </c:pt>
                <c:pt idx="1855">
                  <c:v>0.58999493957668103</c:v>
                </c:pt>
                <c:pt idx="1856">
                  <c:v>0.58990644675163995</c:v>
                </c:pt>
                <c:pt idx="1857">
                  <c:v>0.58972655227094495</c:v>
                </c:pt>
                <c:pt idx="1858">
                  <c:v>0.58950544572114505</c:v>
                </c:pt>
                <c:pt idx="1859">
                  <c:v>0.58928442207096299</c:v>
                </c:pt>
                <c:pt idx="1860">
                  <c:v>0.58913417332524098</c:v>
                </c:pt>
                <c:pt idx="1861">
                  <c:v>0.588913288876453</c:v>
                </c:pt>
                <c:pt idx="1862">
                  <c:v>0.58869248724401202</c:v>
                </c:pt>
                <c:pt idx="1863">
                  <c:v>0.58847176839686699</c:v>
                </c:pt>
                <c:pt idx="1864">
                  <c:v>0.58844234547046903</c:v>
                </c:pt>
                <c:pt idx="1865">
                  <c:v>0.588398213839186</c:v>
                </c:pt>
                <c:pt idx="1866">
                  <c:v>0.58817760532415497</c:v>
                </c:pt>
                <c:pt idx="1867">
                  <c:v>0.58795707952201504</c:v>
                </c:pt>
                <c:pt idx="1868">
                  <c:v>0.587736636401753</c:v>
                </c:pt>
                <c:pt idx="1869">
                  <c:v>0.58751627593236999</c:v>
                </c:pt>
                <c:pt idx="1870">
                  <c:v>0.58750452569497802</c:v>
                </c:pt>
                <c:pt idx="1871">
                  <c:v>0.58738409931027002</c:v>
                </c:pt>
                <c:pt idx="1872">
                  <c:v>0.58716387101784195</c:v>
                </c:pt>
                <c:pt idx="1873">
                  <c:v>0.58709635088635603</c:v>
                </c:pt>
                <c:pt idx="1874">
                  <c:v>0.586876230479626</c:v>
                </c:pt>
                <c:pt idx="1875">
                  <c:v>0.58665619260278101</c:v>
                </c:pt>
                <c:pt idx="1876">
                  <c:v>0.586647392803891</c:v>
                </c:pt>
                <c:pt idx="1877">
                  <c:v>0.58664445956692701</c:v>
                </c:pt>
                <c:pt idx="1878">
                  <c:v>0.58642450858809603</c:v>
                </c:pt>
                <c:pt idx="1879">
                  <c:v>0.58620464007562501</c:v>
                </c:pt>
                <c:pt idx="1880">
                  <c:v>0.58598485399859401</c:v>
                </c:pt>
                <c:pt idx="1881">
                  <c:v>0.58576515032609699</c:v>
                </c:pt>
                <c:pt idx="1882">
                  <c:v>0.585545529027237</c:v>
                </c:pt>
                <c:pt idx="1883">
                  <c:v>0.58532599007112995</c:v>
                </c:pt>
                <c:pt idx="1884">
                  <c:v>0.585106533426902</c:v>
                </c:pt>
                <c:pt idx="1885">
                  <c:v>0.58488715906369304</c:v>
                </c:pt>
                <c:pt idx="1886">
                  <c:v>0.58466786695065298</c:v>
                </c:pt>
                <c:pt idx="1887">
                  <c:v>0.58444865705694404</c:v>
                </c:pt>
                <c:pt idx="1888">
                  <c:v>0.584229529351739</c:v>
                </c:pt>
                <c:pt idx="1889">
                  <c:v>0.58401048380422405</c:v>
                </c:pt>
                <c:pt idx="1890">
                  <c:v>0.58398712379367501</c:v>
                </c:pt>
                <c:pt idx="1891">
                  <c:v>0.58397252426157598</c:v>
                </c:pt>
                <c:pt idx="1892">
                  <c:v>0.58375357507314096</c:v>
                </c:pt>
                <c:pt idx="1893">
                  <c:v>0.58353470797546503</c:v>
                </c:pt>
                <c:pt idx="1894">
                  <c:v>0.58336259019493697</c:v>
                </c:pt>
                <c:pt idx="1895">
                  <c:v>0.58314386968946896</c:v>
                </c:pt>
                <c:pt idx="1896">
                  <c:v>0.58298352677260701</c:v>
                </c:pt>
                <c:pt idx="1897">
                  <c:v>0.582764948389628</c:v>
                </c:pt>
                <c:pt idx="1898">
                  <c:v>0.58254645195837995</c:v>
                </c:pt>
                <c:pt idx="1899">
                  <c:v>0.58241248134671297</c:v>
                </c:pt>
                <c:pt idx="1900">
                  <c:v>0.58219411706615698</c:v>
                </c:pt>
                <c:pt idx="1901">
                  <c:v>0.58197583465705904</c:v>
                </c:pt>
                <c:pt idx="1902">
                  <c:v>0.58175763408872305</c:v>
                </c:pt>
                <c:pt idx="1903">
                  <c:v>0.58169655259127495</c:v>
                </c:pt>
                <c:pt idx="1904">
                  <c:v>0.58147845673433995</c:v>
                </c:pt>
                <c:pt idx="1905">
                  <c:v>0.58126044264822296</c:v>
                </c:pt>
                <c:pt idx="1906">
                  <c:v>0.58104251030226595</c:v>
                </c:pt>
                <c:pt idx="1907">
                  <c:v>0.58082465966582197</c:v>
                </c:pt>
                <c:pt idx="1908">
                  <c:v>0.58062430921979902</c:v>
                </c:pt>
                <c:pt idx="1909">
                  <c:v>0.58059527865753102</c:v>
                </c:pt>
                <c:pt idx="1910">
                  <c:v>0.58037759570193004</c:v>
                </c:pt>
                <c:pt idx="1911">
                  <c:v>0.58015999436233801</c:v>
                </c:pt>
                <c:pt idx="1912">
                  <c:v>0.57994247460815296</c:v>
                </c:pt>
                <c:pt idx="1913">
                  <c:v>0.57972503640878903</c:v>
                </c:pt>
                <c:pt idx="1914">
                  <c:v>0.57950767973366601</c:v>
                </c:pt>
                <c:pt idx="1915">
                  <c:v>0.57947870500161702</c:v>
                </c:pt>
                <c:pt idx="1916">
                  <c:v>0.57926144068368501</c:v>
                </c:pt>
                <c:pt idx="1917">
                  <c:v>0.57904425782479996</c:v>
                </c:pt>
                <c:pt idx="1918">
                  <c:v>0.57882715639442295</c:v>
                </c:pt>
                <c:pt idx="1919">
                  <c:v>0.578682467330487</c:v>
                </c:pt>
                <c:pt idx="1920">
                  <c:v>0.57846550154644905</c:v>
                </c:pt>
                <c:pt idx="1921">
                  <c:v>0.57824861710952902</c:v>
                </c:pt>
                <c:pt idx="1922">
                  <c:v>0.57803181398922898</c:v>
                </c:pt>
                <c:pt idx="1923">
                  <c:v>0.57781509215505999</c:v>
                </c:pt>
                <c:pt idx="1924">
                  <c:v>0.57759845157654499</c:v>
                </c:pt>
                <c:pt idx="1925">
                  <c:v>0.57739344000541204</c:v>
                </c:pt>
                <c:pt idx="1926">
                  <c:v>0.57717695751720499</c:v>
                </c:pt>
                <c:pt idx="1927">
                  <c:v>0.57717407163241796</c:v>
                </c:pt>
                <c:pt idx="1928">
                  <c:v>0.57695767139213405</c:v>
                </c:pt>
                <c:pt idx="1929">
                  <c:v>0.57674135228692902</c:v>
                </c:pt>
                <c:pt idx="1930">
                  <c:v>0.57652511428638398</c:v>
                </c:pt>
                <c:pt idx="1931">
                  <c:v>0.57630895736008902</c:v>
                </c:pt>
                <c:pt idx="1932">
                  <c:v>0.57612456753670205</c:v>
                </c:pt>
                <c:pt idx="1933">
                  <c:v>0.57590856078765396</c:v>
                </c:pt>
                <c:pt idx="1934">
                  <c:v>0.57569263502615298</c:v>
                </c:pt>
                <c:pt idx="1935">
                  <c:v>0.57547679022183496</c:v>
                </c:pt>
                <c:pt idx="1936">
                  <c:v>0.57540198291466704</c:v>
                </c:pt>
                <c:pt idx="1937">
                  <c:v>0.57518624708472899</c:v>
                </c:pt>
                <c:pt idx="1938">
                  <c:v>0.57515173685894505</c:v>
                </c:pt>
                <c:pt idx="1939">
                  <c:v>0.57493609485392005</c:v>
                </c:pt>
                <c:pt idx="1940">
                  <c:v>0.57491022324708696</c:v>
                </c:pt>
                <c:pt idx="1941">
                  <c:v>0.574694671792913</c:v>
                </c:pt>
                <c:pt idx="1942">
                  <c:v>0.57447920115558204</c:v>
                </c:pt>
                <c:pt idx="1943">
                  <c:v>0.57445909468514</c:v>
                </c:pt>
                <c:pt idx="1944">
                  <c:v>0.57437580394690801</c:v>
                </c:pt>
                <c:pt idx="1945">
                  <c:v>0.57416045286289996</c:v>
                </c:pt>
                <c:pt idx="1946">
                  <c:v>0.57413174548617896</c:v>
                </c:pt>
                <c:pt idx="1947">
                  <c:v>0.57391648590716404</c:v>
                </c:pt>
                <c:pt idx="1948">
                  <c:v>0.57384475065063401</c:v>
                </c:pt>
                <c:pt idx="1949">
                  <c:v>0.57362959867477503</c:v>
                </c:pt>
                <c:pt idx="1950">
                  <c:v>0.57341452736598197</c:v>
                </c:pt>
                <c:pt idx="1951">
                  <c:v>0.57327692404846298</c:v>
                </c:pt>
                <c:pt idx="1952">
                  <c:v>0.57323679596795896</c:v>
                </c:pt>
                <c:pt idx="1953">
                  <c:v>0.57302187193293397</c:v>
                </c:pt>
                <c:pt idx="1954">
                  <c:v>0.57280702847951404</c:v>
                </c:pt>
                <c:pt idx="1955">
                  <c:v>0.57273256821968199</c:v>
                </c:pt>
                <c:pt idx="1956">
                  <c:v>0.57251783323508598</c:v>
                </c:pt>
                <c:pt idx="1957">
                  <c:v>0.57230317876121395</c:v>
                </c:pt>
                <c:pt idx="1958">
                  <c:v>0.57221447842120798</c:v>
                </c:pt>
                <c:pt idx="1959">
                  <c:v>0.57199993768434898</c:v>
                </c:pt>
                <c:pt idx="1960">
                  <c:v>0.57178547738538399</c:v>
                </c:pt>
                <c:pt idx="1961">
                  <c:v>0.57157109749415502</c:v>
                </c:pt>
                <c:pt idx="1962">
                  <c:v>0.57135679798051398</c:v>
                </c:pt>
                <c:pt idx="1963">
                  <c:v>0.57114257881432495</c:v>
                </c:pt>
                <c:pt idx="1964">
                  <c:v>0.57092843996546405</c:v>
                </c:pt>
                <c:pt idx="1965">
                  <c:v>0.57071438140381803</c:v>
                </c:pt>
                <c:pt idx="1966">
                  <c:v>0.57050040309928296</c:v>
                </c:pt>
                <c:pt idx="1967">
                  <c:v>0.57028650502177003</c:v>
                </c:pt>
                <c:pt idx="1968">
                  <c:v>0.57007268714119896</c:v>
                </c:pt>
                <c:pt idx="1969">
                  <c:v>0.56985894942750104</c:v>
                </c:pt>
                <c:pt idx="1970">
                  <c:v>0.56964529185061896</c:v>
                </c:pt>
                <c:pt idx="1971">
                  <c:v>0.56943171438050799</c:v>
                </c:pt>
                <c:pt idx="1972">
                  <c:v>0.56921821698713404</c:v>
                </c:pt>
                <c:pt idx="1973">
                  <c:v>0.56900479964047201</c:v>
                </c:pt>
                <c:pt idx="1974">
                  <c:v>0.56879146231051103</c:v>
                </c:pt>
                <c:pt idx="1975">
                  <c:v>0.56857820496725098</c:v>
                </c:pt>
                <c:pt idx="1976">
                  <c:v>0.56836502758070095</c:v>
                </c:pt>
                <c:pt idx="1977">
                  <c:v>0.56815193012088305</c:v>
                </c:pt>
                <c:pt idx="1978">
                  <c:v>0.56793891255783202</c:v>
                </c:pt>
                <c:pt idx="1979">
                  <c:v>0.56772597486159004</c:v>
                </c:pt>
                <c:pt idx="1980">
                  <c:v>0.56751311700221296</c:v>
                </c:pt>
                <c:pt idx="1981">
                  <c:v>0.56730033894976795</c:v>
                </c:pt>
                <c:pt idx="1982">
                  <c:v>0.56708764067433404</c:v>
                </c:pt>
                <c:pt idx="1983">
                  <c:v>0.56687502214599905</c:v>
                </c:pt>
                <c:pt idx="1984">
                  <c:v>0.56677582744892496</c:v>
                </c:pt>
                <c:pt idx="1985">
                  <c:v>0.566563325828919</c:v>
                </c:pt>
                <c:pt idx="1986">
                  <c:v>0.56645568875376495</c:v>
                </c:pt>
                <c:pt idx="1987">
                  <c:v>0.56624330716356297</c:v>
                </c:pt>
                <c:pt idx="1988">
                  <c:v>0.56610742473667897</c:v>
                </c:pt>
                <c:pt idx="1989">
                  <c:v>0.56609327219258698</c:v>
                </c:pt>
                <c:pt idx="1990">
                  <c:v>0.56588102648345695</c:v>
                </c:pt>
                <c:pt idx="1991">
                  <c:v>0.56566886035174402</c:v>
                </c:pt>
                <c:pt idx="1992">
                  <c:v>0.56560098399147396</c:v>
                </c:pt>
                <c:pt idx="1993">
                  <c:v>0.56538892285626996</c:v>
                </c:pt>
                <c:pt idx="1994">
                  <c:v>0.56517694122928197</c:v>
                </c:pt>
                <c:pt idx="1995">
                  <c:v>0.56511194945565901</c:v>
                </c:pt>
                <c:pt idx="1996">
                  <c:v>0.56490007167448497</c:v>
                </c:pt>
                <c:pt idx="1997">
                  <c:v>0.56468827333278004</c:v>
                </c:pt>
                <c:pt idx="1998">
                  <c:v>0.56447655440076205</c:v>
                </c:pt>
                <c:pt idx="1999">
                  <c:v>0.56444268673886899</c:v>
                </c:pt>
                <c:pt idx="2000">
                  <c:v>0.56423105988478806</c:v>
                </c:pt>
                <c:pt idx="2001">
                  <c:v>0.56401951237609704</c:v>
                </c:pt>
                <c:pt idx="2002">
                  <c:v>0.56398285220761002</c:v>
                </c:pt>
                <c:pt idx="2003">
                  <c:v>0.56377139775958096</c:v>
                </c:pt>
                <c:pt idx="2004">
                  <c:v>0.56356002259230298</c:v>
                </c:pt>
                <c:pt idx="2005">
                  <c:v>0.56352620992080604</c:v>
                </c:pt>
                <c:pt idx="2006">
                  <c:v>0.56331492668195904</c:v>
                </c:pt>
                <c:pt idx="2007">
                  <c:v>0.56310372265967101</c:v>
                </c:pt>
                <c:pt idx="2008">
                  <c:v>0.56289259782423995</c:v>
                </c:pt>
                <c:pt idx="2009">
                  <c:v>0.56268155214597804</c:v>
                </c:pt>
                <c:pt idx="2010">
                  <c:v>0.56247058559520602</c:v>
                </c:pt>
                <c:pt idx="2011">
                  <c:v>0.56225969814225496</c:v>
                </c:pt>
                <c:pt idx="2012">
                  <c:v>0.56204888975747203</c:v>
                </c:pt>
                <c:pt idx="2013">
                  <c:v>0.56183816041121004</c:v>
                </c:pt>
                <c:pt idx="2014">
                  <c:v>0.56170052657865599</c:v>
                </c:pt>
                <c:pt idx="2015">
                  <c:v>0.56148992784442098</c:v>
                </c:pt>
                <c:pt idx="2016">
                  <c:v>0.561313085929108</c:v>
                </c:pt>
                <c:pt idx="2017">
                  <c:v>0.56110263245824099</c:v>
                </c:pt>
                <c:pt idx="2018">
                  <c:v>0.56091188951448501</c:v>
                </c:pt>
                <c:pt idx="2019">
                  <c:v>0.56078009037795495</c:v>
                </c:pt>
                <c:pt idx="2020">
                  <c:v>0.56056983674344696</c:v>
                </c:pt>
                <c:pt idx="2021">
                  <c:v>0.56035966193946796</c:v>
                </c:pt>
                <c:pt idx="2022">
                  <c:v>0.56014956593646203</c:v>
                </c:pt>
                <c:pt idx="2023">
                  <c:v>0.55993954870488305</c:v>
                </c:pt>
                <c:pt idx="2024">
                  <c:v>0.55972961021519696</c:v>
                </c:pt>
                <c:pt idx="2025">
                  <c:v>0.55951975043788305</c:v>
                </c:pt>
                <c:pt idx="2026">
                  <c:v>0.55942743706433895</c:v>
                </c:pt>
                <c:pt idx="2027">
                  <c:v>0.55921769058099602</c:v>
                </c:pt>
                <c:pt idx="2028">
                  <c:v>0.55912822268445495</c:v>
                </c:pt>
                <c:pt idx="2029">
                  <c:v>0.55891858838574904</c:v>
                </c:pt>
                <c:pt idx="2030">
                  <c:v>0.55870903268536398</c:v>
                </c:pt>
                <c:pt idx="2031">
                  <c:v>0.55849955555382902</c:v>
                </c:pt>
                <c:pt idx="2032">
                  <c:v>0.55844370825106704</c:v>
                </c:pt>
                <c:pt idx="2033">
                  <c:v>0.55823433059779004</c:v>
                </c:pt>
                <c:pt idx="2034">
                  <c:v>0.55803898228165805</c:v>
                </c:pt>
                <c:pt idx="2035">
                  <c:v>0.55782975637254495</c:v>
                </c:pt>
                <c:pt idx="2036">
                  <c:v>0.55762060890863596</c:v>
                </c:pt>
                <c:pt idx="2037">
                  <c:v>0.55754812275996402</c:v>
                </c:pt>
                <c:pt idx="2038">
                  <c:v>0.55754254729267505</c:v>
                </c:pt>
                <c:pt idx="2039">
                  <c:v>0.55733350751224797</c:v>
                </c:pt>
                <c:pt idx="2040">
                  <c:v>0.55712454610723805</c:v>
                </c:pt>
                <c:pt idx="2041">
                  <c:v>0.55691566304826001</c:v>
                </c:pt>
                <c:pt idx="2042">
                  <c:v>0.55670685830593902</c:v>
                </c:pt>
                <c:pt idx="2043">
                  <c:v>0.55649813185091201</c:v>
                </c:pt>
                <c:pt idx="2044">
                  <c:v>0.55628948365382802</c:v>
                </c:pt>
                <c:pt idx="2045">
                  <c:v>0.55608091368534396</c:v>
                </c:pt>
                <c:pt idx="2046">
                  <c:v>0.55587242191613095</c:v>
                </c:pt>
                <c:pt idx="2047">
                  <c:v>0.55566400831686802</c:v>
                </c:pt>
                <c:pt idx="2048">
                  <c:v>0.55545567285824904</c:v>
                </c:pt>
                <c:pt idx="2049">
                  <c:v>0.55535847637744695</c:v>
                </c:pt>
                <c:pt idx="2050">
                  <c:v>0.55515025547211105</c:v>
                </c:pt>
                <c:pt idx="2051">
                  <c:v>0.55494211263517101</c:v>
                </c:pt>
                <c:pt idx="2052">
                  <c:v>0.55473404783735702</c:v>
                </c:pt>
                <c:pt idx="2053">
                  <c:v>0.55452606104940905</c:v>
                </c:pt>
                <c:pt idx="2054">
                  <c:v>0.55431815224208003</c:v>
                </c:pt>
                <c:pt idx="2055">
                  <c:v>0.55411032138613103</c:v>
                </c:pt>
                <c:pt idx="2056">
                  <c:v>0.55390256845233599</c:v>
                </c:pt>
                <c:pt idx="2057">
                  <c:v>0.55369489341148104</c:v>
                </c:pt>
                <c:pt idx="2058">
                  <c:v>0.55348729623436099</c:v>
                </c:pt>
                <c:pt idx="2059">
                  <c:v>0.55327977689178098</c:v>
                </c:pt>
                <c:pt idx="2060">
                  <c:v>0.55307233535456002</c:v>
                </c:pt>
                <c:pt idx="2061">
                  <c:v>0.55286497159352699</c:v>
                </c:pt>
                <c:pt idx="2062">
                  <c:v>0.552657685579519</c:v>
                </c:pt>
                <c:pt idx="2063">
                  <c:v>0.552619000798799</c:v>
                </c:pt>
                <c:pt idx="2064">
                  <c:v>0.55241180700677806</c:v>
                </c:pt>
                <c:pt idx="2065">
                  <c:v>0.55220469089805602</c:v>
                </c:pt>
                <c:pt idx="2066">
                  <c:v>0.55199765244350796</c:v>
                </c:pt>
                <c:pt idx="2067">
                  <c:v>0.55179069161401795</c:v>
                </c:pt>
                <c:pt idx="2068">
                  <c:v>0.55176310270019302</c:v>
                </c:pt>
                <c:pt idx="2069">
                  <c:v>0.55155622981058805</c:v>
                </c:pt>
                <c:pt idx="2070">
                  <c:v>0.55140181529924404</c:v>
                </c:pt>
                <c:pt idx="2071">
                  <c:v>0.551195077867352</c:v>
                </c:pt>
                <c:pt idx="2072">
                  <c:v>0.55098841794765696</c:v>
                </c:pt>
                <c:pt idx="2073">
                  <c:v>0.55078183551109605</c:v>
                </c:pt>
                <c:pt idx="2074">
                  <c:v>0.55057533052861996</c:v>
                </c:pt>
                <c:pt idx="2075">
                  <c:v>0.55036890297118701</c:v>
                </c:pt>
                <c:pt idx="2076">
                  <c:v>0.55016255280977</c:v>
                </c:pt>
                <c:pt idx="2077">
                  <c:v>0.54995628001534802</c:v>
                </c:pt>
                <c:pt idx="2078">
                  <c:v>0.54990953560135103</c:v>
                </c:pt>
                <c:pt idx="2079">
                  <c:v>0.549703357670832</c:v>
                </c:pt>
                <c:pt idx="2080">
                  <c:v>0.549497257042735</c:v>
                </c:pt>
                <c:pt idx="2081">
                  <c:v>0.54929123368807697</c:v>
                </c:pt>
                <c:pt idx="2082">
                  <c:v>0.54908528757788599</c:v>
                </c:pt>
                <c:pt idx="2083">
                  <c:v>0.5488794186832</c:v>
                </c:pt>
                <c:pt idx="2084">
                  <c:v>0.54867362697507005</c:v>
                </c:pt>
                <c:pt idx="2085">
                  <c:v>0.54846791242455495</c:v>
                </c:pt>
                <c:pt idx="2086">
                  <c:v>0.54826227500272695</c:v>
                </c:pt>
                <c:pt idx="2087">
                  <c:v>0.54822663902394297</c:v>
                </c:pt>
                <c:pt idx="2088">
                  <c:v>0.54802109206290395</c:v>
                </c:pt>
                <c:pt idx="2089">
                  <c:v>0.54787314597180203</c:v>
                </c:pt>
                <c:pt idx="2090">
                  <c:v>0.54766773154613702</c:v>
                </c:pt>
                <c:pt idx="2091">
                  <c:v>0.547462394136633</c:v>
                </c:pt>
                <c:pt idx="2092">
                  <c:v>0.54725713371441398</c:v>
                </c:pt>
                <c:pt idx="2093">
                  <c:v>0.54705195025061504</c:v>
                </c:pt>
                <c:pt idx="2094">
                  <c:v>0.54684684371638104</c:v>
                </c:pt>
                <c:pt idx="2095">
                  <c:v>0.54664181408287105</c:v>
                </c:pt>
                <c:pt idx="2096">
                  <c:v>0.54643686132125102</c:v>
                </c:pt>
                <c:pt idx="2097">
                  <c:v>0.54623198540269902</c:v>
                </c:pt>
                <c:pt idx="2098">
                  <c:v>0.54602718629840596</c:v>
                </c:pt>
                <c:pt idx="2099">
                  <c:v>0.545972586173327</c:v>
                </c:pt>
                <c:pt idx="2100">
                  <c:v>0.54593163966251101</c:v>
                </c:pt>
                <c:pt idx="2101">
                  <c:v>0.54572695316703501</c:v>
                </c:pt>
                <c:pt idx="2102">
                  <c:v>0.54552234341479799</c:v>
                </c:pt>
                <c:pt idx="2103">
                  <c:v>0.54531781037702498</c:v>
                </c:pt>
                <c:pt idx="2104">
                  <c:v>0.54511335402495298</c:v>
                </c:pt>
                <c:pt idx="2105">
                  <c:v>0.54496346808814</c:v>
                </c:pt>
                <c:pt idx="2106">
                  <c:v>0.54475914458984698</c:v>
                </c:pt>
                <c:pt idx="2107">
                  <c:v>0.54455489769869203</c:v>
                </c:pt>
                <c:pt idx="2108">
                  <c:v>0.54435072738595403</c:v>
                </c:pt>
                <c:pt idx="2109">
                  <c:v>0.544233704267444</c:v>
                </c:pt>
                <c:pt idx="2110">
                  <c:v>0.54402965437996198</c:v>
                </c:pt>
                <c:pt idx="2111">
                  <c:v>0.54382568099703399</c:v>
                </c:pt>
                <c:pt idx="2112">
                  <c:v>0.54362178408997597</c:v>
                </c:pt>
                <c:pt idx="2113">
                  <c:v>0.54341796363011396</c:v>
                </c:pt>
                <c:pt idx="2114">
                  <c:v>0.54321421958878702</c:v>
                </c:pt>
                <c:pt idx="2115">
                  <c:v>0.54306214051916601</c:v>
                </c:pt>
                <c:pt idx="2116">
                  <c:v>0.54295896825621204</c:v>
                </c:pt>
                <c:pt idx="2117">
                  <c:v>0.54275539630630998</c:v>
                </c:pt>
                <c:pt idx="2118">
                  <c:v>0.54255190068176895</c:v>
                </c:pt>
                <c:pt idx="2119">
                  <c:v>0.54234848135397096</c:v>
                </c:pt>
                <c:pt idx="2120">
                  <c:v>0.54234305788271597</c:v>
                </c:pt>
                <c:pt idx="2121">
                  <c:v>0.54213971685648099</c:v>
                </c:pt>
                <c:pt idx="2122">
                  <c:v>0.54193645206902596</c:v>
                </c:pt>
                <c:pt idx="2123">
                  <c:v>0.54173326349176598</c:v>
                </c:pt>
                <c:pt idx="2124">
                  <c:v>0.54153015109612801</c:v>
                </c:pt>
                <c:pt idx="2125">
                  <c:v>0.54133252816529798</c:v>
                </c:pt>
                <c:pt idx="2126">
                  <c:v>0.54112956601760998</c:v>
                </c:pt>
                <c:pt idx="2127">
                  <c:v>0.540926679966649</c:v>
                </c:pt>
                <c:pt idx="2128">
                  <c:v>0.540723869983883</c:v>
                </c:pt>
                <c:pt idx="2129">
                  <c:v>0.54052113604079199</c:v>
                </c:pt>
                <c:pt idx="2130">
                  <c:v>0.54031847810886802</c:v>
                </c:pt>
                <c:pt idx="2131">
                  <c:v>0.54011589615960998</c:v>
                </c:pt>
                <c:pt idx="2132">
                  <c:v>0.53992418856731395</c:v>
                </c:pt>
                <c:pt idx="2133">
                  <c:v>0.53986480002452897</c:v>
                </c:pt>
                <c:pt idx="2134">
                  <c:v>0.53971905584051105</c:v>
                </c:pt>
                <c:pt idx="2135">
                  <c:v>0.53951669863302398</c:v>
                </c:pt>
                <c:pt idx="2136">
                  <c:v>0.53931441729545304</c:v>
                </c:pt>
                <c:pt idx="2137">
                  <c:v>0.53911221179935198</c:v>
                </c:pt>
                <c:pt idx="2138">
                  <c:v>0.53903404600038296</c:v>
                </c:pt>
                <c:pt idx="2139">
                  <c:v>0.538831945624069</c:v>
                </c:pt>
                <c:pt idx="2140">
                  <c:v>0.53862992102137797</c:v>
                </c:pt>
                <c:pt idx="2141">
                  <c:v>0.53842797216389804</c:v>
                </c:pt>
                <c:pt idx="2142">
                  <c:v>0.53822609902323204</c:v>
                </c:pt>
                <c:pt idx="2143">
                  <c:v>0.53802430157099002</c:v>
                </c:pt>
                <c:pt idx="2144">
                  <c:v>0.53800278097554</c:v>
                </c:pt>
                <c:pt idx="2145">
                  <c:v>0.53780106725207499</c:v>
                </c:pt>
                <c:pt idx="2146">
                  <c:v>0.537599429157265</c:v>
                </c:pt>
                <c:pt idx="2147">
                  <c:v>0.53739786666275302</c:v>
                </c:pt>
                <c:pt idx="2148">
                  <c:v>0.53719637974019396</c:v>
                </c:pt>
                <c:pt idx="2149">
                  <c:v>0.53699496836125504</c:v>
                </c:pt>
                <c:pt idx="2150">
                  <c:v>0.53679363249761203</c:v>
                </c:pt>
                <c:pt idx="2151">
                  <c:v>0.53659237212095201</c:v>
                </c:pt>
                <c:pt idx="2152">
                  <c:v>0.53642605385046205</c:v>
                </c:pt>
                <c:pt idx="2153">
                  <c:v>0.53622493129029603</c:v>
                </c:pt>
                <c:pt idx="2154">
                  <c:v>0.53602388413713997</c:v>
                </c:pt>
                <c:pt idx="2155">
                  <c:v>0.53595420538722105</c:v>
                </c:pt>
                <c:pt idx="2156">
                  <c:v>0.53575325973749899</c:v>
                </c:pt>
                <c:pt idx="2157">
                  <c:v>0.53555238942845695</c:v>
                </c:pt>
                <c:pt idx="2158">
                  <c:v>0.53550686929618796</c:v>
                </c:pt>
                <c:pt idx="2159">
                  <c:v>0.53537300897744899</c:v>
                </c:pt>
                <c:pt idx="2160">
                  <c:v>0.53517228123606597</c:v>
                </c:pt>
                <c:pt idx="2161">
                  <c:v>0.534971628753662</c:v>
                </c:pt>
                <c:pt idx="2162">
                  <c:v>0.53477105150201998</c:v>
                </c:pt>
                <c:pt idx="2163">
                  <c:v>0.53457054945293303</c:v>
                </c:pt>
                <c:pt idx="2164">
                  <c:v>0.53437012257820804</c:v>
                </c:pt>
                <c:pt idx="2165">
                  <c:v>0.534169770849657</c:v>
                </c:pt>
                <c:pt idx="2166">
                  <c:v>0.533969494239106</c:v>
                </c:pt>
                <c:pt idx="2167">
                  <c:v>0.53376929271839302</c:v>
                </c:pt>
                <c:pt idx="2168">
                  <c:v>0.53356916625936202</c:v>
                </c:pt>
                <c:pt idx="2169">
                  <c:v>0.53348646924103305</c:v>
                </c:pt>
                <c:pt idx="2170">
                  <c:v>0.53328644882118803</c:v>
                </c:pt>
                <c:pt idx="2171">
                  <c:v>0.53308650339512398</c:v>
                </c:pt>
                <c:pt idx="2172">
                  <c:v>0.53288663293472804</c:v>
                </c:pt>
                <c:pt idx="2173">
                  <c:v>0.53284133938269795</c:v>
                </c:pt>
                <c:pt idx="2174">
                  <c:v>0.53264156084179803</c:v>
                </c:pt>
                <c:pt idx="2175">
                  <c:v>0.53263889763399397</c:v>
                </c:pt>
                <c:pt idx="2176">
                  <c:v>0.53243919499470804</c:v>
                </c:pt>
                <c:pt idx="2177">
                  <c:v>0.53223956723005905</c:v>
                </c:pt>
                <c:pt idx="2178">
                  <c:v>0.53204001431197501</c:v>
                </c:pt>
                <c:pt idx="2179">
                  <c:v>0.53184053621239202</c:v>
                </c:pt>
                <c:pt idx="2180">
                  <c:v>0.53164113290325998</c:v>
                </c:pt>
                <c:pt idx="2181">
                  <c:v>0.53144180435653599</c:v>
                </c:pt>
                <c:pt idx="2182">
                  <c:v>0.53141523286418302</c:v>
                </c:pt>
                <c:pt idx="2183">
                  <c:v>0.531215989014304</c:v>
                </c:pt>
                <c:pt idx="2184">
                  <c:v>0.53101681986704796</c:v>
                </c:pt>
                <c:pt idx="2185">
                  <c:v>0.53081772539440697</c:v>
                </c:pt>
                <c:pt idx="2186">
                  <c:v>0.53079914705269504</c:v>
                </c:pt>
                <c:pt idx="2187">
                  <c:v>0.53060013419225904</c:v>
                </c:pt>
                <c:pt idx="2188">
                  <c:v>0.530589522269165</c:v>
                </c:pt>
                <c:pt idx="2189">
                  <c:v>0.53046484806953798</c:v>
                </c:pt>
                <c:pt idx="2190">
                  <c:v>0.53026596054803199</c:v>
                </c:pt>
                <c:pt idx="2191">
                  <c:v>0.53013341029599004</c:v>
                </c:pt>
                <c:pt idx="2192">
                  <c:v>0.52994259613985495</c:v>
                </c:pt>
                <c:pt idx="2193">
                  <c:v>0.52974390442659702</c:v>
                </c:pt>
                <c:pt idx="2194">
                  <c:v>0.529545287208948</c:v>
                </c:pt>
                <c:pt idx="2195">
                  <c:v>0.529346744458978</c:v>
                </c:pt>
                <c:pt idx="2196">
                  <c:v>0.52925940923315795</c:v>
                </c:pt>
                <c:pt idx="2197">
                  <c:v>0.52908742744375603</c:v>
                </c:pt>
                <c:pt idx="2198">
                  <c:v>0.52888905635943795</c:v>
                </c:pt>
                <c:pt idx="2199">
                  <c:v>0.52869075965051704</c:v>
                </c:pt>
                <c:pt idx="2200">
                  <c:v>0.52849253728910595</c:v>
                </c:pt>
                <c:pt idx="2201">
                  <c:v>0.52842119543389998</c:v>
                </c:pt>
                <c:pt idx="2202">
                  <c:v>0.52822307414037195</c:v>
                </c:pt>
                <c:pt idx="2203">
                  <c:v>0.52802502712858601</c:v>
                </c:pt>
                <c:pt idx="2204">
                  <c:v>0.527827054370691</c:v>
                </c:pt>
                <c:pt idx="2205">
                  <c:v>0.52762915583884795</c:v>
                </c:pt>
                <c:pt idx="2206">
                  <c:v>0.52751836507258199</c:v>
                </c:pt>
                <c:pt idx="2207">
                  <c:v>0.52732058227781298</c:v>
                </c:pt>
                <c:pt idx="2208">
                  <c:v>0.52712287363787202</c:v>
                </c:pt>
                <c:pt idx="2209">
                  <c:v>0.52692523912495703</c:v>
                </c:pt>
                <c:pt idx="2210">
                  <c:v>0.52672767871127502</c:v>
                </c:pt>
                <c:pt idx="2211">
                  <c:v>0.52671714423671001</c:v>
                </c:pt>
                <c:pt idx="2212">
                  <c:v>0.52651966184417598</c:v>
                </c:pt>
                <c:pt idx="2213">
                  <c:v>0.52632225349384099</c:v>
                </c:pt>
                <c:pt idx="2214">
                  <c:v>0.52612491915794402</c:v>
                </c:pt>
                <c:pt idx="2215">
                  <c:v>0.52592765880873404</c:v>
                </c:pt>
                <c:pt idx="2216">
                  <c:v>0.52573047241847204</c:v>
                </c:pt>
                <c:pt idx="2217">
                  <c:v>0.52553335995942796</c:v>
                </c:pt>
                <c:pt idx="2218">
                  <c:v>0.52533632140388298</c:v>
                </c:pt>
                <c:pt idx="2219">
                  <c:v>0.52513935672412904</c:v>
                </c:pt>
                <c:pt idx="2220">
                  <c:v>0.52494246589246596</c:v>
                </c:pt>
                <c:pt idx="2221">
                  <c:v>0.52486373023106503</c:v>
                </c:pt>
                <c:pt idx="2222">
                  <c:v>0.52466694274021897</c:v>
                </c:pt>
                <c:pt idx="2223">
                  <c:v>0.52447022903103102</c:v>
                </c:pt>
                <c:pt idx="2224">
                  <c:v>0.52427358907583899</c:v>
                </c:pt>
                <c:pt idx="2225">
                  <c:v>0.52413991602048005</c:v>
                </c:pt>
                <c:pt idx="2226">
                  <c:v>0.52394339990975403</c:v>
                </c:pt>
                <c:pt idx="2227">
                  <c:v>0.52374695747893896</c:v>
                </c:pt>
                <c:pt idx="2228">
                  <c:v>0.52355058870040805</c:v>
                </c:pt>
                <c:pt idx="2229">
                  <c:v>0.52335429354654694</c:v>
                </c:pt>
                <c:pt idx="2230">
                  <c:v>0.52315807198975295</c:v>
                </c:pt>
                <c:pt idx="2231">
                  <c:v>0.52313976173189003</c:v>
                </c:pt>
                <c:pt idx="2232">
                  <c:v>0.52312929901512495</c:v>
                </c:pt>
                <c:pt idx="2233">
                  <c:v>0.52308483480330403</c:v>
                </c:pt>
                <c:pt idx="2234">
                  <c:v>0.52288871427484696</c:v>
                </c:pt>
                <c:pt idx="2235">
                  <c:v>0.52269266727798402</c:v>
                </c:pt>
                <c:pt idx="2236">
                  <c:v>0.52253849529719099</c:v>
                </c:pt>
                <c:pt idx="2237">
                  <c:v>0.522342579608151</c:v>
                </c:pt>
                <c:pt idx="2238">
                  <c:v>0.52214673737390505</c:v>
                </c:pt>
                <c:pt idx="2239">
                  <c:v>0.52195096856691203</c:v>
                </c:pt>
                <c:pt idx="2240">
                  <c:v>0.52175527315964199</c:v>
                </c:pt>
                <c:pt idx="2241">
                  <c:v>0.52175266438327605</c:v>
                </c:pt>
                <c:pt idx="2242">
                  <c:v>0.52155704332631903</c:v>
                </c:pt>
                <c:pt idx="2243">
                  <c:v>0.52136149561368805</c:v>
                </c:pt>
                <c:pt idx="2244">
                  <c:v>0.52116602121788502</c:v>
                </c:pt>
                <c:pt idx="2245">
                  <c:v>0.52115038643268496</c:v>
                </c:pt>
                <c:pt idx="2246">
                  <c:v>0.520954991188181</c:v>
                </c:pt>
                <c:pt idx="2247">
                  <c:v>0.52075966920334005</c:v>
                </c:pt>
                <c:pt idx="2248">
                  <c:v>0.52056442045069395</c:v>
                </c:pt>
                <c:pt idx="2249">
                  <c:v>0.52047332942008495</c:v>
                </c:pt>
                <c:pt idx="2250">
                  <c:v>0.52027818802499604</c:v>
                </c:pt>
                <c:pt idx="2251">
                  <c:v>0.52008311979439403</c:v>
                </c:pt>
                <c:pt idx="2252">
                  <c:v>0.519888124700846</c:v>
                </c:pt>
                <c:pt idx="2253">
                  <c:v>0.51969320271693298</c:v>
                </c:pt>
                <c:pt idx="2254">
                  <c:v>0.51962564682291801</c:v>
                </c:pt>
                <c:pt idx="2255">
                  <c:v>0.51943082325000201</c:v>
                </c:pt>
                <c:pt idx="2256">
                  <c:v>0.51923607272241101</c:v>
                </c:pt>
                <c:pt idx="2257">
                  <c:v>0.51904139521275905</c:v>
                </c:pt>
                <c:pt idx="2258">
                  <c:v>0.51884679069367001</c:v>
                </c:pt>
                <c:pt idx="2259">
                  <c:v>0.51865225913777502</c:v>
                </c:pt>
                <c:pt idx="2260">
                  <c:v>0.51855372432330504</c:v>
                </c:pt>
                <c:pt idx="2261">
                  <c:v>0.51835930264697105</c:v>
                </c:pt>
                <c:pt idx="2262">
                  <c:v>0.51816495386527905</c:v>
                </c:pt>
                <c:pt idx="2263">
                  <c:v>0.51797067795089802</c:v>
                </c:pt>
                <c:pt idx="2264">
                  <c:v>0.51777647487651002</c:v>
                </c:pt>
                <c:pt idx="2265">
                  <c:v>0.51776353059408098</c:v>
                </c:pt>
                <c:pt idx="2266">
                  <c:v>0.51773246563654096</c:v>
                </c:pt>
                <c:pt idx="2267">
                  <c:v>0.51753835187524599</c:v>
                </c:pt>
                <c:pt idx="2268">
                  <c:v>0.51734431089314703</c:v>
                </c:pt>
                <c:pt idx="2269">
                  <c:v>0.51715034266295501</c:v>
                </c:pt>
                <c:pt idx="2270">
                  <c:v>0.51695644715739597</c:v>
                </c:pt>
                <c:pt idx="2271">
                  <c:v>0.51685823451739998</c:v>
                </c:pt>
                <c:pt idx="2272">
                  <c:v>0.516664448532132</c:v>
                </c:pt>
                <c:pt idx="2273">
                  <c:v>0.516470735203166</c:v>
                </c:pt>
                <c:pt idx="2274">
                  <c:v>0.51627709450326198</c:v>
                </c:pt>
                <c:pt idx="2275">
                  <c:v>0.51627451311779005</c:v>
                </c:pt>
                <c:pt idx="2276">
                  <c:v>0.51608094598755605</c:v>
                </c:pt>
                <c:pt idx="2277">
                  <c:v>0.515887451431569</c:v>
                </c:pt>
                <c:pt idx="2278">
                  <c:v>0.51569402942261899</c:v>
                </c:pt>
                <c:pt idx="2279">
                  <c:v>0.51550067993350501</c:v>
                </c:pt>
                <c:pt idx="2280">
                  <c:v>0.51530740293703803</c:v>
                </c:pt>
                <c:pt idx="2281">
                  <c:v>0.515114198406037</c:v>
                </c:pt>
                <c:pt idx="2282">
                  <c:v>0.51509874517325105</c:v>
                </c:pt>
                <c:pt idx="2283">
                  <c:v>0.51490561887443798</c:v>
                </c:pt>
                <c:pt idx="2284">
                  <c:v>0.51471256498458995</c:v>
                </c:pt>
                <c:pt idx="2285">
                  <c:v>0.51451958347656002</c:v>
                </c:pt>
                <c:pt idx="2286">
                  <c:v>0.514326674323209</c:v>
                </c:pt>
                <c:pt idx="2287">
                  <c:v>0.51413383749740904</c:v>
                </c:pt>
                <c:pt idx="2288">
                  <c:v>0.51394107297204095</c:v>
                </c:pt>
                <c:pt idx="2289">
                  <c:v>0.51389738972819399</c:v>
                </c:pt>
                <c:pt idx="2290">
                  <c:v>0.51370471385433902</c:v>
                </c:pt>
                <c:pt idx="2291">
                  <c:v>0.51351211022057097</c:v>
                </c:pt>
                <c:pt idx="2292">
                  <c:v>0.51331957879980605</c:v>
                </c:pt>
                <c:pt idx="2293">
                  <c:v>0.51323232167033295</c:v>
                </c:pt>
                <c:pt idx="2294">
                  <c:v>0.51303989515086701</c:v>
                </c:pt>
                <c:pt idx="2295">
                  <c:v>0.51286036215883701</c:v>
                </c:pt>
                <c:pt idx="2296">
                  <c:v>0.51266807509838497</c:v>
                </c:pt>
                <c:pt idx="2297">
                  <c:v>0.51257580291893201</c:v>
                </c:pt>
                <c:pt idx="2298">
                  <c:v>0.51238362254845604</c:v>
                </c:pt>
                <c:pt idx="2299">
                  <c:v>0.51235800394375297</c:v>
                </c:pt>
                <c:pt idx="2300">
                  <c:v>0.51216590523278505</c:v>
                </c:pt>
                <c:pt idx="2301">
                  <c:v>0.51197387854550802</c:v>
                </c:pt>
                <c:pt idx="2302">
                  <c:v>0.51178192385491905</c:v>
                </c:pt>
                <c:pt idx="2303">
                  <c:v>0.51159004113402395</c:v>
                </c:pt>
                <c:pt idx="2304">
                  <c:v>0.51145193012346402</c:v>
                </c:pt>
                <c:pt idx="2305">
                  <c:v>0.51126017112732802</c:v>
                </c:pt>
                <c:pt idx="2306">
                  <c:v>0.51106848402751304</c:v>
                </c:pt>
                <c:pt idx="2307">
                  <c:v>0.51087686879706495</c:v>
                </c:pt>
                <c:pt idx="2308">
                  <c:v>0.510685325409035</c:v>
                </c:pt>
                <c:pt idx="2309">
                  <c:v>0.51049385383649004</c:v>
                </c:pt>
                <c:pt idx="2310">
                  <c:v>0.51030245405250296</c:v>
                </c:pt>
                <c:pt idx="2311">
                  <c:v>0.51027438811918602</c:v>
                </c:pt>
                <c:pt idx="2312">
                  <c:v>0.51022846537600197</c:v>
                </c:pt>
                <c:pt idx="2313">
                  <c:v>0.51003716509427899</c:v>
                </c:pt>
                <c:pt idx="2314">
                  <c:v>0.51002696442748197</c:v>
                </c:pt>
                <c:pt idx="2315">
                  <c:v>0.50983573969463603</c:v>
                </c:pt>
                <c:pt idx="2316">
                  <c:v>0.50964458665780099</c:v>
                </c:pt>
                <c:pt idx="2317">
                  <c:v>0.50945350529009503</c:v>
                </c:pt>
                <c:pt idx="2318">
                  <c:v>0.50926249556464698</c:v>
                </c:pt>
                <c:pt idx="2319">
                  <c:v>0.50907155745459598</c:v>
                </c:pt>
                <c:pt idx="2320">
                  <c:v>0.50888069093309296</c:v>
                </c:pt>
                <c:pt idx="2321">
                  <c:v>0.50868989597329395</c:v>
                </c:pt>
                <c:pt idx="2322">
                  <c:v>0.50849917254837196</c:v>
                </c:pt>
                <c:pt idx="2323">
                  <c:v>0.508308520631503</c:v>
                </c:pt>
                <c:pt idx="2324">
                  <c:v>0.50823990344143899</c:v>
                </c:pt>
                <c:pt idx="2325">
                  <c:v>0.50804934873250196</c:v>
                </c:pt>
                <c:pt idx="2326">
                  <c:v>0.50798076652836899</c:v>
                </c:pt>
                <c:pt idx="2327">
                  <c:v>0.50779030897779798</c:v>
                </c:pt>
                <c:pt idx="2328">
                  <c:v>0.50775730359788795</c:v>
                </c:pt>
                <c:pt idx="2329">
                  <c:v>0.50756692983041496</c:v>
                </c:pt>
                <c:pt idx="2330">
                  <c:v>0.50737662743989898</c:v>
                </c:pt>
                <c:pt idx="2331">
                  <c:v>0.50732842882926499</c:v>
                </c:pt>
                <c:pt idx="2332">
                  <c:v>0.50722697303577702</c:v>
                </c:pt>
                <c:pt idx="2333">
                  <c:v>0.50703679810547697</c:v>
                </c:pt>
                <c:pt idx="2334">
                  <c:v>0.50684669447758501</c:v>
                </c:pt>
                <c:pt idx="2335">
                  <c:v>0.50665666212536697</c:v>
                </c:pt>
                <c:pt idx="2336">
                  <c:v>0.50646670102209801</c:v>
                </c:pt>
                <c:pt idx="2337">
                  <c:v>0.50627681114106604</c:v>
                </c:pt>
                <c:pt idx="2338">
                  <c:v>0.50608699245556799</c:v>
                </c:pt>
                <c:pt idx="2339">
                  <c:v>0.50589724493890997</c:v>
                </c:pt>
                <c:pt idx="2340">
                  <c:v>0.505836540760079</c:v>
                </c:pt>
                <c:pt idx="2341">
                  <c:v>0.50575561318561701</c:v>
                </c:pt>
                <c:pt idx="2342">
                  <c:v>0.50556598991319801</c:v>
                </c:pt>
                <c:pt idx="2343">
                  <c:v>0.50537643773635399</c:v>
                </c:pt>
                <c:pt idx="2344">
                  <c:v>0.50518695662842605</c:v>
                </c:pt>
                <c:pt idx="2345">
                  <c:v>0.50511370964713098</c:v>
                </c:pt>
                <c:pt idx="2346">
                  <c:v>0.50492432704401302</c:v>
                </c:pt>
                <c:pt idx="2347">
                  <c:v>0.504735015446233</c:v>
                </c:pt>
                <c:pt idx="2348">
                  <c:v>0.504545774827172</c:v>
                </c:pt>
                <c:pt idx="2349">
                  <c:v>0.50435660516021497</c:v>
                </c:pt>
                <c:pt idx="2350">
                  <c:v>0.50416750641876196</c:v>
                </c:pt>
                <c:pt idx="2351">
                  <c:v>0.50397847857622002</c:v>
                </c:pt>
                <c:pt idx="2352">
                  <c:v>0.50378952160600599</c:v>
                </c:pt>
                <c:pt idx="2353">
                  <c:v>0.50371899583358504</c:v>
                </c:pt>
                <c:pt idx="2354">
                  <c:v>0.50353013615139997</c:v>
                </c:pt>
                <c:pt idx="2355">
                  <c:v>0.503341347278495</c:v>
                </c:pt>
                <c:pt idx="2356">
                  <c:v>0.50315262918832304</c:v>
                </c:pt>
                <c:pt idx="2357">
                  <c:v>0.502969011531885</c:v>
                </c:pt>
                <c:pt idx="2358">
                  <c:v>0.50278043304178899</c:v>
                </c:pt>
                <c:pt idx="2359">
                  <c:v>0.502777919139624</c:v>
                </c:pt>
                <c:pt idx="2360">
                  <c:v>0.50258941229592102</c:v>
                </c:pt>
                <c:pt idx="2361">
                  <c:v>0.50240097612920698</c:v>
                </c:pt>
                <c:pt idx="2362">
                  <c:v>0.50221261061298506</c:v>
                </c:pt>
                <c:pt idx="2363">
                  <c:v>0.502024315720765</c:v>
                </c:pt>
                <c:pt idx="2364">
                  <c:v>0.50197411567373695</c:v>
                </c:pt>
                <c:pt idx="2365">
                  <c:v>0.50178591020057595</c:v>
                </c:pt>
                <c:pt idx="2366">
                  <c:v>0.50159777529141203</c:v>
                </c:pt>
                <c:pt idx="2367">
                  <c:v>0.50140971091978903</c:v>
                </c:pt>
                <c:pt idx="2368">
                  <c:v>0.50122171705926</c:v>
                </c:pt>
                <c:pt idx="2369">
                  <c:v>0.50113401071403696</c:v>
                </c:pt>
                <c:pt idx="2370">
                  <c:v>0.50094612022196106</c:v>
                </c:pt>
                <c:pt idx="2371">
                  <c:v>0.50075830017578504</c:v>
                </c:pt>
                <c:pt idx="2372">
                  <c:v>0.50057055054909905</c:v>
                </c:pt>
                <c:pt idx="2373">
                  <c:v>0.50038287131549897</c:v>
                </c:pt>
                <c:pt idx="2374">
                  <c:v>0.50031532401854795</c:v>
                </c:pt>
                <c:pt idx="2375">
                  <c:v>0.500127740477192</c:v>
                </c:pt>
                <c:pt idx="2376">
                  <c:v>0.49994022726665299</c:v>
                </c:pt>
                <c:pt idx="2377">
                  <c:v>0.49975278436056098</c:v>
                </c:pt>
                <c:pt idx="2378">
                  <c:v>0.49956541173255598</c:v>
                </c:pt>
                <c:pt idx="2379">
                  <c:v>0.49951046242215902</c:v>
                </c:pt>
                <c:pt idx="2380">
                  <c:v>0.49932318064807202</c:v>
                </c:pt>
                <c:pt idx="2381">
                  <c:v>0.49913596909165903</c:v>
                </c:pt>
                <c:pt idx="2382">
                  <c:v>0.49894882772659399</c:v>
                </c:pt>
                <c:pt idx="2383">
                  <c:v>0.49876175652655902</c:v>
                </c:pt>
                <c:pt idx="2384">
                  <c:v>0.49868445425212199</c:v>
                </c:pt>
                <c:pt idx="2385">
                  <c:v>0.49857724835148998</c:v>
                </c:pt>
                <c:pt idx="2386">
                  <c:v>0.49839031646794602</c:v>
                </c:pt>
                <c:pt idx="2387">
                  <c:v>0.498203454670891</c:v>
                </c:pt>
                <c:pt idx="2388">
                  <c:v>0.498034093865868</c:v>
                </c:pt>
                <c:pt idx="2389">
                  <c:v>0.49784736562757897</c:v>
                </c:pt>
                <c:pt idx="2390">
                  <c:v>0.49766070739942603</c:v>
                </c:pt>
                <c:pt idx="2391">
                  <c:v>0.49747411915516199</c:v>
                </c:pt>
                <c:pt idx="2392">
                  <c:v>0.49728760086854601</c:v>
                </c:pt>
                <c:pt idx="2393">
                  <c:v>0.49719561094173997</c:v>
                </c:pt>
                <c:pt idx="2394">
                  <c:v>0.49700919707638502</c:v>
                </c:pt>
                <c:pt idx="2395">
                  <c:v>0.49690235131822902</c:v>
                </c:pt>
                <c:pt idx="2396">
                  <c:v>0.49671604740489</c:v>
                </c:pt>
                <c:pt idx="2397">
                  <c:v>0.49652981334259599</c:v>
                </c:pt>
                <c:pt idx="2398">
                  <c:v>0.49634364910515599</c:v>
                </c:pt>
                <c:pt idx="2399">
                  <c:v>0.49633372230662498</c:v>
                </c:pt>
                <c:pt idx="2400">
                  <c:v>0.496231984067732</c:v>
                </c:pt>
                <c:pt idx="2401">
                  <c:v>0.49607321484033701</c:v>
                </c:pt>
                <c:pt idx="2402">
                  <c:v>0.495964090464381</c:v>
                </c:pt>
                <c:pt idx="2403">
                  <c:v>0.49577813833377898</c:v>
                </c:pt>
                <c:pt idx="2404">
                  <c:v>0.49567899237317298</c:v>
                </c:pt>
                <c:pt idx="2405">
                  <c:v>0.49549314713457798</c:v>
                </c:pt>
                <c:pt idx="2406">
                  <c:v>0.49539901214439203</c:v>
                </c:pt>
                <c:pt idx="2407">
                  <c:v>0.49521327187896202</c:v>
                </c:pt>
                <c:pt idx="2408">
                  <c:v>0.49502760125324702</c:v>
                </c:pt>
                <c:pt idx="2409">
                  <c:v>0.49498057574731102</c:v>
                </c:pt>
                <c:pt idx="2410">
                  <c:v>0.49495830206688002</c:v>
                </c:pt>
                <c:pt idx="2411">
                  <c:v>0.49484942294536899</c:v>
                </c:pt>
                <c:pt idx="2412">
                  <c:v>0.49466388873776501</c:v>
                </c:pt>
                <c:pt idx="2413">
                  <c:v>0.494649049006601</c:v>
                </c:pt>
                <c:pt idx="2414">
                  <c:v>0.49446358992532502</c:v>
                </c:pt>
                <c:pt idx="2415">
                  <c:v>0.49427820037834003</c:v>
                </c:pt>
                <c:pt idx="2416">
                  <c:v>0.49409288033957599</c:v>
                </c:pt>
                <c:pt idx="2417">
                  <c:v>0.49390762978297098</c:v>
                </c:pt>
                <c:pt idx="2418">
                  <c:v>0.493722448682474</c:v>
                </c:pt>
                <c:pt idx="2419">
                  <c:v>0.493537337012045</c:v>
                </c:pt>
                <c:pt idx="2420">
                  <c:v>0.49335229474565201</c:v>
                </c:pt>
                <c:pt idx="2421">
                  <c:v>0.49333502767434301</c:v>
                </c:pt>
                <c:pt idx="2422">
                  <c:v>0.493150061259918</c:v>
                </c:pt>
                <c:pt idx="2423">
                  <c:v>0.49296516419506797</c:v>
                </c:pt>
                <c:pt idx="2424">
                  <c:v>0.49278033645379099</c:v>
                </c:pt>
                <c:pt idx="2425">
                  <c:v>0.49261035613605297</c:v>
                </c:pt>
                <c:pt idx="2426">
                  <c:v>0.492425661423187</c:v>
                </c:pt>
                <c:pt idx="2427">
                  <c:v>0.49224103595802599</c:v>
                </c:pt>
                <c:pt idx="2428">
                  <c:v>0.49205647971460897</c:v>
                </c:pt>
                <c:pt idx="2429">
                  <c:v>0.49187199266698001</c:v>
                </c:pt>
                <c:pt idx="2430">
                  <c:v>0.491687574789197</c:v>
                </c:pt>
                <c:pt idx="2431">
                  <c:v>0.49150322605532498</c:v>
                </c:pt>
                <c:pt idx="2432">
                  <c:v>0.49131894643944102</c:v>
                </c:pt>
                <c:pt idx="2433">
                  <c:v>0.491134735915631</c:v>
                </c:pt>
                <c:pt idx="2434">
                  <c:v>0.490950594457988</c:v>
                </c:pt>
                <c:pt idx="2435">
                  <c:v>0.49076652204061899</c:v>
                </c:pt>
                <c:pt idx="2436">
                  <c:v>0.49063648581774699</c:v>
                </c:pt>
                <c:pt idx="2437">
                  <c:v>0.49045253116933002</c:v>
                </c:pt>
                <c:pt idx="2438">
                  <c:v>0.49026864549114502</c:v>
                </c:pt>
                <c:pt idx="2439">
                  <c:v>0.49022697432314999</c:v>
                </c:pt>
                <c:pt idx="2440">
                  <c:v>0.49004317321313601</c:v>
                </c:pt>
                <c:pt idx="2441">
                  <c:v>0.489910879086143</c:v>
                </c:pt>
                <c:pt idx="2442">
                  <c:v>0.48972719648991703</c:v>
                </c:pt>
                <c:pt idx="2443">
                  <c:v>0.489543582761923</c:v>
                </c:pt>
                <c:pt idx="2444">
                  <c:v>0.48936003787634003</c:v>
                </c:pt>
                <c:pt idx="2445">
                  <c:v>0.48935759107615101</c:v>
                </c:pt>
                <c:pt idx="2446">
                  <c:v>0.48917411592454901</c:v>
                </c:pt>
                <c:pt idx="2447">
                  <c:v>0.48899070956340202</c:v>
                </c:pt>
                <c:pt idx="2448">
                  <c:v>0.48880737196691698</c:v>
                </c:pt>
                <c:pt idx="2449">
                  <c:v>0.48862410310931398</c:v>
                </c:pt>
                <c:pt idx="2450">
                  <c:v>0.48844090296482001</c:v>
                </c:pt>
                <c:pt idx="2451">
                  <c:v>0.48825777150767202</c:v>
                </c:pt>
                <c:pt idx="2452">
                  <c:v>0.488074708712118</c:v>
                </c:pt>
                <c:pt idx="2453">
                  <c:v>0.48789171455241398</c:v>
                </c:pt>
                <c:pt idx="2454">
                  <c:v>0.48780146270814401</c:v>
                </c:pt>
                <c:pt idx="2455">
                  <c:v>0.487618570996737</c:v>
                </c:pt>
                <c:pt idx="2456">
                  <c:v>0.48743574785703497</c:v>
                </c:pt>
                <c:pt idx="2457">
                  <c:v>0.48733339684133897</c:v>
                </c:pt>
                <c:pt idx="2458">
                  <c:v>0.48715068062216399</c:v>
                </c:pt>
                <c:pt idx="2459">
                  <c:v>0.48696803290889601</c:v>
                </c:pt>
                <c:pt idx="2460">
                  <c:v>0.48678545367585102</c:v>
                </c:pt>
                <c:pt idx="2461">
                  <c:v>0.48668810607683</c:v>
                </c:pt>
                <c:pt idx="2462">
                  <c:v>0.48650563179693002</c:v>
                </c:pt>
                <c:pt idx="2463">
                  <c:v>0.486471577509483</c:v>
                </c:pt>
                <c:pt idx="2464">
                  <c:v>0.48628918441277502</c:v>
                </c:pt>
                <c:pt idx="2465">
                  <c:v>0.48625757656403501</c:v>
                </c:pt>
                <c:pt idx="2466">
                  <c:v>0.48607526370283699</c:v>
                </c:pt>
                <c:pt idx="2467">
                  <c:v>0.485893019196316</c:v>
                </c:pt>
                <c:pt idx="2468">
                  <c:v>0.48571084301884399</c:v>
                </c:pt>
                <c:pt idx="2469">
                  <c:v>0.48552873514480099</c:v>
                </c:pt>
                <c:pt idx="2470">
                  <c:v>0.48534669554857901</c:v>
                </c:pt>
                <c:pt idx="2471">
                  <c:v>0.48516472420457801</c:v>
                </c:pt>
                <c:pt idx="2472">
                  <c:v>0.485135615121634</c:v>
                </c:pt>
                <c:pt idx="2473">
                  <c:v>0.48503859745815397</c:v>
                </c:pt>
                <c:pt idx="2474">
                  <c:v>0.48485674162956499</c:v>
                </c:pt>
                <c:pt idx="2475">
                  <c:v>0.48482765102506697</c:v>
                </c:pt>
                <c:pt idx="2476">
                  <c:v>0.48464587428675798</c:v>
                </c:pt>
                <c:pt idx="2477">
                  <c:v>0.48446416570211698</c:v>
                </c:pt>
                <c:pt idx="2478">
                  <c:v>0.48430916158356202</c:v>
                </c:pt>
                <c:pt idx="2479">
                  <c:v>0.48412757924282701</c:v>
                </c:pt>
                <c:pt idx="2480">
                  <c:v>0.48394606498287501</c:v>
                </c:pt>
                <c:pt idx="2481">
                  <c:v>0.483764618778179</c:v>
                </c:pt>
                <c:pt idx="2482">
                  <c:v>0.483583240603223</c:v>
                </c:pt>
                <c:pt idx="2483">
                  <c:v>0.48340193043250201</c:v>
                </c:pt>
                <c:pt idx="2484">
                  <c:v>0.483220688240517</c:v>
                </c:pt>
                <c:pt idx="2485">
                  <c:v>0.48303951400178302</c:v>
                </c:pt>
                <c:pt idx="2486">
                  <c:v>0.482858407690821</c:v>
                </c:pt>
                <c:pt idx="2487">
                  <c:v>0.48267736928216198</c:v>
                </c:pt>
                <c:pt idx="2488">
                  <c:v>0.48251569904055303</c:v>
                </c:pt>
                <c:pt idx="2489">
                  <c:v>0.48233478912386601</c:v>
                </c:pt>
                <c:pt idx="2490">
                  <c:v>0.48227450089259799</c:v>
                </c:pt>
                <c:pt idx="2491">
                  <c:v>0.482260032838423</c:v>
                </c:pt>
                <c:pt idx="2492">
                  <c:v>0.48207921877882598</c:v>
                </c:pt>
                <c:pt idx="2493">
                  <c:v>0.48189847251196</c:v>
                </c:pt>
                <c:pt idx="2494">
                  <c:v>0.481717794012406</c:v>
                </c:pt>
                <c:pt idx="2495">
                  <c:v>0.48156366859438998</c:v>
                </c:pt>
                <c:pt idx="2496">
                  <c:v>0.481383115623081</c:v>
                </c:pt>
                <c:pt idx="2497">
                  <c:v>0.48120263034661198</c:v>
                </c:pt>
                <c:pt idx="2498">
                  <c:v>0.481022212739602</c:v>
                </c:pt>
                <c:pt idx="2499">
                  <c:v>0.48089475842303198</c:v>
                </c:pt>
                <c:pt idx="2500">
                  <c:v>0.480714456246637</c:v>
                </c:pt>
                <c:pt idx="2501">
                  <c:v>0.48053422167105198</c:v>
                </c:pt>
                <c:pt idx="2502">
                  <c:v>0.48051500063855501</c:v>
                </c:pt>
                <c:pt idx="2503">
                  <c:v>0.48033484084498701</c:v>
                </c:pt>
                <c:pt idx="2504">
                  <c:v>0.48015474859884499</c:v>
                </c:pt>
                <c:pt idx="2505">
                  <c:v>0.479974723874802</c:v>
                </c:pt>
                <c:pt idx="2506">
                  <c:v>0.47987633889525</c:v>
                </c:pt>
                <c:pt idx="2507">
                  <c:v>0.47969641855553402</c:v>
                </c:pt>
                <c:pt idx="2508">
                  <c:v>0.47951656567346501</c:v>
                </c:pt>
                <c:pt idx="2509">
                  <c:v>0.47933678022375098</c:v>
                </c:pt>
                <c:pt idx="2510">
                  <c:v>0.47915706218110898</c:v>
                </c:pt>
                <c:pt idx="2511">
                  <c:v>0.47897741152026702</c:v>
                </c:pt>
                <c:pt idx="2512">
                  <c:v>0.47879782821596101</c:v>
                </c:pt>
                <c:pt idx="2513">
                  <c:v>0.47861831224293699</c:v>
                </c:pt>
                <c:pt idx="2514">
                  <c:v>0.478438863575951</c:v>
                </c:pt>
                <c:pt idx="2515">
                  <c:v>0.47840776598275703</c:v>
                </c:pt>
                <c:pt idx="2516">
                  <c:v>0.47822839625601299</c:v>
                </c:pt>
                <c:pt idx="2517">
                  <c:v>0.478049093780475</c:v>
                </c:pt>
                <c:pt idx="2518">
                  <c:v>0.47786985853092701</c:v>
                </c:pt>
                <c:pt idx="2519">
                  <c:v>0.477690690482165</c:v>
                </c:pt>
                <c:pt idx="2520">
                  <c:v>0.47751158960899298</c:v>
                </c:pt>
                <c:pt idx="2521">
                  <c:v>0.47733255588622497</c:v>
                </c:pt>
                <c:pt idx="2522">
                  <c:v>0.47715358928868401</c:v>
                </c:pt>
                <c:pt idx="2523">
                  <c:v>0.476974689791202</c:v>
                </c:pt>
                <c:pt idx="2524">
                  <c:v>0.47679585736862301</c:v>
                </c:pt>
                <c:pt idx="2525">
                  <c:v>0.47676248274329602</c:v>
                </c:pt>
                <c:pt idx="2526">
                  <c:v>0.47658372988363901</c:v>
                </c:pt>
                <c:pt idx="2527">
                  <c:v>0.47640504404390499</c:v>
                </c:pt>
                <c:pt idx="2528">
                  <c:v>0.47622642519896702</c:v>
                </c:pt>
                <c:pt idx="2529">
                  <c:v>0.47605501411321299</c:v>
                </c:pt>
                <c:pt idx="2530">
                  <c:v>0.47604073264130897</c:v>
                </c:pt>
                <c:pt idx="2531">
                  <c:v>0.47602169134522798</c:v>
                </c:pt>
                <c:pt idx="2532">
                  <c:v>0.47584321623095999</c:v>
                </c:pt>
                <c:pt idx="2533">
                  <c:v>0.47566480803247901</c:v>
                </c:pt>
                <c:pt idx="2534">
                  <c:v>0.47559821945419201</c:v>
                </c:pt>
                <c:pt idx="2535">
                  <c:v>0.47541990311250798</c:v>
                </c:pt>
                <c:pt idx="2536">
                  <c:v>0.47540088664917401</c:v>
                </c:pt>
                <c:pt idx="2537">
                  <c:v>0.47536047919013102</c:v>
                </c:pt>
                <c:pt idx="2538">
                  <c:v>0.47518937978961301</c:v>
                </c:pt>
                <c:pt idx="2539">
                  <c:v>0.47501121673444302</c:v>
                </c:pt>
                <c:pt idx="2540">
                  <c:v>0.474892478476313</c:v>
                </c:pt>
                <c:pt idx="2541">
                  <c:v>0.47471442673854097</c:v>
                </c:pt>
                <c:pt idx="2542">
                  <c:v>0.47463847831642703</c:v>
                </c:pt>
                <c:pt idx="2543">
                  <c:v>0.47446052181109599</c:v>
                </c:pt>
                <c:pt idx="2544">
                  <c:v>0.47428263202711002</c:v>
                </c:pt>
                <c:pt idx="2545">
                  <c:v>0.474104808939454</c:v>
                </c:pt>
                <c:pt idx="2546">
                  <c:v>0.47392705252312001</c:v>
                </c:pt>
                <c:pt idx="2547">
                  <c:v>0.47374936275311202</c:v>
                </c:pt>
                <c:pt idx="2548">
                  <c:v>0.47357173960444199</c:v>
                </c:pt>
                <c:pt idx="2549">
                  <c:v>0.47339418305213199</c:v>
                </c:pt>
                <c:pt idx="2550">
                  <c:v>0.47335631293763702</c:v>
                </c:pt>
                <c:pt idx="2551">
                  <c:v>0.47329241398891903</c:v>
                </c:pt>
                <c:pt idx="2552">
                  <c:v>0.47311496216433802</c:v>
                </c:pt>
                <c:pt idx="2553">
                  <c:v>0.47293757687188298</c:v>
                </c:pt>
                <c:pt idx="2554">
                  <c:v>0.47289737878579602</c:v>
                </c:pt>
                <c:pt idx="2555">
                  <c:v>0.47272007507201402</c:v>
                </c:pt>
                <c:pt idx="2556">
                  <c:v>0.47254283783482698</c:v>
                </c:pt>
                <c:pt idx="2557">
                  <c:v>0.47236566704930799</c:v>
                </c:pt>
                <c:pt idx="2558">
                  <c:v>0.47218856269054499</c:v>
                </c:pt>
                <c:pt idx="2559">
                  <c:v>0.472011524733631</c:v>
                </c:pt>
                <c:pt idx="2560">
                  <c:v>0.47183455315367101</c:v>
                </c:pt>
                <c:pt idx="2561">
                  <c:v>0.47165764792577702</c:v>
                </c:pt>
                <c:pt idx="2562">
                  <c:v>0.471480809025072</c:v>
                </c:pt>
                <c:pt idx="2563">
                  <c:v>0.47144544920200498</c:v>
                </c:pt>
                <c:pt idx="2564">
                  <c:v>0.47126868986110199</c:v>
                </c:pt>
                <c:pt idx="2565">
                  <c:v>0.47109199679269098</c:v>
                </c:pt>
                <c:pt idx="2566">
                  <c:v>0.47091536997192401</c:v>
                </c:pt>
                <c:pt idx="2567">
                  <c:v>0.47087298938983002</c:v>
                </c:pt>
                <c:pt idx="2568">
                  <c:v>0.47069644468164701</c:v>
                </c:pt>
                <c:pt idx="2569">
                  <c:v>0.47051996616548297</c:v>
                </c:pt>
                <c:pt idx="2570">
                  <c:v>0.47048938328517897</c:v>
                </c:pt>
                <c:pt idx="2571">
                  <c:v>0.47031298240267599</c:v>
                </c:pt>
                <c:pt idx="2572">
                  <c:v>0.47013664765826801</c:v>
                </c:pt>
                <c:pt idx="2573">
                  <c:v>0.47011314135478199</c:v>
                </c:pt>
                <c:pt idx="2574">
                  <c:v>0.46993688153690399</c:v>
                </c:pt>
                <c:pt idx="2575">
                  <c:v>0.46976068780423103</c:v>
                </c:pt>
                <c:pt idx="2576">
                  <c:v>0.46958456013198702</c:v>
                </c:pt>
                <c:pt idx="2577">
                  <c:v>0.469575168511221</c:v>
                </c:pt>
                <c:pt idx="2578">
                  <c:v>0.46939911039584298</c:v>
                </c:pt>
                <c:pt idx="2579">
                  <c:v>0.46922311829004498</c:v>
                </c:pt>
                <c:pt idx="2580">
                  <c:v>0.46911990030036999</c:v>
                </c:pt>
                <c:pt idx="2581">
                  <c:v>0.46894401287899001</c:v>
                </c:pt>
                <c:pt idx="2582">
                  <c:v>0.468786942552747</c:v>
                </c:pt>
                <c:pt idx="2583">
                  <c:v>0.46864867045515002</c:v>
                </c:pt>
                <c:pt idx="2584">
                  <c:v>0.46847295971227398</c:v>
                </c:pt>
                <c:pt idx="2585">
                  <c:v>0.46829731484873899</c:v>
                </c:pt>
                <c:pt idx="2586">
                  <c:v>0.46812173583984301</c:v>
                </c:pt>
                <c:pt idx="2587">
                  <c:v>0.46810769236331201</c:v>
                </c:pt>
                <c:pt idx="2588">
                  <c:v>0.46793218444969498</c:v>
                </c:pt>
                <c:pt idx="2589">
                  <c:v>0.46775674233937198</c:v>
                </c:pt>
                <c:pt idx="2590">
                  <c:v>0.46775440355566</c:v>
                </c:pt>
                <c:pt idx="2591">
                  <c:v>0.46757902810083901</c:v>
                </c:pt>
                <c:pt idx="2592">
                  <c:v>0.467403718399649</c:v>
                </c:pt>
                <c:pt idx="2593">
                  <c:v>0.46722847442743598</c:v>
                </c:pt>
                <c:pt idx="2594">
                  <c:v>0.467088326557969</c:v>
                </c:pt>
                <c:pt idx="2595">
                  <c:v>0.466913200835819</c:v>
                </c:pt>
                <c:pt idx="2596">
                  <c:v>0.46673814077366699</c:v>
                </c:pt>
                <c:pt idx="2597">
                  <c:v>0.466563146346895</c:v>
                </c:pt>
                <c:pt idx="2598">
                  <c:v>0.46638821753089399</c:v>
                </c:pt>
                <c:pt idx="2599">
                  <c:v>0.46635323963882203</c:v>
                </c:pt>
                <c:pt idx="2600">
                  <c:v>0.46626930340033401</c:v>
                </c:pt>
                <c:pt idx="2601">
                  <c:v>0.46619470609323999</c:v>
                </c:pt>
                <c:pt idx="2602">
                  <c:v>0.46601991541677701</c:v>
                </c:pt>
                <c:pt idx="2603">
                  <c:v>0.4660175853172</c:v>
                </c:pt>
                <c:pt idx="2604">
                  <c:v>0.46584286104874201</c:v>
                </c:pt>
                <c:pt idx="2605">
                  <c:v>0.46566820228976402</c:v>
                </c:pt>
                <c:pt idx="2606">
                  <c:v>0.46549360901570602</c:v>
                </c:pt>
                <c:pt idx="2607">
                  <c:v>0.46546800750725398</c:v>
                </c:pt>
                <c:pt idx="2608">
                  <c:v>0.46529348929235198</c:v>
                </c:pt>
                <c:pt idx="2609">
                  <c:v>0.46511903650967501</c:v>
                </c:pt>
                <c:pt idx="2610">
                  <c:v>0.46494464913469102</c:v>
                </c:pt>
                <c:pt idx="2611">
                  <c:v>0.46477032714287497</c:v>
                </c:pt>
                <c:pt idx="2612">
                  <c:v>0.46459607050971402</c:v>
                </c:pt>
                <c:pt idx="2613">
                  <c:v>0.46442187921070299</c:v>
                </c:pt>
                <c:pt idx="2614">
                  <c:v>0.46424775322134598</c:v>
                </c:pt>
                <c:pt idx="2615">
                  <c:v>0.46407369251715702</c:v>
                </c:pt>
                <c:pt idx="2616">
                  <c:v>0.46391825347905702</c:v>
                </c:pt>
                <c:pt idx="2617">
                  <c:v>0.46374431631441398</c:v>
                </c:pt>
                <c:pt idx="2618">
                  <c:v>0.46357044436414302</c:v>
                </c:pt>
                <c:pt idx="2619">
                  <c:v>0.46339663760379302</c:v>
                </c:pt>
                <c:pt idx="2620">
                  <c:v>0.46322289600892103</c:v>
                </c:pt>
                <c:pt idx="2621">
                  <c:v>0.46304921955509598</c:v>
                </c:pt>
                <c:pt idx="2622">
                  <c:v>0.46287560821789298</c:v>
                </c:pt>
                <c:pt idx="2623">
                  <c:v>0.46270206197289898</c:v>
                </c:pt>
                <c:pt idx="2624">
                  <c:v>0.46252858079570802</c:v>
                </c:pt>
                <c:pt idx="2625">
                  <c:v>0.462355164661926</c:v>
                </c:pt>
                <c:pt idx="2626">
                  <c:v>0.46225345745963398</c:v>
                </c:pt>
                <c:pt idx="2627">
                  <c:v>0.46208014447801798</c:v>
                </c:pt>
                <c:pt idx="2628">
                  <c:v>0.46190689647674699</c:v>
                </c:pt>
                <c:pt idx="2629">
                  <c:v>0.46183761546527902</c:v>
                </c:pt>
                <c:pt idx="2630">
                  <c:v>0.46166445839556502</c:v>
                </c:pt>
                <c:pt idx="2631">
                  <c:v>0.46149136624774101</c:v>
                </c:pt>
                <c:pt idx="2632">
                  <c:v>0.46131833899746499</c:v>
                </c:pt>
                <c:pt idx="2633">
                  <c:v>0.46130219309779003</c:v>
                </c:pt>
                <c:pt idx="2634">
                  <c:v>0.46127682211144999</c:v>
                </c:pt>
                <c:pt idx="2635">
                  <c:v>0.46110387530034402</c:v>
                </c:pt>
                <c:pt idx="2636">
                  <c:v>0.46093099333229498</c:v>
                </c:pt>
                <c:pt idx="2637">
                  <c:v>0.460811166552617</c:v>
                </c:pt>
                <c:pt idx="2638">
                  <c:v>0.460638394330044</c:v>
                </c:pt>
                <c:pt idx="2639">
                  <c:v>0.46046568688507</c:v>
                </c:pt>
                <c:pt idx="2640">
                  <c:v>0.460293044193408</c:v>
                </c:pt>
                <c:pt idx="2641">
                  <c:v>0.46022170412220598</c:v>
                </c:pt>
                <c:pt idx="2642">
                  <c:v>0.46013427008633301</c:v>
                </c:pt>
                <c:pt idx="2643">
                  <c:v>0.45996175165298098</c:v>
                </c:pt>
                <c:pt idx="2644">
                  <c:v>0.45978929790207501</c:v>
                </c:pt>
                <c:pt idx="2645">
                  <c:v>0.45961690880936201</c:v>
                </c:pt>
                <c:pt idx="2646">
                  <c:v>0.45949053122120898</c:v>
                </c:pt>
                <c:pt idx="2647">
                  <c:v>0.45931825414527799</c:v>
                </c:pt>
                <c:pt idx="2648">
                  <c:v>0.45914604166129902</c:v>
                </c:pt>
                <c:pt idx="2649">
                  <c:v>0.45897389374505698</c:v>
                </c:pt>
                <c:pt idx="2650">
                  <c:v>0.45885228147351997</c:v>
                </c:pt>
                <c:pt idx="2651">
                  <c:v>0.45877887079796797</c:v>
                </c:pt>
                <c:pt idx="2652">
                  <c:v>0.45860686054533001</c:v>
                </c:pt>
                <c:pt idx="2653">
                  <c:v>0.458577051993661</c:v>
                </c:pt>
                <c:pt idx="2654">
                  <c:v>0.45845783716070498</c:v>
                </c:pt>
                <c:pt idx="2655">
                  <c:v>0.45828594727341099</c:v>
                </c:pt>
                <c:pt idx="2656">
                  <c:v>0.45811412183290201</c:v>
                </c:pt>
                <c:pt idx="2657">
                  <c:v>0.45794236081501499</c:v>
                </c:pt>
                <c:pt idx="2658">
                  <c:v>0.45791030589155501</c:v>
                </c:pt>
                <c:pt idx="2659">
                  <c:v>0.45773862129050802</c:v>
                </c:pt>
                <c:pt idx="2660">
                  <c:v>0.457567001059276</c:v>
                </c:pt>
                <c:pt idx="2661">
                  <c:v>0.45754183550336303</c:v>
                </c:pt>
                <c:pt idx="2662">
                  <c:v>0.45737028905315102</c:v>
                </c:pt>
                <c:pt idx="2663">
                  <c:v>0.45719880692095899</c:v>
                </c:pt>
                <c:pt idx="2664">
                  <c:v>0.45702738908267099</c:v>
                </c:pt>
                <c:pt idx="2665">
                  <c:v>0.45692456923074398</c:v>
                </c:pt>
                <c:pt idx="2666">
                  <c:v>0.45675325421256702</c:v>
                </c:pt>
                <c:pt idx="2667">
                  <c:v>0.45658200342563798</c:v>
                </c:pt>
                <c:pt idx="2668">
                  <c:v>0.45650667342164297</c:v>
                </c:pt>
                <c:pt idx="2669">
                  <c:v>0.45633551508540698</c:v>
                </c:pt>
                <c:pt idx="2670">
                  <c:v>0.45616442092167397</c:v>
                </c:pt>
                <c:pt idx="2671">
                  <c:v>0.45599339090638402</c:v>
                </c:pt>
                <c:pt idx="2672">
                  <c:v>0.45582242501548598</c:v>
                </c:pt>
                <c:pt idx="2673">
                  <c:v>0.45565152322493702</c:v>
                </c:pt>
                <c:pt idx="2674">
                  <c:v>0.45548068551070597</c:v>
                </c:pt>
                <c:pt idx="2675">
                  <c:v>0.45533723133135301</c:v>
                </c:pt>
                <c:pt idx="2676">
                  <c:v>0.45529625272215102</c:v>
                </c:pt>
                <c:pt idx="2677">
                  <c:v>0.45521658265008302</c:v>
                </c:pt>
                <c:pt idx="2678">
                  <c:v>0.455045908008397</c:v>
                </c:pt>
                <c:pt idx="2679">
                  <c:v>0.45487529735786197</c:v>
                </c:pt>
                <c:pt idx="2680">
                  <c:v>0.45470475067448601</c:v>
                </c:pt>
                <c:pt idx="2681">
                  <c:v>0.45453426793428597</c:v>
                </c:pt>
                <c:pt idx="2682">
                  <c:v>0.45436384911328898</c:v>
                </c:pt>
                <c:pt idx="2683">
                  <c:v>0.45425481460157902</c:v>
                </c:pt>
                <c:pt idx="2684">
                  <c:v>0.45408450055619598</c:v>
                </c:pt>
                <c:pt idx="2685">
                  <c:v>0.45391425036676603</c:v>
                </c:pt>
                <c:pt idx="2686">
                  <c:v>0.45374406400934802</c:v>
                </c:pt>
                <c:pt idx="2687">
                  <c:v>0.45357394146000801</c:v>
                </c:pt>
                <c:pt idx="2688">
                  <c:v>0.45341068382107502</c:v>
                </c:pt>
                <c:pt idx="2689">
                  <c:v>0.45324068626618003</c:v>
                </c:pt>
                <c:pt idx="2690">
                  <c:v>0.45307075244857697</c:v>
                </c:pt>
                <c:pt idx="2691">
                  <c:v>0.45290088234436698</c:v>
                </c:pt>
                <c:pt idx="2692">
                  <c:v>0.452731075929663</c:v>
                </c:pt>
                <c:pt idx="2693">
                  <c:v>0.452561333180586</c:v>
                </c:pt>
                <c:pt idx="2694">
                  <c:v>0.45239165407326398</c:v>
                </c:pt>
                <c:pt idx="2695">
                  <c:v>0.45222203858383903</c:v>
                </c:pt>
                <c:pt idx="2696">
                  <c:v>0.45205248668845599</c:v>
                </c:pt>
                <c:pt idx="2697">
                  <c:v>0.45204344570652999</c:v>
                </c:pt>
                <c:pt idx="2698">
                  <c:v>0.45195078606644801</c:v>
                </c:pt>
                <c:pt idx="2699">
                  <c:v>0.45189429560769001</c:v>
                </c:pt>
                <c:pt idx="2700">
                  <c:v>0.451724866593189</c:v>
                </c:pt>
                <c:pt idx="2701">
                  <c:v>0.451555501102816</c:v>
                </c:pt>
                <c:pt idx="2702">
                  <c:v>0.45138619911275302</c:v>
                </c:pt>
                <c:pt idx="2703">
                  <c:v>0.45121696059919197</c:v>
                </c:pt>
                <c:pt idx="2704">
                  <c:v>0.45104778553833502</c:v>
                </c:pt>
                <c:pt idx="2705">
                  <c:v>0.45087867390639003</c:v>
                </c:pt>
                <c:pt idx="2706">
                  <c:v>0.45076822188607701</c:v>
                </c:pt>
                <c:pt idx="2707">
                  <c:v>0.45071413280963701</c:v>
                </c:pt>
                <c:pt idx="2708">
                  <c:v>0.45054514627432102</c:v>
                </c:pt>
                <c:pt idx="2709">
                  <c:v>0.45044153254767899</c:v>
                </c:pt>
                <c:pt idx="2710">
                  <c:v>0.45039649053395697</c:v>
                </c:pt>
                <c:pt idx="2711">
                  <c:v>0.450227623092461</c:v>
                </c:pt>
                <c:pt idx="2712">
                  <c:v>0.45005881896454097</c:v>
                </c:pt>
                <c:pt idx="2713">
                  <c:v>0.44989007812646098</c:v>
                </c:pt>
                <c:pt idx="2714">
                  <c:v>0.449721400554489</c:v>
                </c:pt>
                <c:pt idx="2715">
                  <c:v>0.44955278622490702</c:v>
                </c:pt>
                <c:pt idx="2716">
                  <c:v>0.449384235114002</c:v>
                </c:pt>
                <c:pt idx="2717">
                  <c:v>0.449215747198072</c:v>
                </c:pt>
                <c:pt idx="2718">
                  <c:v>0.44904732245342199</c:v>
                </c:pt>
                <c:pt idx="2719">
                  <c:v>0.44887896085636902</c:v>
                </c:pt>
                <c:pt idx="2720">
                  <c:v>0.44871066238323598</c:v>
                </c:pt>
                <c:pt idx="2721">
                  <c:v>0.44854242701035701</c:v>
                </c:pt>
                <c:pt idx="2722">
                  <c:v>0.448374254714072</c:v>
                </c:pt>
                <c:pt idx="2723">
                  <c:v>0.44820614547073201</c:v>
                </c:pt>
                <c:pt idx="2724">
                  <c:v>0.44808066500438398</c:v>
                </c:pt>
                <c:pt idx="2725">
                  <c:v>0.44791266583681999</c:v>
                </c:pt>
                <c:pt idx="2726">
                  <c:v>0.447872355410115</c:v>
                </c:pt>
                <c:pt idx="2727">
                  <c:v>0.44781413564272898</c:v>
                </c:pt>
                <c:pt idx="2728">
                  <c:v>0.44764623640518802</c:v>
                </c:pt>
                <c:pt idx="2729">
                  <c:v>0.44747840011821399</c:v>
                </c:pt>
                <c:pt idx="2730">
                  <c:v>0.44731062675820599</c:v>
                </c:pt>
                <c:pt idx="2731">
                  <c:v>0.44714291630156999</c:v>
                </c:pt>
                <c:pt idx="2732">
                  <c:v>0.44697526872472199</c:v>
                </c:pt>
                <c:pt idx="2733">
                  <c:v>0.44680768400408599</c:v>
                </c:pt>
                <c:pt idx="2734">
                  <c:v>0.44664016211609497</c:v>
                </c:pt>
                <c:pt idx="2735">
                  <c:v>0.446472703037192</c:v>
                </c:pt>
                <c:pt idx="2736">
                  <c:v>0.44630530674382801</c:v>
                </c:pt>
                <c:pt idx="2737">
                  <c:v>0.44615581913292102</c:v>
                </c:pt>
                <c:pt idx="2738">
                  <c:v>0.44598854164904</c:v>
                </c:pt>
                <c:pt idx="2739">
                  <c:v>0.445879287567371</c:v>
                </c:pt>
                <c:pt idx="2740">
                  <c:v>0.445712113763645</c:v>
                </c:pt>
                <c:pt idx="2741">
                  <c:v>0.445545002638498</c:v>
                </c:pt>
                <c:pt idx="2742">
                  <c:v>0.44537795416843201</c:v>
                </c:pt>
                <c:pt idx="2743">
                  <c:v>0.44521096832995499</c:v>
                </c:pt>
                <c:pt idx="2744">
                  <c:v>0.44504404509958301</c:v>
                </c:pt>
                <c:pt idx="2745">
                  <c:v>0.444877184453844</c:v>
                </c:pt>
                <c:pt idx="2746">
                  <c:v>0.44485716538092801</c:v>
                </c:pt>
                <c:pt idx="2747">
                  <c:v>0.44484604406300698</c:v>
                </c:pt>
                <c:pt idx="2748">
                  <c:v>0.44467925765392202</c:v>
                </c:pt>
                <c:pt idx="2749">
                  <c:v>0.44451253377817201</c:v>
                </c:pt>
                <c:pt idx="2750">
                  <c:v>0.444345872412309</c:v>
                </c:pt>
                <c:pt idx="2751">
                  <c:v>0.44417927353289799</c:v>
                </c:pt>
                <c:pt idx="2752">
                  <c:v>0.44401273711651001</c:v>
                </c:pt>
                <c:pt idx="2753">
                  <c:v>0.44384626313972703</c:v>
                </c:pt>
                <c:pt idx="2754">
                  <c:v>0.44367985157913697</c:v>
                </c:pt>
                <c:pt idx="2755">
                  <c:v>0.443664323017262</c:v>
                </c:pt>
                <c:pt idx="2756">
                  <c:v>0.44349797967159699</c:v>
                </c:pt>
                <c:pt idx="2757">
                  <c:v>0.44333169869314798</c:v>
                </c:pt>
                <c:pt idx="2758">
                  <c:v>0.44319207085152901</c:v>
                </c:pt>
                <c:pt idx="2759">
                  <c:v>0.44303919557739702</c:v>
                </c:pt>
                <c:pt idx="2760">
                  <c:v>0.44287308661115998</c:v>
                </c:pt>
                <c:pt idx="2761">
                  <c:v>0.44270703992426202</c:v>
                </c:pt>
                <c:pt idx="2762">
                  <c:v>0.44254105549335399</c:v>
                </c:pt>
                <c:pt idx="2763">
                  <c:v>0.44253441741071198</c:v>
                </c:pt>
                <c:pt idx="2764">
                  <c:v>0.44244591915610398</c:v>
                </c:pt>
                <c:pt idx="2765">
                  <c:v>0.44228003262736998</c:v>
                </c:pt>
                <c:pt idx="2766">
                  <c:v>0.44211420829457898</c:v>
                </c:pt>
                <c:pt idx="2767">
                  <c:v>0.44201916371984101</c:v>
                </c:pt>
                <c:pt idx="2768">
                  <c:v>0.44185343719479397</c:v>
                </c:pt>
                <c:pt idx="2769">
                  <c:v>0.44168777280569799</c:v>
                </c:pt>
                <c:pt idx="2770">
                  <c:v>0.44152217052925602</c:v>
                </c:pt>
                <c:pt idx="2771">
                  <c:v>0.44135663034218098</c:v>
                </c:pt>
                <c:pt idx="2772">
                  <c:v>0.44126174862960199</c:v>
                </c:pt>
                <c:pt idx="2773">
                  <c:v>0.44123306747638502</c:v>
                </c:pt>
                <c:pt idx="2774">
                  <c:v>0.44106763568290103</c:v>
                </c:pt>
                <c:pt idx="2775">
                  <c:v>0.44090226591486398</c:v>
                </c:pt>
                <c:pt idx="2776">
                  <c:v>0.44073695814901798</c:v>
                </c:pt>
                <c:pt idx="2777">
                  <c:v>0.44059814752399401</c:v>
                </c:pt>
                <c:pt idx="2778">
                  <c:v>0.44043295378144998</c:v>
                </c:pt>
                <c:pt idx="2779">
                  <c:v>0.4402678219751</c:v>
                </c:pt>
                <c:pt idx="2780">
                  <c:v>0.440102752081722</c:v>
                </c:pt>
                <c:pt idx="2781">
                  <c:v>0.43993774407810499</c:v>
                </c:pt>
                <c:pt idx="2782">
                  <c:v>0.43977279794104202</c:v>
                </c:pt>
                <c:pt idx="2783">
                  <c:v>0.43966946321749401</c:v>
                </c:pt>
                <c:pt idx="2784">
                  <c:v>0.43950461766714499</c:v>
                </c:pt>
                <c:pt idx="2785">
                  <c:v>0.43933983392244202</c:v>
                </c:pt>
                <c:pt idx="2786">
                  <c:v>0.43917511196021303</c:v>
                </c:pt>
                <c:pt idx="2787">
                  <c:v>0.43901045175729397</c:v>
                </c:pt>
                <c:pt idx="2788">
                  <c:v>0.438845853290529</c:v>
                </c:pt>
                <c:pt idx="2789">
                  <c:v>0.438681316536771</c:v>
                </c:pt>
                <c:pt idx="2790">
                  <c:v>0.438516841472883</c:v>
                </c:pt>
                <c:pt idx="2791">
                  <c:v>0.43835242807573399</c:v>
                </c:pt>
                <c:pt idx="2792">
                  <c:v>0.43818807632220502</c:v>
                </c:pt>
                <c:pt idx="2793">
                  <c:v>0.43802378618918297</c:v>
                </c:pt>
                <c:pt idx="2794">
                  <c:v>0.43785955765356399</c:v>
                </c:pt>
                <c:pt idx="2795">
                  <c:v>0.43780701752776502</c:v>
                </c:pt>
                <c:pt idx="2796">
                  <c:v>0.43776105008933902</c:v>
                </c:pt>
                <c:pt idx="2797">
                  <c:v>0.437596920061533</c:v>
                </c:pt>
                <c:pt idx="2798">
                  <c:v>0.43743285157110101</c:v>
                </c:pt>
                <c:pt idx="2799">
                  <c:v>0.43726884459497301</c:v>
                </c:pt>
                <c:pt idx="2800">
                  <c:v>0.43710489911008499</c:v>
                </c:pt>
                <c:pt idx="2801">
                  <c:v>0.43694101509338101</c:v>
                </c:pt>
                <c:pt idx="2802">
                  <c:v>0.43677719252181502</c:v>
                </c:pt>
                <c:pt idx="2803">
                  <c:v>0.43661343137234898</c:v>
                </c:pt>
                <c:pt idx="2804">
                  <c:v>0.43644973162195499</c:v>
                </c:pt>
                <c:pt idx="2805">
                  <c:v>0.43628609324761303</c:v>
                </c:pt>
                <c:pt idx="2806">
                  <c:v>0.43612251622630899</c:v>
                </c:pt>
                <c:pt idx="2807">
                  <c:v>0.435959000535042</c:v>
                </c:pt>
                <c:pt idx="2808">
                  <c:v>0.435795546150817</c:v>
                </c:pt>
                <c:pt idx="2809">
                  <c:v>0.43563215305064701</c:v>
                </c:pt>
                <c:pt idx="2810">
                  <c:v>0.435468821211556</c:v>
                </c:pt>
                <c:pt idx="2811">
                  <c:v>0.43530555061057502</c:v>
                </c:pt>
                <c:pt idx="2812">
                  <c:v>0.43514234122474299</c:v>
                </c:pt>
                <c:pt idx="2813">
                  <c:v>0.43500311760445798</c:v>
                </c:pt>
                <c:pt idx="2814">
                  <c:v>0.43491830005446103</c:v>
                </c:pt>
                <c:pt idx="2815">
                  <c:v>0.43475523586072601</c:v>
                </c:pt>
                <c:pt idx="2816">
                  <c:v>0.43459223280475201</c:v>
                </c:pt>
                <c:pt idx="2817">
                  <c:v>0.43442929086361798</c:v>
                </c:pt>
                <c:pt idx="2818">
                  <c:v>0.43426641001440802</c:v>
                </c:pt>
                <c:pt idx="2819">
                  <c:v>0.43410359023421902</c:v>
                </c:pt>
                <c:pt idx="2820">
                  <c:v>0.43408622639447902</c:v>
                </c:pt>
                <c:pt idx="2821">
                  <c:v>0.43396686879624702</c:v>
                </c:pt>
                <c:pt idx="2822">
                  <c:v>0.43380416132323601</c:v>
                </c:pt>
                <c:pt idx="2823">
                  <c:v>0.43364151485424202</c:v>
                </c:pt>
                <c:pt idx="2824">
                  <c:v>0.43347892936638999</c:v>
                </c:pt>
                <c:pt idx="2825">
                  <c:v>0.43331640483681899</c:v>
                </c:pt>
                <c:pt idx="2826">
                  <c:v>0.43327307525452602</c:v>
                </c:pt>
                <c:pt idx="2827">
                  <c:v>0.43327090888914999</c:v>
                </c:pt>
                <c:pt idx="2828">
                  <c:v>0.43310846235282802</c:v>
                </c:pt>
                <c:pt idx="2829">
                  <c:v>0.43294607672268898</c:v>
                </c:pt>
                <c:pt idx="2830">
                  <c:v>0.43278375197589602</c:v>
                </c:pt>
                <c:pt idx="2831">
                  <c:v>0.43262148808962497</c:v>
                </c:pt>
                <c:pt idx="2832">
                  <c:v>0.43245928504105402</c:v>
                </c:pt>
                <c:pt idx="2833">
                  <c:v>0.43229714280737602</c:v>
                </c:pt>
                <c:pt idx="2834">
                  <c:v>0.432135061365788</c:v>
                </c:pt>
                <c:pt idx="2835">
                  <c:v>0.43206808545460301</c:v>
                </c:pt>
                <c:pt idx="2836">
                  <c:v>0.432035681482348</c:v>
                </c:pt>
                <c:pt idx="2837">
                  <c:v>0.43193416477208801</c:v>
                </c:pt>
                <c:pt idx="2838">
                  <c:v>0.43177221942208399</c:v>
                </c:pt>
                <c:pt idx="2839">
                  <c:v>0.43161033479035299</c:v>
                </c:pt>
                <c:pt idx="2840">
                  <c:v>0.43144851085413</c:v>
                </c:pt>
                <c:pt idx="2841">
                  <c:v>0.43138379826928502</c:v>
                </c:pt>
                <c:pt idx="2842">
                  <c:v>0.43122205926854301</c:v>
                </c:pt>
                <c:pt idx="2843">
                  <c:v>0.43106038090870702</c:v>
                </c:pt>
                <c:pt idx="2844">
                  <c:v>0.43089876316704101</c:v>
                </c:pt>
                <c:pt idx="2845">
                  <c:v>0.430737206020817</c:v>
                </c:pt>
                <c:pt idx="2846">
                  <c:v>0.43057570944731699</c:v>
                </c:pt>
                <c:pt idx="2847">
                  <c:v>0.43041427342382899</c:v>
                </c:pt>
                <c:pt idx="2848">
                  <c:v>0.43025289792765098</c:v>
                </c:pt>
                <c:pt idx="2849">
                  <c:v>0.43010233538695097</c:v>
                </c:pt>
                <c:pt idx="2850">
                  <c:v>0.429941076845899</c:v>
                </c:pt>
                <c:pt idx="2851">
                  <c:v>0.42977987876561402</c:v>
                </c:pt>
                <c:pt idx="2852">
                  <c:v>0.42961874112342802</c:v>
                </c:pt>
                <c:pt idx="2853">
                  <c:v>0.42945766389668</c:v>
                </c:pt>
                <c:pt idx="2854">
                  <c:v>0.42929664706271897</c:v>
                </c:pt>
                <c:pt idx="2855">
                  <c:v>0.429135690598901</c:v>
                </c:pt>
                <c:pt idx="2856">
                  <c:v>0.42897479448259201</c:v>
                </c:pt>
                <c:pt idx="2857">
                  <c:v>0.42881395869116601</c:v>
                </c:pt>
                <c:pt idx="2858">
                  <c:v>0.42865318320200502</c:v>
                </c:pt>
                <c:pt idx="2859">
                  <c:v>0.42857603237993303</c:v>
                </c:pt>
                <c:pt idx="2860">
                  <c:v>0.42841534609663401</c:v>
                </c:pt>
                <c:pt idx="2861">
                  <c:v>0.42840463582008498</c:v>
                </c:pt>
                <c:pt idx="2862">
                  <c:v>0.42824401379860799</c:v>
                </c:pt>
                <c:pt idx="2863">
                  <c:v>0.42812626259196701</c:v>
                </c:pt>
                <c:pt idx="2864">
                  <c:v>0.42796574494113998</c:v>
                </c:pt>
                <c:pt idx="2865">
                  <c:v>0.427824539192524</c:v>
                </c:pt>
                <c:pt idx="2866">
                  <c:v>0.42766413466704201</c:v>
                </c:pt>
                <c:pt idx="2867">
                  <c:v>0.42750379028213098</c:v>
                </c:pt>
                <c:pt idx="2868">
                  <c:v>0.42744180657150799</c:v>
                </c:pt>
                <c:pt idx="2869">
                  <c:v>0.42742684633268302</c:v>
                </c:pt>
                <c:pt idx="2870">
                  <c:v>0.42742257207490503</c:v>
                </c:pt>
                <c:pt idx="2871">
                  <c:v>0.42737555806025901</c:v>
                </c:pt>
                <c:pt idx="2872">
                  <c:v>0.42721532187155797</c:v>
                </c:pt>
                <c:pt idx="2873">
                  <c:v>0.42711920899695799</c:v>
                </c:pt>
                <c:pt idx="2874">
                  <c:v>0.42695906892137298</c:v>
                </c:pt>
                <c:pt idx="2875">
                  <c:v>0.42679898888720902</c:v>
                </c:pt>
                <c:pt idx="2876">
                  <c:v>0.42663896887195302</c:v>
                </c:pt>
                <c:pt idx="2877">
                  <c:v>0.42647900885310203</c:v>
                </c:pt>
                <c:pt idx="2878">
                  <c:v>0.42631910880816298</c:v>
                </c:pt>
                <c:pt idx="2879">
                  <c:v>0.42615926871464899</c:v>
                </c:pt>
                <c:pt idx="2880">
                  <c:v>0.42599948855008302</c:v>
                </c:pt>
                <c:pt idx="2881">
                  <c:v>0.42596540986896703</c:v>
                </c:pt>
                <c:pt idx="2882">
                  <c:v>0.42580570238802001</c:v>
                </c:pt>
                <c:pt idx="2883">
                  <c:v>0.42564605478630102</c:v>
                </c:pt>
                <c:pt idx="2884">
                  <c:v>0.42548646704135701</c:v>
                </c:pt>
                <c:pt idx="2885">
                  <c:v>0.42534820606254098</c:v>
                </c:pt>
                <c:pt idx="2886">
                  <c:v>0.42518872999020901</c:v>
                </c:pt>
                <c:pt idx="2887">
                  <c:v>0.42502931371034097</c:v>
                </c:pt>
                <c:pt idx="2888">
                  <c:v>0.42496981362277397</c:v>
                </c:pt>
                <c:pt idx="2889">
                  <c:v>0.42484021727007598</c:v>
                </c:pt>
                <c:pt idx="2890">
                  <c:v>0.42479985926557501</c:v>
                </c:pt>
                <c:pt idx="2891">
                  <c:v>0.42464058878525501</c:v>
                </c:pt>
                <c:pt idx="2892">
                  <c:v>0.42448137802031599</c:v>
                </c:pt>
                <c:pt idx="2893">
                  <c:v>0.424394368039124</c:v>
                </c:pt>
                <c:pt idx="2894">
                  <c:v>0.42423524958988601</c:v>
                </c:pt>
                <c:pt idx="2895">
                  <c:v>0.42407619079902797</c:v>
                </c:pt>
                <c:pt idx="2896">
                  <c:v>0.42406982968797202</c:v>
                </c:pt>
                <c:pt idx="2897">
                  <c:v>0.423910832918104</c:v>
                </c:pt>
                <c:pt idx="2898">
                  <c:v>0.42375189576099498</c:v>
                </c:pt>
                <c:pt idx="2899">
                  <c:v>0.42359301819429501</c:v>
                </c:pt>
                <c:pt idx="2900">
                  <c:v>0.42343420019566202</c:v>
                </c:pt>
                <c:pt idx="2901">
                  <c:v>0.42327544174276099</c:v>
                </c:pt>
                <c:pt idx="2902">
                  <c:v>0.423116742813268</c:v>
                </c:pt>
                <c:pt idx="2903">
                  <c:v>0.423046934135556</c:v>
                </c:pt>
                <c:pt idx="2904">
                  <c:v>0.42288832088056399</c:v>
                </c:pt>
                <c:pt idx="2905">
                  <c:v>0.42279529545057898</c:v>
                </c:pt>
                <c:pt idx="2906">
                  <c:v>0.42263677654263898</c:v>
                </c:pt>
                <c:pt idx="2907">
                  <c:v>0.42247831706829397</c:v>
                </c:pt>
                <c:pt idx="2908">
                  <c:v>0.42231991700526</c:v>
                </c:pt>
                <c:pt idx="2909">
                  <c:v>0.422161576331262</c:v>
                </c:pt>
                <c:pt idx="2910">
                  <c:v>0.422003295024033</c:v>
                </c:pt>
                <c:pt idx="2911">
                  <c:v>0.42184507306131502</c:v>
                </c:pt>
                <c:pt idx="2912">
                  <c:v>0.42175649467558102</c:v>
                </c:pt>
                <c:pt idx="2913">
                  <c:v>0.42172697268043002</c:v>
                </c:pt>
                <c:pt idx="2914">
                  <c:v>0.42156885431942398</c:v>
                </c:pt>
                <c:pt idx="2915">
                  <c:v>0.421516161374279</c:v>
                </c:pt>
                <c:pt idx="2916">
                  <c:v>0.42150140852992501</c:v>
                </c:pt>
                <c:pt idx="2917">
                  <c:v>0.42134337473982802</c:v>
                </c:pt>
                <c:pt idx="2918">
                  <c:v>0.42133284126079401</c:v>
                </c:pt>
                <c:pt idx="2919">
                  <c:v>0.42117487067172998</c:v>
                </c:pt>
                <c:pt idx="2920">
                  <c:v>0.42114749512641297</c:v>
                </c:pt>
                <c:pt idx="2921">
                  <c:v>0.421111699021192</c:v>
                </c:pt>
                <c:pt idx="2922">
                  <c:v>0.42104853684571503</c:v>
                </c:pt>
                <c:pt idx="2923">
                  <c:v>0.420890672851086</c:v>
                </c:pt>
                <c:pt idx="2924">
                  <c:v>0.42073286804450299</c:v>
                </c:pt>
                <c:pt idx="2925">
                  <c:v>0.42057512240377798</c:v>
                </c:pt>
                <c:pt idx="2926">
                  <c:v>0.42041743590672498</c:v>
                </c:pt>
                <c:pt idx="2927">
                  <c:v>0.42025980853117001</c:v>
                </c:pt>
                <c:pt idx="2928">
                  <c:v>0.42010224025494702</c:v>
                </c:pt>
                <c:pt idx="2929">
                  <c:v>0.41994473105589802</c:v>
                </c:pt>
                <c:pt idx="2930">
                  <c:v>0.41978728091187201</c:v>
                </c:pt>
                <c:pt idx="2931">
                  <c:v>0.41962988980072802</c:v>
                </c:pt>
                <c:pt idx="2932">
                  <c:v>0.41947255770033398</c:v>
                </c:pt>
                <c:pt idx="2933">
                  <c:v>0.41931528458856399</c:v>
                </c:pt>
                <c:pt idx="2934">
                  <c:v>0.41925029559375698</c:v>
                </c:pt>
                <c:pt idx="2935">
                  <c:v>0.41909310581485898</c:v>
                </c:pt>
                <c:pt idx="2936">
                  <c:v>0.41893597497122498</c:v>
                </c:pt>
                <c:pt idx="2937">
                  <c:v>0.41890665040603697</c:v>
                </c:pt>
                <c:pt idx="2938">
                  <c:v>0.41874958947024699</c:v>
                </c:pt>
                <c:pt idx="2939">
                  <c:v>0.41859258742141298</c:v>
                </c:pt>
                <c:pt idx="2940">
                  <c:v>0.41843564423745699</c:v>
                </c:pt>
                <c:pt idx="2941">
                  <c:v>0.41827875989630797</c:v>
                </c:pt>
                <c:pt idx="2942">
                  <c:v>0.418121934375905</c:v>
                </c:pt>
                <c:pt idx="2943">
                  <c:v>0.41802577714910899</c:v>
                </c:pt>
                <c:pt idx="2944">
                  <c:v>0.41786904647968798</c:v>
                </c:pt>
                <c:pt idx="2945">
                  <c:v>0.417712374573395</c:v>
                </c:pt>
                <c:pt idx="2946">
                  <c:v>0.417555761408199</c:v>
                </c:pt>
                <c:pt idx="2947">
                  <c:v>0.417399206962077</c:v>
                </c:pt>
                <c:pt idx="2948">
                  <c:v>0.41724271121301199</c:v>
                </c:pt>
                <c:pt idx="2949">
                  <c:v>0.41708627413899801</c:v>
                </c:pt>
                <c:pt idx="2950">
                  <c:v>0.41692989571803502</c:v>
                </c:pt>
                <c:pt idx="2951">
                  <c:v>0.41677357592813202</c:v>
                </c:pt>
                <c:pt idx="2952">
                  <c:v>0.41661731474730801</c:v>
                </c:pt>
                <c:pt idx="2953">
                  <c:v>0.416461112153586</c:v>
                </c:pt>
                <c:pt idx="2954">
                  <c:v>0.41630496812500301</c:v>
                </c:pt>
                <c:pt idx="2955">
                  <c:v>0.41614888263959798</c:v>
                </c:pt>
                <c:pt idx="2956">
                  <c:v>0.41606774131616597</c:v>
                </c:pt>
                <c:pt idx="2957">
                  <c:v>0.41598037604575</c:v>
                </c:pt>
                <c:pt idx="2958">
                  <c:v>0.41582441225986</c:v>
                </c:pt>
                <c:pt idx="2959">
                  <c:v>0.41566850694957003</c:v>
                </c:pt>
                <c:pt idx="2960">
                  <c:v>0.41551266009295801</c:v>
                </c:pt>
                <c:pt idx="2961">
                  <c:v>0.41535687166810598</c:v>
                </c:pt>
                <c:pt idx="2962">
                  <c:v>0.415321567746192</c:v>
                </c:pt>
                <c:pt idx="2963">
                  <c:v>0.41516585096771402</c:v>
                </c:pt>
                <c:pt idx="2964">
                  <c:v>0.41501019257222699</c:v>
                </c:pt>
                <c:pt idx="2965">
                  <c:v>0.41499151748706598</c:v>
                </c:pt>
                <c:pt idx="2966">
                  <c:v>0.41493964665969701</c:v>
                </c:pt>
                <c:pt idx="2967">
                  <c:v>0.41478407307513498</c:v>
                </c:pt>
                <c:pt idx="2968">
                  <c:v>0.41462855781987501</c:v>
                </c:pt>
                <c:pt idx="2969">
                  <c:v>0.41447310087204797</c:v>
                </c:pt>
                <c:pt idx="2970">
                  <c:v>0.41431770220979303</c:v>
                </c:pt>
                <c:pt idx="2971">
                  <c:v>0.41416236181125798</c:v>
                </c:pt>
                <c:pt idx="2972">
                  <c:v>0.41400707965459599</c:v>
                </c:pt>
                <c:pt idx="2973">
                  <c:v>0.41385185571797101</c:v>
                </c:pt>
                <c:pt idx="2974">
                  <c:v>0.413696689979555</c:v>
                </c:pt>
                <c:pt idx="2975">
                  <c:v>0.41354158241752798</c:v>
                </c:pt>
                <c:pt idx="2976">
                  <c:v>0.41338653301007799</c:v>
                </c:pt>
                <c:pt idx="2977">
                  <c:v>0.4132315417354</c:v>
                </c:pt>
                <c:pt idx="2978">
                  <c:v>0.41307660857169898</c:v>
                </c:pt>
                <c:pt idx="2979">
                  <c:v>0.41292173349718703</c:v>
                </c:pt>
                <c:pt idx="2980">
                  <c:v>0.41287012137729401</c:v>
                </c:pt>
                <c:pt idx="2981">
                  <c:v>0.41271532372115599</c:v>
                </c:pt>
                <c:pt idx="2982">
                  <c:v>0.41269262494582598</c:v>
                </c:pt>
                <c:pt idx="2983">
                  <c:v>0.41253789383853801</c:v>
                </c:pt>
                <c:pt idx="2984">
                  <c:v>0.41250901712447502</c:v>
                </c:pt>
                <c:pt idx="2985">
                  <c:v>0.41235435485738298</c:v>
                </c:pt>
                <c:pt idx="2986">
                  <c:v>0.41219975057791403</c:v>
                </c:pt>
                <c:pt idx="2987">
                  <c:v>0.412045204264325</c:v>
                </c:pt>
                <c:pt idx="2988">
                  <c:v>0.41189071589488302</c:v>
                </c:pt>
                <c:pt idx="2989">
                  <c:v>0.411736285447863</c:v>
                </c:pt>
                <c:pt idx="2990">
                  <c:v>0.411581912901549</c:v>
                </c:pt>
                <c:pt idx="2991">
                  <c:v>0.41142759823423097</c:v>
                </c:pt>
                <c:pt idx="2992">
                  <c:v>0.41141731264713199</c:v>
                </c:pt>
                <c:pt idx="2993">
                  <c:v>0.41126305969349197</c:v>
                </c:pt>
                <c:pt idx="2994">
                  <c:v>0.41110886457400903</c:v>
                </c:pt>
                <c:pt idx="2995">
                  <c:v>0.410954727267001</c:v>
                </c:pt>
                <c:pt idx="2996">
                  <c:v>0.410800647750791</c:v>
                </c:pt>
                <c:pt idx="2997">
                  <c:v>0.41064662600371099</c:v>
                </c:pt>
                <c:pt idx="2998">
                  <c:v>0.410492662004103</c:v>
                </c:pt>
                <c:pt idx="2999">
                  <c:v>0.41033875573031398</c:v>
                </c:pt>
                <c:pt idx="3000">
                  <c:v>0.41018490716070199</c:v>
                </c:pt>
                <c:pt idx="3001">
                  <c:v>0.41003111627363298</c:v>
                </c:pt>
                <c:pt idx="3002">
                  <c:v>0.40987738304747701</c:v>
                </c:pt>
                <c:pt idx="3003">
                  <c:v>0.40972370746061698</c:v>
                </c:pt>
                <c:pt idx="3004">
                  <c:v>0.40957008949144302</c:v>
                </c:pt>
                <c:pt idx="3005">
                  <c:v>0.40941652911835003</c:v>
                </c:pt>
                <c:pt idx="3006">
                  <c:v>0.40926302631974698</c:v>
                </c:pt>
                <c:pt idx="3007">
                  <c:v>0.40910958107404399</c:v>
                </c:pt>
                <c:pt idx="3008">
                  <c:v>0.40895619335966399</c:v>
                </c:pt>
                <c:pt idx="3009">
                  <c:v>0.408802863155038</c:v>
                </c:pt>
                <c:pt idx="3010">
                  <c:v>0.408649590438602</c:v>
                </c:pt>
                <c:pt idx="3011">
                  <c:v>0.40860668437694803</c:v>
                </c:pt>
                <c:pt idx="3012">
                  <c:v>0.40845348521394598</c:v>
                </c:pt>
                <c:pt idx="3013">
                  <c:v>0.40830034349000299</c:v>
                </c:pt>
                <c:pt idx="3014">
                  <c:v>0.40814725918358302</c:v>
                </c:pt>
                <c:pt idx="3015">
                  <c:v>0.40799423227316001</c:v>
                </c:pt>
                <c:pt idx="3016">
                  <c:v>0.407841262737213</c:v>
                </c:pt>
                <c:pt idx="3017">
                  <c:v>0.40768835055423103</c:v>
                </c:pt>
                <c:pt idx="3018">
                  <c:v>0.40753549570271003</c:v>
                </c:pt>
                <c:pt idx="3019">
                  <c:v>0.40738269816115602</c:v>
                </c:pt>
                <c:pt idx="3020">
                  <c:v>0.40722995790808098</c:v>
                </c:pt>
                <c:pt idx="3021">
                  <c:v>0.40707727492200602</c:v>
                </c:pt>
                <c:pt idx="3022">
                  <c:v>0.40692464918145899</c:v>
                </c:pt>
                <c:pt idx="3023">
                  <c:v>0.406772080664978</c:v>
                </c:pt>
                <c:pt idx="3024">
                  <c:v>0.406658200141707</c:v>
                </c:pt>
                <c:pt idx="3025">
                  <c:v>0.40650573152513297</c:v>
                </c:pt>
                <c:pt idx="3026">
                  <c:v>0.40648337426883602</c:v>
                </c:pt>
                <c:pt idx="3027">
                  <c:v>0.40633097119983802</c:v>
                </c:pt>
                <c:pt idx="3028">
                  <c:v>0.40617862527141901</c:v>
                </c:pt>
                <c:pt idx="3029">
                  <c:v>0.40602633646215502</c:v>
                </c:pt>
                <c:pt idx="3030">
                  <c:v>0.40587410475063102</c:v>
                </c:pt>
                <c:pt idx="3031">
                  <c:v>0.405721930115439</c:v>
                </c:pt>
                <c:pt idx="3032">
                  <c:v>0.40556981253517899</c:v>
                </c:pt>
                <c:pt idx="3033">
                  <c:v>0.40541775198845997</c:v>
                </c:pt>
                <c:pt idx="3034">
                  <c:v>0.40526574845389901</c:v>
                </c:pt>
                <c:pt idx="3035">
                  <c:v>0.40511380191011798</c:v>
                </c:pt>
                <c:pt idx="3036">
                  <c:v>0.40496191233575202</c:v>
                </c:pt>
                <c:pt idx="3037">
                  <c:v>0.40481007970944</c:v>
                </c:pt>
                <c:pt idx="3038">
                  <c:v>0.40465830400983099</c:v>
                </c:pt>
                <c:pt idx="3039">
                  <c:v>0.40450658521558103</c:v>
                </c:pt>
                <c:pt idx="3040">
                  <c:v>0.404354923305354</c:v>
                </c:pt>
                <c:pt idx="3041">
                  <c:v>0.40431651131620899</c:v>
                </c:pt>
                <c:pt idx="3042">
                  <c:v>0.404272038834813</c:v>
                </c:pt>
                <c:pt idx="3043">
                  <c:v>0.40417300406996498</c:v>
                </c:pt>
                <c:pt idx="3044">
                  <c:v>0.40402146722952897</c:v>
                </c:pt>
                <c:pt idx="3045">
                  <c:v>0.404007326690285</c:v>
                </c:pt>
                <c:pt idx="3046">
                  <c:v>0.40395278924619799</c:v>
                </c:pt>
                <c:pt idx="3047">
                  <c:v>0.40380133497104498</c:v>
                </c:pt>
                <c:pt idx="3048">
                  <c:v>0.40378720213631503</c:v>
                </c:pt>
                <c:pt idx="3049">
                  <c:v>0.40363580994484299</c:v>
                </c:pt>
                <c:pt idx="3050">
                  <c:v>0.40348447451494002</c:v>
                </c:pt>
                <c:pt idx="3051">
                  <c:v>0.40344412798398199</c:v>
                </c:pt>
                <c:pt idx="3052">
                  <c:v>0.40343202481143298</c:v>
                </c:pt>
                <c:pt idx="3053">
                  <c:v>0.40328076578681998</c:v>
                </c:pt>
                <c:pt idx="3054">
                  <c:v>0.40326665117173799</c:v>
                </c:pt>
                <c:pt idx="3055">
                  <c:v>0.40311545415076699</c:v>
                </c:pt>
                <c:pt idx="3056">
                  <c:v>0.40296431381819198</c:v>
                </c:pt>
                <c:pt idx="3057">
                  <c:v>0.402813230152758</c:v>
                </c:pt>
                <c:pt idx="3058">
                  <c:v>0.40266220313321799</c:v>
                </c:pt>
                <c:pt idx="3059">
                  <c:v>0.402511232738333</c:v>
                </c:pt>
                <c:pt idx="3060">
                  <c:v>0.40236031894687502</c:v>
                </c:pt>
                <c:pt idx="3061">
                  <c:v>0.40220946173762001</c:v>
                </c:pt>
                <c:pt idx="3062">
                  <c:v>0.40205866108935401</c:v>
                </c:pt>
                <c:pt idx="3063">
                  <c:v>0.40190791698087103</c:v>
                </c:pt>
                <c:pt idx="3064">
                  <c:v>0.401813479481127</c:v>
                </c:pt>
                <c:pt idx="3065">
                  <c:v>0.40166282729873898</c:v>
                </c:pt>
                <c:pt idx="3066">
                  <c:v>0.40153833080898699</c:v>
                </c:pt>
                <c:pt idx="3067">
                  <c:v>0.40138778178826601</c:v>
                </c:pt>
                <c:pt idx="3068">
                  <c:v>0.401385774849357</c:v>
                </c:pt>
                <c:pt idx="3069">
                  <c:v>0.40123528302653699</c:v>
                </c:pt>
                <c:pt idx="3070">
                  <c:v>0.40108484762771301</c:v>
                </c:pt>
                <c:pt idx="3071">
                  <c:v>0.40101666882853099</c:v>
                </c:pt>
                <c:pt idx="3072">
                  <c:v>0.400866315394866</c:v>
                </c:pt>
                <c:pt idx="3073">
                  <c:v>0.400716018333309</c:v>
                </c:pt>
                <c:pt idx="3074">
                  <c:v>0.40056577762272499</c:v>
                </c:pt>
                <c:pt idx="3075">
                  <c:v>0.400415593241986</c:v>
                </c:pt>
                <c:pt idx="3076">
                  <c:v>0.400399576898544</c:v>
                </c:pt>
                <c:pt idx="3077">
                  <c:v>0.400249454831548</c:v>
                </c:pt>
                <c:pt idx="3078">
                  <c:v>0.40009938904991299</c:v>
                </c:pt>
                <c:pt idx="3079">
                  <c:v>0.39994937953253601</c:v>
                </c:pt>
                <c:pt idx="3080">
                  <c:v>0.39993738120112998</c:v>
                </c:pt>
                <c:pt idx="3081">
                  <c:v>0.39978743242546</c:v>
                </c:pt>
                <c:pt idx="3082">
                  <c:v>0.39963753987017803</c:v>
                </c:pt>
                <c:pt idx="3083">
                  <c:v>0.39948770351420798</c:v>
                </c:pt>
                <c:pt idx="3084">
                  <c:v>0.39946373491114101</c:v>
                </c:pt>
                <c:pt idx="3085">
                  <c:v>0.39931396371997302</c:v>
                </c:pt>
                <c:pt idx="3086">
                  <c:v>0.39916424868261302</c:v>
                </c:pt>
                <c:pt idx="3087">
                  <c:v>0.39903055072071703</c:v>
                </c:pt>
                <c:pt idx="3088">
                  <c:v>0.39888094194357299</c:v>
                </c:pt>
                <c:pt idx="3089">
                  <c:v>0.39873138925934098</c:v>
                </c:pt>
                <c:pt idx="3090">
                  <c:v>0.39858189264699301</c:v>
                </c:pt>
                <c:pt idx="3091">
                  <c:v>0.39843245208550399</c:v>
                </c:pt>
                <c:pt idx="3092">
                  <c:v>0.39828306755386</c:v>
                </c:pt>
                <c:pt idx="3093">
                  <c:v>0.39813373903105198</c:v>
                </c:pt>
                <c:pt idx="3094">
                  <c:v>0.39798446649608199</c:v>
                </c:pt>
                <c:pt idx="3095">
                  <c:v>0.39783524992795899</c:v>
                </c:pt>
                <c:pt idx="3096">
                  <c:v>0.39768608930569799</c:v>
                </c:pt>
                <c:pt idx="3097">
                  <c:v>0.39753698460832299</c:v>
                </c:pt>
                <c:pt idx="3098">
                  <c:v>0.39738793581486698</c:v>
                </c:pt>
                <c:pt idx="3099">
                  <c:v>0.39723894290437001</c:v>
                </c:pt>
                <c:pt idx="3100">
                  <c:v>0.397090005855879</c:v>
                </c:pt>
                <c:pt idx="3101">
                  <c:v>0.39704831348991998</c:v>
                </c:pt>
                <c:pt idx="3102">
                  <c:v>0.39689944791423598</c:v>
                </c:pt>
                <c:pt idx="3103">
                  <c:v>0.39675063815281703</c:v>
                </c:pt>
                <c:pt idx="3104">
                  <c:v>0.39660188418473602</c:v>
                </c:pt>
                <c:pt idx="3105">
                  <c:v>0.39645318598907398</c:v>
                </c:pt>
                <c:pt idx="3106">
                  <c:v>0.39630454354492101</c:v>
                </c:pt>
                <c:pt idx="3107">
                  <c:v>0.396155956831374</c:v>
                </c:pt>
                <c:pt idx="3108">
                  <c:v>0.39600742582753701</c:v>
                </c:pt>
                <c:pt idx="3109">
                  <c:v>0.39585895051252401</c:v>
                </c:pt>
                <c:pt idx="3110">
                  <c:v>0.39571053086545399</c:v>
                </c:pt>
                <c:pt idx="3111">
                  <c:v>0.39556216686545698</c:v>
                </c:pt>
                <c:pt idx="3112">
                  <c:v>0.39541385849166899</c:v>
                </c:pt>
                <c:pt idx="3113">
                  <c:v>0.39526560572323299</c:v>
                </c:pt>
                <c:pt idx="3114">
                  <c:v>0.395117408539301</c:v>
                </c:pt>
                <c:pt idx="3115">
                  <c:v>0.394969266919033</c:v>
                </c:pt>
                <c:pt idx="3116">
                  <c:v>0.39482118084159701</c:v>
                </c:pt>
                <c:pt idx="3117">
                  <c:v>0.39467315028616701</c:v>
                </c:pt>
                <c:pt idx="3118">
                  <c:v>0.39452517523192698</c:v>
                </c:pt>
                <c:pt idx="3119">
                  <c:v>0.39437725565806903</c:v>
                </c:pt>
                <c:pt idx="3120">
                  <c:v>0.39422939154379</c:v>
                </c:pt>
                <c:pt idx="3121">
                  <c:v>0.39408158286829698</c:v>
                </c:pt>
                <c:pt idx="3122">
                  <c:v>0.39400277423582702</c:v>
                </c:pt>
                <c:pt idx="3123">
                  <c:v>0.39385505052610498</c:v>
                </c:pt>
                <c:pt idx="3124">
                  <c:v>0.39370738220252599</c:v>
                </c:pt>
                <c:pt idx="3125">
                  <c:v>0.39366801333436002</c:v>
                </c:pt>
                <c:pt idx="3126">
                  <c:v>0.39352041513675401</c:v>
                </c:pt>
                <c:pt idx="3127">
                  <c:v>0.39339057450004</c:v>
                </c:pt>
                <c:pt idx="3128">
                  <c:v>0.39324308032275201</c:v>
                </c:pt>
                <c:pt idx="3129">
                  <c:v>0.39309564144554998</c:v>
                </c:pt>
                <c:pt idx="3130">
                  <c:v>0.39294825784769899</c:v>
                </c:pt>
                <c:pt idx="3131">
                  <c:v>0.39291878775982703</c:v>
                </c:pt>
                <c:pt idx="3132">
                  <c:v>0.39277147046984101</c:v>
                </c:pt>
                <c:pt idx="3133">
                  <c:v>0.39262420841362</c:v>
                </c:pt>
                <c:pt idx="3134">
                  <c:v>0.39250251346846399</c:v>
                </c:pt>
                <c:pt idx="3135">
                  <c:v>0.39235535225246199</c:v>
                </c:pt>
                <c:pt idx="3136">
                  <c:v>0.39220824621170702</c:v>
                </c:pt>
                <c:pt idx="3137">
                  <c:v>0.39206119532551398</c:v>
                </c:pt>
                <c:pt idx="3138">
                  <c:v>0.391914199573202</c:v>
                </c:pt>
                <c:pt idx="3139">
                  <c:v>0.39176725893410103</c:v>
                </c:pt>
                <c:pt idx="3140">
                  <c:v>0.39176334127130602</c:v>
                </c:pt>
                <c:pt idx="3141">
                  <c:v>0.391616457193604</c:v>
                </c:pt>
                <c:pt idx="3142">
                  <c:v>0.39146962818724101</c:v>
                </c:pt>
                <c:pt idx="3143">
                  <c:v>0.39132285423157198</c:v>
                </c:pt>
                <c:pt idx="3144">
                  <c:v>0.39117613530595402</c:v>
                </c:pt>
                <c:pt idx="3145">
                  <c:v>0.39109595221680499</c:v>
                </c:pt>
                <c:pt idx="3146">
                  <c:v>0.39095909224327102</c:v>
                </c:pt>
                <c:pt idx="3147">
                  <c:v>0.390812509703166</c:v>
                </c:pt>
                <c:pt idx="3148">
                  <c:v>0.39066598212134601</c:v>
                </c:pt>
                <c:pt idx="3149">
                  <c:v>0.39051950947720498</c:v>
                </c:pt>
                <c:pt idx="3150">
                  <c:v>0.39043165225223703</c:v>
                </c:pt>
                <c:pt idx="3151">
                  <c:v>0.39028526746554199</c:v>
                </c:pt>
                <c:pt idx="3152">
                  <c:v>0.39013893756298801</c:v>
                </c:pt>
                <c:pt idx="3153">
                  <c:v>0.389992662523997</c:v>
                </c:pt>
                <c:pt idx="3154">
                  <c:v>0.38984644232799898</c:v>
                </c:pt>
                <c:pt idx="3155">
                  <c:v>0.38970027695443199</c:v>
                </c:pt>
                <c:pt idx="3156">
                  <c:v>0.38955416638274099</c:v>
                </c:pt>
                <c:pt idx="3157">
                  <c:v>0.389464579003447</c:v>
                </c:pt>
                <c:pt idx="3158">
                  <c:v>0.389318556802138</c:v>
                </c:pt>
                <c:pt idx="3159">
                  <c:v>0.38917258934902499</c:v>
                </c:pt>
                <c:pt idx="3160">
                  <c:v>0.38917064348607799</c:v>
                </c:pt>
                <c:pt idx="3161">
                  <c:v>0.38915896851271198</c:v>
                </c:pt>
                <c:pt idx="3162">
                  <c:v>0.38901306089413701</c:v>
                </c:pt>
                <c:pt idx="3163">
                  <c:v>0.38887887420119599</c:v>
                </c:pt>
                <c:pt idx="3164">
                  <c:v>0.38873307159856002</c:v>
                </c:pt>
                <c:pt idx="3165">
                  <c:v>0.388587323661786</c:v>
                </c:pt>
                <c:pt idx="3166">
                  <c:v>0.38844163037037699</c:v>
                </c:pt>
                <c:pt idx="3167">
                  <c:v>0.38842220872584998</c:v>
                </c:pt>
                <c:pt idx="3168">
                  <c:v>0.388276577341089</c:v>
                </c:pt>
                <c:pt idx="3169">
                  <c:v>0.38813100055799599</c:v>
                </c:pt>
                <c:pt idx="3170">
                  <c:v>0.38798547835609798</c:v>
                </c:pt>
                <c:pt idx="3171">
                  <c:v>0.38784001071493102</c:v>
                </c:pt>
                <c:pt idx="3172">
                  <c:v>0.38769459761404002</c:v>
                </c:pt>
                <c:pt idx="3173">
                  <c:v>0.387549239032974</c:v>
                </c:pt>
                <c:pt idx="3174">
                  <c:v>0.38740393495129299</c:v>
                </c:pt>
                <c:pt idx="3175">
                  <c:v>0.387258685348563</c:v>
                </c:pt>
                <c:pt idx="3176">
                  <c:v>0.38711349020435898</c:v>
                </c:pt>
                <c:pt idx="3177">
                  <c:v>0.38696834949826298</c:v>
                </c:pt>
                <c:pt idx="3178">
                  <c:v>0.38682326320986299</c:v>
                </c:pt>
                <c:pt idx="3179">
                  <c:v>0.38672076837004099</c:v>
                </c:pt>
                <c:pt idx="3180">
                  <c:v>0.38657577490738998</c:v>
                </c:pt>
                <c:pt idx="3181">
                  <c:v>0.38654485000509797</c:v>
                </c:pt>
                <c:pt idx="3182">
                  <c:v>0.38642890365305199</c:v>
                </c:pt>
                <c:pt idx="3183">
                  <c:v>0.38628401961942499</c:v>
                </c:pt>
                <c:pt idx="3184">
                  <c:v>0.38620097727497199</c:v>
                </c:pt>
                <c:pt idx="3185">
                  <c:v>0.38605617869792602</c:v>
                </c:pt>
                <c:pt idx="3186">
                  <c:v>0.38591143441030301</c:v>
                </c:pt>
                <c:pt idx="3187">
                  <c:v>0.38576674439174602</c:v>
                </c:pt>
                <c:pt idx="3188">
                  <c:v>0.38562210862190999</c:v>
                </c:pt>
                <c:pt idx="3189">
                  <c:v>0.38547752708045502</c:v>
                </c:pt>
                <c:pt idx="3190">
                  <c:v>0.38533299974704899</c:v>
                </c:pt>
                <c:pt idx="3191">
                  <c:v>0.38518852660136799</c:v>
                </c:pt>
                <c:pt idx="3192">
                  <c:v>0.38504410762309399</c:v>
                </c:pt>
                <c:pt idx="3193">
                  <c:v>0.38489974279192002</c:v>
                </c:pt>
                <c:pt idx="3194">
                  <c:v>0.38475543208754398</c:v>
                </c:pt>
                <c:pt idx="3195">
                  <c:v>0.38461117548967</c:v>
                </c:pt>
                <c:pt idx="3196">
                  <c:v>0.38448811929591298</c:v>
                </c:pt>
                <c:pt idx="3197">
                  <c:v>0.38434396292179401</c:v>
                </c:pt>
                <c:pt idx="3198">
                  <c:v>0.384199860596316</c:v>
                </c:pt>
                <c:pt idx="3199">
                  <c:v>0.38405581229921398</c:v>
                </c:pt>
                <c:pt idx="3200">
                  <c:v>0.383911818010232</c:v>
                </c:pt>
                <c:pt idx="3201">
                  <c:v>0.38376787770911902</c:v>
                </c:pt>
                <c:pt idx="3202">
                  <c:v>0.38362399137563502</c:v>
                </c:pt>
                <c:pt idx="3203">
                  <c:v>0.38348015898954502</c:v>
                </c:pt>
                <c:pt idx="3204">
                  <c:v>0.38343414401638198</c:v>
                </c:pt>
                <c:pt idx="3205">
                  <c:v>0.38329038280988198</c:v>
                </c:pt>
                <c:pt idx="3206">
                  <c:v>0.383146675503863</c:v>
                </c:pt>
                <c:pt idx="3207">
                  <c:v>0.38300302207811499</c:v>
                </c:pt>
                <c:pt idx="3208">
                  <c:v>0.38285942251243699</c:v>
                </c:pt>
                <c:pt idx="3209">
                  <c:v>0.38271587678663499</c:v>
                </c:pt>
                <c:pt idx="3210">
                  <c:v>0.38267760701680198</c:v>
                </c:pt>
                <c:pt idx="3211">
                  <c:v>0.382581949333612</c:v>
                </c:pt>
                <c:pt idx="3212">
                  <c:v>0.38243850764100501</c:v>
                </c:pt>
                <c:pt idx="3213">
                  <c:v>0.38229511972908198</c:v>
                </c:pt>
                <c:pt idx="3214">
                  <c:v>0.38215178557767998</c:v>
                </c:pt>
                <c:pt idx="3215">
                  <c:v>0.38201614543224899</c:v>
                </c:pt>
                <c:pt idx="3216">
                  <c:v>0.38187291587685701</c:v>
                </c:pt>
                <c:pt idx="3217">
                  <c:v>0.38172974002261301</c:v>
                </c:pt>
                <c:pt idx="3218">
                  <c:v>0.38158661784938203</c:v>
                </c:pt>
                <c:pt idx="3219">
                  <c:v>0.381578986174263</c:v>
                </c:pt>
                <c:pt idx="3220">
                  <c:v>0.38143592052326802</c:v>
                </c:pt>
                <c:pt idx="3221">
                  <c:v>0.38129290851196901</c:v>
                </c:pt>
                <c:pt idx="3222">
                  <c:v>0.38121475128172</c:v>
                </c:pt>
                <c:pt idx="3223">
                  <c:v>0.38109659272894703</c:v>
                </c:pt>
                <c:pt idx="3224">
                  <c:v>0.38095370794203298</c:v>
                </c:pt>
                <c:pt idx="3225">
                  <c:v>0.38081087672700198</c:v>
                </c:pt>
                <c:pt idx="3226">
                  <c:v>0.380776605204659</c:v>
                </c:pt>
                <c:pt idx="3227">
                  <c:v>0.38076327822338302</c:v>
                </c:pt>
                <c:pt idx="3228">
                  <c:v>0.38062051840628702</c:v>
                </c:pt>
                <c:pt idx="3229">
                  <c:v>0.38047781211421999</c:v>
                </c:pt>
                <c:pt idx="3230">
                  <c:v>0.38033515932711298</c:v>
                </c:pt>
                <c:pt idx="3231">
                  <c:v>0.38019256002490598</c:v>
                </c:pt>
                <c:pt idx="3232">
                  <c:v>0.38018495623073401</c:v>
                </c:pt>
                <c:pt idx="3233">
                  <c:v>0.38004241324426902</c:v>
                </c:pt>
                <c:pt idx="3234">
                  <c:v>0.37989992370153602</c:v>
                </c:pt>
                <c:pt idx="3235">
                  <c:v>0.379757487582498</c:v>
                </c:pt>
                <c:pt idx="3236">
                  <c:v>0.37961510486712502</c:v>
                </c:pt>
                <c:pt idx="3237">
                  <c:v>0.379506929707491</c:v>
                </c:pt>
                <c:pt idx="3238">
                  <c:v>0.37949174969595501</c:v>
                </c:pt>
                <c:pt idx="3239">
                  <c:v>0.37934946661385499</c:v>
                </c:pt>
                <c:pt idx="3240">
                  <c:v>0.37920723687804198</c:v>
                </c:pt>
                <c:pt idx="3241">
                  <c:v>0.379201548797929</c:v>
                </c:pt>
                <c:pt idx="3242">
                  <c:v>0.379059374521036</c:v>
                </c:pt>
                <c:pt idx="3243">
                  <c:v>0.37905179339040401</c:v>
                </c:pt>
                <c:pt idx="3244">
                  <c:v>0.37890967526140101</c:v>
                </c:pt>
                <c:pt idx="3245">
                  <c:v>0.37876761041683699</c:v>
                </c:pt>
                <c:pt idx="3246">
                  <c:v>0.37862559883673602</c:v>
                </c:pt>
                <c:pt idx="3247">
                  <c:v>0.37848364050112698</c:v>
                </c:pt>
                <c:pt idx="3248">
                  <c:v>0.37834173539004601</c:v>
                </c:pt>
                <c:pt idx="3249">
                  <c:v>0.378199883483539</c:v>
                </c:pt>
                <c:pt idx="3250">
                  <c:v>0.37805808476165698</c:v>
                </c:pt>
                <c:pt idx="3251">
                  <c:v>0.377916339204459</c:v>
                </c:pt>
                <c:pt idx="3252">
                  <c:v>0.377774646792013</c:v>
                </c:pt>
                <c:pt idx="3253">
                  <c:v>0.37763300750439299</c:v>
                </c:pt>
                <c:pt idx="3254">
                  <c:v>0.37749142132168001</c:v>
                </c:pt>
                <c:pt idx="3255">
                  <c:v>0.37734988822396498</c:v>
                </c:pt>
                <c:pt idx="3256">
                  <c:v>0.37733668117598401</c:v>
                </c:pt>
                <c:pt idx="3257">
                  <c:v>0.37723292759604699</c:v>
                </c:pt>
                <c:pt idx="3258">
                  <c:v>0.37716314578500298</c:v>
                </c:pt>
                <c:pt idx="3259">
                  <c:v>0.37702173576784298</c:v>
                </c:pt>
                <c:pt idx="3260">
                  <c:v>0.37688037876962999</c:v>
                </c:pt>
                <c:pt idx="3261">
                  <c:v>0.37673907477048602</c:v>
                </c:pt>
                <c:pt idx="3262">
                  <c:v>0.37659782375054002</c:v>
                </c:pt>
                <c:pt idx="3263">
                  <c:v>0.37645662568992799</c:v>
                </c:pt>
                <c:pt idx="3264">
                  <c:v>0.37631548056879399</c:v>
                </c:pt>
                <c:pt idx="3265">
                  <c:v>0.376174388367291</c:v>
                </c:pt>
                <c:pt idx="3266">
                  <c:v>0.37603334906557501</c:v>
                </c:pt>
                <c:pt idx="3267">
                  <c:v>0.37589236264381498</c:v>
                </c:pt>
                <c:pt idx="3268">
                  <c:v>0.37584162047317499</c:v>
                </c:pt>
                <c:pt idx="3269">
                  <c:v>0.37570070593633798</c:v>
                </c:pt>
                <c:pt idx="3270">
                  <c:v>0.37555984423267602</c:v>
                </c:pt>
                <c:pt idx="3271">
                  <c:v>0.37541903534238302</c:v>
                </c:pt>
                <c:pt idx="3272">
                  <c:v>0.37527827924565499</c:v>
                </c:pt>
                <c:pt idx="3273">
                  <c:v>0.37513757592270103</c:v>
                </c:pt>
                <c:pt idx="3274">
                  <c:v>0.37499692535373202</c:v>
                </c:pt>
                <c:pt idx="3275">
                  <c:v>0.37485632751897002</c:v>
                </c:pt>
                <c:pt idx="3276">
                  <c:v>0.374715782398644</c:v>
                </c:pt>
                <c:pt idx="3277">
                  <c:v>0.374575289972988</c:v>
                </c:pt>
                <c:pt idx="3278">
                  <c:v>0.37443485022224698</c:v>
                </c:pt>
                <c:pt idx="3279">
                  <c:v>0.37429446312666997</c:v>
                </c:pt>
                <c:pt idx="3280">
                  <c:v>0.37423645183584803</c:v>
                </c:pt>
                <c:pt idx="3281">
                  <c:v>0.374096139125904</c:v>
                </c:pt>
                <c:pt idx="3282">
                  <c:v>0.37409239817386503</c:v>
                </c:pt>
                <c:pt idx="3283">
                  <c:v>0.37395213947405198</c:v>
                </c:pt>
                <c:pt idx="3284">
                  <c:v>0.37381193336152202</c:v>
                </c:pt>
                <c:pt idx="3285">
                  <c:v>0.37367177981655803</c:v>
                </c:pt>
                <c:pt idx="3286">
                  <c:v>0.37353167881945198</c:v>
                </c:pt>
                <c:pt idx="3287">
                  <c:v>0.37339163035050199</c:v>
                </c:pt>
                <c:pt idx="3288">
                  <c:v>0.37329082796723401</c:v>
                </c:pt>
                <c:pt idx="3289">
                  <c:v>0.37315086980064599</c:v>
                </c:pt>
                <c:pt idx="3290">
                  <c:v>0.37301096410866202</c:v>
                </c:pt>
                <c:pt idx="3291">
                  <c:v>0.37287111087160801</c:v>
                </c:pt>
                <c:pt idx="3292">
                  <c:v>0.37273131006981702</c:v>
                </c:pt>
                <c:pt idx="3293">
                  <c:v>0.372591561683629</c:v>
                </c:pt>
                <c:pt idx="3294">
                  <c:v>0.372451865693392</c:v>
                </c:pt>
                <c:pt idx="3295">
                  <c:v>0.37231222207946002</c:v>
                </c:pt>
                <c:pt idx="3296">
                  <c:v>0.37217263082219798</c:v>
                </c:pt>
                <c:pt idx="3297">
                  <c:v>0.37203309190197398</c:v>
                </c:pt>
                <c:pt idx="3298">
                  <c:v>0.37189360529916599</c:v>
                </c:pt>
                <c:pt idx="3299">
                  <c:v>0.37175417099415797</c:v>
                </c:pt>
                <c:pt idx="3300">
                  <c:v>0.37161478896734201</c:v>
                </c:pt>
                <c:pt idx="3301">
                  <c:v>0.37147545919911801</c:v>
                </c:pt>
                <c:pt idx="3302">
                  <c:v>0.37133618166989202</c:v>
                </c:pt>
                <c:pt idx="3303">
                  <c:v>0.37119695636007899</c:v>
                </c:pt>
                <c:pt idx="3304">
                  <c:v>0.37105778325009903</c:v>
                </c:pt>
                <c:pt idx="3305">
                  <c:v>0.37091866232038101</c:v>
                </c:pt>
                <c:pt idx="3306">
                  <c:v>0.37077959355136197</c:v>
                </c:pt>
                <c:pt idx="3307">
                  <c:v>0.37075734738752503</c:v>
                </c:pt>
                <c:pt idx="3308">
                  <c:v>0.37061833910041603</c:v>
                </c:pt>
                <c:pt idx="3309">
                  <c:v>0.37047938293177102</c:v>
                </c:pt>
                <c:pt idx="3310">
                  <c:v>0.37043307578739298</c:v>
                </c:pt>
                <c:pt idx="3311">
                  <c:v>0.37029418907964001</c:v>
                </c:pt>
                <c:pt idx="3312">
                  <c:v>0.37018311720684899</c:v>
                </c:pt>
                <c:pt idx="3313">
                  <c:v>0.37004432421622502</c:v>
                </c:pt>
                <c:pt idx="3314">
                  <c:v>0.36990558326334499</c:v>
                </c:pt>
                <c:pt idx="3315">
                  <c:v>0.36976689432869803</c:v>
                </c:pt>
                <c:pt idx="3316">
                  <c:v>0.36966337383303</c:v>
                </c:pt>
                <c:pt idx="3317">
                  <c:v>0.36965043580901702</c:v>
                </c:pt>
                <c:pt idx="3318">
                  <c:v>0.36951184253696701</c:v>
                </c:pt>
                <c:pt idx="3319">
                  <c:v>0.36937330122778</c:v>
                </c:pt>
                <c:pt idx="3320">
                  <c:v>0.36923481186197399</c:v>
                </c:pt>
                <c:pt idx="3321">
                  <c:v>0.369208966265136</c:v>
                </c:pt>
                <c:pt idx="3322">
                  <c:v>0.36907053851354099</c:v>
                </c:pt>
                <c:pt idx="3323">
                  <c:v>0.36893216266275197</c:v>
                </c:pt>
                <c:pt idx="3324">
                  <c:v>0.36879383869330701</c:v>
                </c:pt>
                <c:pt idx="3325">
                  <c:v>0.36865556658575699</c:v>
                </c:pt>
                <c:pt idx="3326">
                  <c:v>0.36851734632065403</c:v>
                </c:pt>
                <c:pt idx="3327">
                  <c:v>0.368379177878564</c:v>
                </c:pt>
                <c:pt idx="3328">
                  <c:v>0.36824106124005501</c:v>
                </c:pt>
                <c:pt idx="3329">
                  <c:v>0.36810299638570498</c:v>
                </c:pt>
                <c:pt idx="3330">
                  <c:v>0.367964983296098</c:v>
                </c:pt>
                <c:pt idx="3331">
                  <c:v>0.36782702195182598</c:v>
                </c:pt>
                <c:pt idx="3332">
                  <c:v>0.367689112333489</c:v>
                </c:pt>
                <c:pt idx="3333">
                  <c:v>0.36755125442169201</c:v>
                </c:pt>
                <c:pt idx="3334">
                  <c:v>0.36741344819704902</c:v>
                </c:pt>
                <c:pt idx="3335">
                  <c:v>0.36727753002783098</c:v>
                </c:pt>
                <c:pt idx="3336">
                  <c:v>0.36713982643084903</c:v>
                </c:pt>
                <c:pt idx="3337">
                  <c:v>0.36708659488231798</c:v>
                </c:pt>
                <c:pt idx="3338">
                  <c:v>0.36704621747673499</c:v>
                </c:pt>
                <c:pt idx="3339">
                  <c:v>0.36690860060591401</c:v>
                </c:pt>
                <c:pt idx="3340">
                  <c:v>0.366771035331873</c:v>
                </c:pt>
                <c:pt idx="3341">
                  <c:v>0.36676003233835103</c:v>
                </c:pt>
                <c:pt idx="3342">
                  <c:v>0.366622522767105</c:v>
                </c:pt>
                <c:pt idx="3343">
                  <c:v>0.36648506475240999</c:v>
                </c:pt>
                <c:pt idx="3344">
                  <c:v>0.36634765827493498</c:v>
                </c:pt>
                <c:pt idx="3345">
                  <c:v>0.36631651996953202</c:v>
                </c:pt>
                <c:pt idx="3346">
                  <c:v>0.36617917668465999</c:v>
                </c:pt>
                <c:pt idx="3347">
                  <c:v>0.36604188489399198</c:v>
                </c:pt>
                <c:pt idx="3348">
                  <c:v>0.36590464457822203</c:v>
                </c:pt>
                <c:pt idx="3349">
                  <c:v>0.36584427514155798</c:v>
                </c:pt>
                <c:pt idx="3350">
                  <c:v>0.36570710891573799</c:v>
                </c:pt>
                <c:pt idx="3351">
                  <c:v>0.365569994117738</c:v>
                </c:pt>
                <c:pt idx="3352">
                  <c:v>0.365474958036902</c:v>
                </c:pt>
                <c:pt idx="3353">
                  <c:v>0.36544754837440002</c:v>
                </c:pt>
                <c:pt idx="3354">
                  <c:v>0.365310530893598</c:v>
                </c:pt>
                <c:pt idx="3355">
                  <c:v>0.36517356478484703</c:v>
                </c:pt>
                <c:pt idx="3356">
                  <c:v>0.36514435199515899</c:v>
                </c:pt>
                <c:pt idx="3357">
                  <c:v>0.36500744819196801</c:v>
                </c:pt>
                <c:pt idx="3358">
                  <c:v>0.36487059571820601</c:v>
                </c:pt>
                <c:pt idx="3359">
                  <c:v>0.36485964973716001</c:v>
                </c:pt>
                <c:pt idx="3360">
                  <c:v>0.36472285267756599</c:v>
                </c:pt>
                <c:pt idx="3361">
                  <c:v>0.36458610690738102</c:v>
                </c:pt>
                <c:pt idx="3362">
                  <c:v>0.364449412407374</c:v>
                </c:pt>
                <c:pt idx="3363">
                  <c:v>0.364312769158323</c:v>
                </c:pt>
                <c:pt idx="3364">
                  <c:v>0.36417617714101103</c:v>
                </c:pt>
                <c:pt idx="3365">
                  <c:v>0.36403963633623099</c:v>
                </c:pt>
                <c:pt idx="3366">
                  <c:v>0.36390314672478102</c:v>
                </c:pt>
                <c:pt idx="3367">
                  <c:v>0.36376670828746799</c:v>
                </c:pt>
                <c:pt idx="3368">
                  <c:v>0.36363032100510501</c:v>
                </c:pt>
                <c:pt idx="3369">
                  <c:v>0.36349398485851098</c:v>
                </c:pt>
                <c:pt idx="3370">
                  <c:v>0.36335769982851601</c:v>
                </c:pt>
                <c:pt idx="3371">
                  <c:v>0.363221465895953</c:v>
                </c:pt>
                <c:pt idx="3372">
                  <c:v>0.36308528304166499</c:v>
                </c:pt>
                <c:pt idx="3373">
                  <c:v>0.36294915124650101</c:v>
                </c:pt>
                <c:pt idx="3374">
                  <c:v>0.362813070491316</c:v>
                </c:pt>
                <c:pt idx="3375">
                  <c:v>0.36267704075697599</c:v>
                </c:pt>
                <c:pt idx="3376">
                  <c:v>0.36254106202434999</c:v>
                </c:pt>
                <c:pt idx="3377">
                  <c:v>0.36252656063564498</c:v>
                </c:pt>
                <c:pt idx="3378">
                  <c:v>0.36239063832262602</c:v>
                </c:pt>
                <c:pt idx="3379">
                  <c:v>0.36225476697104603</c:v>
                </c:pt>
                <c:pt idx="3380">
                  <c:v>0.36213705300705001</c:v>
                </c:pt>
                <c:pt idx="3381">
                  <c:v>0.36200127673237298</c:v>
                </c:pt>
                <c:pt idx="3382">
                  <c:v>0.36186555136438098</c:v>
                </c:pt>
                <c:pt idx="3383">
                  <c:v>0.361729876883987</c:v>
                </c:pt>
                <c:pt idx="3384">
                  <c:v>0.36159425327211198</c:v>
                </c:pt>
                <c:pt idx="3385">
                  <c:v>0.36145868050968299</c:v>
                </c:pt>
                <c:pt idx="3386">
                  <c:v>0.36132315857763703</c:v>
                </c:pt>
                <c:pt idx="3387">
                  <c:v>0.36118768745691299</c:v>
                </c:pt>
                <c:pt idx="3388">
                  <c:v>0.361052267128464</c:v>
                </c:pt>
                <c:pt idx="3389">
                  <c:v>0.36091689757324302</c:v>
                </c:pt>
                <c:pt idx="3390">
                  <c:v>0.36087719879873598</c:v>
                </c:pt>
                <c:pt idx="3391">
                  <c:v>0.36074189488199498</c:v>
                </c:pt>
                <c:pt idx="3392">
                  <c:v>0.36062827879653903</c:v>
                </c:pt>
                <c:pt idx="3393">
                  <c:v>0.36049306820753202</c:v>
                </c:pt>
                <c:pt idx="3394">
                  <c:v>0.36035790831311798</c:v>
                </c:pt>
                <c:pt idx="3395">
                  <c:v>0.360222799094288</c:v>
                </c:pt>
                <c:pt idx="3396">
                  <c:v>0.36008774053204301</c:v>
                </c:pt>
                <c:pt idx="3397">
                  <c:v>0.35995273260739102</c:v>
                </c:pt>
                <c:pt idx="3398">
                  <c:v>0.35981777530134501</c:v>
                </c:pt>
                <c:pt idx="3399">
                  <c:v>0.35968286859492699</c:v>
                </c:pt>
                <c:pt idx="3400">
                  <c:v>0.35954801246916701</c:v>
                </c:pt>
                <c:pt idx="3401">
                  <c:v>0.35941320690509898</c:v>
                </c:pt>
                <c:pt idx="3402">
                  <c:v>0.359278451883766</c:v>
                </c:pt>
                <c:pt idx="3403">
                  <c:v>0.35914374738622001</c:v>
                </c:pt>
                <c:pt idx="3404">
                  <c:v>0.359009093393515</c:v>
                </c:pt>
                <c:pt idx="3405">
                  <c:v>0.358874489886718</c:v>
                </c:pt>
                <c:pt idx="3406">
                  <c:v>0.358836809949311</c:v>
                </c:pt>
                <c:pt idx="3407">
                  <c:v>0.35870227103685398</c:v>
                </c:pt>
                <c:pt idx="3408">
                  <c:v>0.35866102254439702</c:v>
                </c:pt>
                <c:pt idx="3409">
                  <c:v>0.358526549540023</c:v>
                </c:pt>
                <c:pt idx="3410">
                  <c:v>0.35839212695369799</c:v>
                </c:pt>
                <c:pt idx="3411">
                  <c:v>0.358257754766519</c:v>
                </c:pt>
                <c:pt idx="3412">
                  <c:v>0.35812343295958898</c:v>
                </c:pt>
                <c:pt idx="3413">
                  <c:v>0.357989161514018</c:v>
                </c:pt>
                <c:pt idx="3414">
                  <c:v>0.35785494041092702</c:v>
                </c:pt>
                <c:pt idx="3415">
                  <c:v>0.35772076963143801</c:v>
                </c:pt>
                <c:pt idx="3416">
                  <c:v>0.35758664915668398</c:v>
                </c:pt>
                <c:pt idx="3417">
                  <c:v>0.35745257896780502</c:v>
                </c:pt>
                <c:pt idx="3418">
                  <c:v>0.357429345247192</c:v>
                </c:pt>
                <c:pt idx="3419">
                  <c:v>0.35741504832358001</c:v>
                </c:pt>
                <c:pt idx="3420">
                  <c:v>0.35728104247310999</c:v>
                </c:pt>
                <c:pt idx="3421">
                  <c:v>0.357270324175816</c:v>
                </c:pt>
                <c:pt idx="3422">
                  <c:v>0.35726853782419499</c:v>
                </c:pt>
                <c:pt idx="3423">
                  <c:v>0.357134586904999</c:v>
                </c:pt>
                <c:pt idx="3424">
                  <c:v>0.35700068620810699</c:v>
                </c:pt>
                <c:pt idx="3425">
                  <c:v>0.35686683571468703</c:v>
                </c:pt>
                <c:pt idx="3426">
                  <c:v>0.356733035405918</c:v>
                </c:pt>
                <c:pt idx="3427">
                  <c:v>0.35659928526298401</c:v>
                </c:pt>
                <c:pt idx="3428">
                  <c:v>0.356465585267075</c:v>
                </c:pt>
                <c:pt idx="3429">
                  <c:v>0.35633193539939001</c:v>
                </c:pt>
                <c:pt idx="3430">
                  <c:v>0.35626780126292801</c:v>
                </c:pt>
                <c:pt idx="3431">
                  <c:v>0.35613422555052499</c:v>
                </c:pt>
                <c:pt idx="3432">
                  <c:v>0.35600069991974898</c:v>
                </c:pt>
                <c:pt idx="3433">
                  <c:v>0.355867224351823</c:v>
                </c:pt>
                <c:pt idx="3434">
                  <c:v>0.35573379882797501</c:v>
                </c:pt>
                <c:pt idx="3435">
                  <c:v>0.35560042332944403</c:v>
                </c:pt>
                <c:pt idx="3436">
                  <c:v>0.35557375423112503</c:v>
                </c:pt>
                <c:pt idx="3437">
                  <c:v>0.35544043873821501</c:v>
                </c:pt>
                <c:pt idx="3438">
                  <c:v>0.355307173229368</c:v>
                </c:pt>
                <c:pt idx="3439">
                  <c:v>0.35517395768584298</c:v>
                </c:pt>
                <c:pt idx="3440">
                  <c:v>0.35504079208890499</c:v>
                </c:pt>
                <c:pt idx="3441">
                  <c:v>0.35490767641983001</c:v>
                </c:pt>
                <c:pt idx="3442">
                  <c:v>0.35477461065989602</c:v>
                </c:pt>
                <c:pt idx="3443">
                  <c:v>0.35464159479039198</c:v>
                </c:pt>
                <c:pt idx="3444">
                  <c:v>0.35462208999030298</c:v>
                </c:pt>
                <c:pt idx="3445">
                  <c:v>0.35459726725075302</c:v>
                </c:pt>
                <c:pt idx="3446">
                  <c:v>0.35446431787272598</c:v>
                </c:pt>
                <c:pt idx="3447">
                  <c:v>0.35434382018917099</c:v>
                </c:pt>
                <c:pt idx="3448">
                  <c:v>0.35423753272131198</c:v>
                </c:pt>
                <c:pt idx="3449">
                  <c:v>0.35414190125922601</c:v>
                </c:pt>
                <c:pt idx="3450">
                  <c:v>0.35400912261185902</c:v>
                </c:pt>
                <c:pt idx="3451">
                  <c:v>0.35387639374727298</c:v>
                </c:pt>
                <c:pt idx="3452">
                  <c:v>0.35374371464680499</c:v>
                </c:pt>
                <c:pt idx="3453">
                  <c:v>0.35361108529179702</c:v>
                </c:pt>
                <c:pt idx="3454">
                  <c:v>0.35347850566359601</c:v>
                </c:pt>
                <c:pt idx="3455">
                  <c:v>0.35334597574355903</c:v>
                </c:pt>
                <c:pt idx="3456">
                  <c:v>0.35321349551304898</c:v>
                </c:pt>
                <c:pt idx="3457">
                  <c:v>0.353081064953436</c:v>
                </c:pt>
                <c:pt idx="3458">
                  <c:v>0.35294868404609703</c:v>
                </c:pt>
                <c:pt idx="3459">
                  <c:v>0.35281635277241502</c:v>
                </c:pt>
                <c:pt idx="3460">
                  <c:v>0.35268407111378097</c:v>
                </c:pt>
                <c:pt idx="3461">
                  <c:v>0.35260296290245502</c:v>
                </c:pt>
                <c:pt idx="3462">
                  <c:v>0.35247076125022098</c:v>
                </c:pt>
                <c:pt idx="3463">
                  <c:v>0.35233860916443499</c:v>
                </c:pt>
                <c:pt idx="3464">
                  <c:v>0.35220650662651498</c:v>
                </c:pt>
                <c:pt idx="3465">
                  <c:v>0.35207445361788298</c:v>
                </c:pt>
                <c:pt idx="3466">
                  <c:v>0.35194245011997</c:v>
                </c:pt>
                <c:pt idx="3467">
                  <c:v>0.351810496114211</c:v>
                </c:pt>
                <c:pt idx="3468">
                  <c:v>0.351678591582051</c:v>
                </c:pt>
                <c:pt idx="3469">
                  <c:v>0.351546736504941</c:v>
                </c:pt>
                <c:pt idx="3470">
                  <c:v>0.35142723063291298</c:v>
                </c:pt>
                <c:pt idx="3471">
                  <c:v>0.35140614557892003</c:v>
                </c:pt>
                <c:pt idx="3472">
                  <c:v>0.35127439265016303</c:v>
                </c:pt>
                <c:pt idx="3473">
                  <c:v>0.35116551419327702</c:v>
                </c:pt>
                <c:pt idx="3474">
                  <c:v>0.35103385148459698</c:v>
                </c:pt>
                <c:pt idx="3475">
                  <c:v>0.35090223814030103</c:v>
                </c:pt>
                <c:pt idx="3476">
                  <c:v>0.35085486941719002</c:v>
                </c:pt>
                <c:pt idx="3477">
                  <c:v>0.35072332317875299</c:v>
                </c:pt>
                <c:pt idx="3478">
                  <c:v>0.35059182626103103</c:v>
                </c:pt>
                <c:pt idx="3479">
                  <c:v>0.35046037864553098</c:v>
                </c:pt>
                <c:pt idx="3480">
                  <c:v>0.35032898031376902</c:v>
                </c:pt>
                <c:pt idx="3481">
                  <c:v>0.35019763124726699</c:v>
                </c:pt>
                <c:pt idx="3482">
                  <c:v>0.350066331427554</c:v>
                </c:pt>
                <c:pt idx="3483">
                  <c:v>0.34993508083616498</c:v>
                </c:pt>
                <c:pt idx="3484">
                  <c:v>0.34981262468280699</c:v>
                </c:pt>
                <c:pt idx="3485">
                  <c:v>0.34968146921384902</c:v>
                </c:pt>
                <c:pt idx="3486">
                  <c:v>0.34955036291909403</c:v>
                </c:pt>
                <c:pt idx="3487">
                  <c:v>0.349490944259579</c:v>
                </c:pt>
                <c:pt idx="3488">
                  <c:v>0.34942804139378297</c:v>
                </c:pt>
                <c:pt idx="3489">
                  <c:v>0.34929703011688001</c:v>
                </c:pt>
                <c:pt idx="3490">
                  <c:v>0.34916606796011901</c:v>
                </c:pt>
                <c:pt idx="3491">
                  <c:v>0.34903515490508202</c:v>
                </c:pt>
                <c:pt idx="3492">
                  <c:v>0.34901246830061899</c:v>
                </c:pt>
                <c:pt idx="3493">
                  <c:v>0.34888161283480001</c:v>
                </c:pt>
                <c:pt idx="3494">
                  <c:v>0.348750806430703</c:v>
                </c:pt>
                <c:pt idx="3495">
                  <c:v>0.34862004906993499</c:v>
                </c:pt>
                <c:pt idx="3496">
                  <c:v>0.34848934073410598</c:v>
                </c:pt>
                <c:pt idx="3497">
                  <c:v>0.348358681404837</c:v>
                </c:pt>
                <c:pt idx="3498">
                  <c:v>0.34822807106375198</c:v>
                </c:pt>
                <c:pt idx="3499">
                  <c:v>0.34809750969248598</c:v>
                </c:pt>
                <c:pt idx="3500">
                  <c:v>0.34796699727267699</c:v>
                </c:pt>
                <c:pt idx="3501">
                  <c:v>0.34783653378597201</c:v>
                </c:pt>
                <c:pt idx="3502">
                  <c:v>0.347706119214026</c:v>
                </c:pt>
                <c:pt idx="3503">
                  <c:v>0.34757575353849701</c:v>
                </c:pt>
                <c:pt idx="3504">
                  <c:v>0.34752535858196898</c:v>
                </c:pt>
                <c:pt idx="3505">
                  <c:v>0.347395060679139</c:v>
                </c:pt>
                <c:pt idx="3506">
                  <c:v>0.34737595442846197</c:v>
                </c:pt>
                <c:pt idx="3507">
                  <c:v>0.34724571254182601</c:v>
                </c:pt>
                <c:pt idx="3508">
                  <c:v>0.34718668564055499</c:v>
                </c:pt>
                <c:pt idx="3509">
                  <c:v>0.347056514716585</c:v>
                </c:pt>
                <c:pt idx="3510">
                  <c:v>0.34692639259768199</c:v>
                </c:pt>
                <c:pt idx="3511">
                  <c:v>0.34679631926554699</c:v>
                </c:pt>
                <c:pt idx="3512">
                  <c:v>0.34666629470188898</c:v>
                </c:pt>
                <c:pt idx="3513">
                  <c:v>0.34653631888842401</c:v>
                </c:pt>
                <c:pt idx="3514">
                  <c:v>0.34652245767824102</c:v>
                </c:pt>
                <c:pt idx="3515">
                  <c:v>0.34639253579368201</c:v>
                </c:pt>
                <c:pt idx="3516">
                  <c:v>0.34626266262081701</c:v>
                </c:pt>
                <c:pt idx="3517">
                  <c:v>0.34614668376643398</c:v>
                </c:pt>
                <c:pt idx="3518">
                  <c:v>0.34601690277102498</c:v>
                </c:pt>
                <c:pt idx="3519">
                  <c:v>0.34588717043448802</c:v>
                </c:pt>
                <c:pt idx="3520">
                  <c:v>0.34575748673857698</c:v>
                </c:pt>
                <c:pt idx="3521">
                  <c:v>0.345627851665057</c:v>
                </c:pt>
                <c:pt idx="3522">
                  <c:v>0.34549826519569599</c:v>
                </c:pt>
                <c:pt idx="3523">
                  <c:v>0.34536872731227303</c:v>
                </c:pt>
                <c:pt idx="3524">
                  <c:v>0.34523923799657102</c:v>
                </c:pt>
                <c:pt idx="3525">
                  <c:v>0.34520298968903002</c:v>
                </c:pt>
                <c:pt idx="3526">
                  <c:v>0.34507356251344001</c:v>
                </c:pt>
                <c:pt idx="3527">
                  <c:v>0.344944183864063</c:v>
                </c:pt>
                <c:pt idx="3528">
                  <c:v>0.34481485372270398</c:v>
                </c:pt>
                <c:pt idx="3529">
                  <c:v>0.344685572071178</c:v>
                </c:pt>
                <c:pt idx="3530">
                  <c:v>0.34455633889130199</c:v>
                </c:pt>
                <c:pt idx="3531">
                  <c:v>0.34443748716035699</c:v>
                </c:pt>
                <c:pt idx="3532">
                  <c:v>0.34435827544997599</c:v>
                </c:pt>
                <c:pt idx="3533">
                  <c:v>0.34422916498362999</c:v>
                </c:pt>
                <c:pt idx="3534">
                  <c:v>0.34410010292475401</c:v>
                </c:pt>
                <c:pt idx="3535">
                  <c:v>0.34397108925519698</c:v>
                </c:pt>
                <c:pt idx="3536">
                  <c:v>0.34384212395681701</c:v>
                </c:pt>
                <c:pt idx="3537">
                  <c:v>0.34371320701147701</c:v>
                </c:pt>
                <c:pt idx="3538">
                  <c:v>0.34358433840105002</c:v>
                </c:pt>
                <c:pt idx="3539">
                  <c:v>0.34345551810741198</c:v>
                </c:pt>
                <c:pt idx="3540">
                  <c:v>0.34332674611244901</c:v>
                </c:pt>
                <c:pt idx="3541">
                  <c:v>0.34319802239805097</c:v>
                </c:pt>
                <c:pt idx="3542">
                  <c:v>0.34306934694611801</c:v>
                </c:pt>
                <c:pt idx="3543">
                  <c:v>0.34306763159938303</c:v>
                </c:pt>
                <c:pt idx="3544">
                  <c:v>0.342939005034954</c:v>
                </c:pt>
                <c:pt idx="3545">
                  <c:v>0.34281042669656397</c:v>
                </c:pt>
                <c:pt idx="3546">
                  <c:v>0.34268189656613202</c:v>
                </c:pt>
                <c:pt idx="3547">
                  <c:v>0.34255341462558297</c:v>
                </c:pt>
                <c:pt idx="3548">
                  <c:v>0.34254485087585501</c:v>
                </c:pt>
                <c:pt idx="3549">
                  <c:v>0.34241642031793401</c:v>
                </c:pt>
                <c:pt idx="3550">
                  <c:v>0.34228803791256301</c:v>
                </c:pt>
                <c:pt idx="3551">
                  <c:v>0.34215970364168902</c:v>
                </c:pt>
                <c:pt idx="3552">
                  <c:v>0.34203141748726401</c:v>
                </c:pt>
                <c:pt idx="3553">
                  <c:v>0.34194250065611398</c:v>
                </c:pt>
                <c:pt idx="3554">
                  <c:v>0.34191856545897098</c:v>
                </c:pt>
                <c:pt idx="3555">
                  <c:v>0.341790369714638</c:v>
                </c:pt>
                <c:pt idx="3556">
                  <c:v>0.341662222034816</c:v>
                </c:pt>
                <c:pt idx="3557">
                  <c:v>0.34153412240148601</c:v>
                </c:pt>
                <c:pt idx="3558">
                  <c:v>0.34140607079663099</c:v>
                </c:pt>
                <c:pt idx="3559">
                  <c:v>0.34127806720224702</c:v>
                </c:pt>
                <c:pt idx="3560">
                  <c:v>0.34115011160033099</c:v>
                </c:pt>
                <c:pt idx="3561">
                  <c:v>0.34103755035572503</c:v>
                </c:pt>
                <c:pt idx="3562">
                  <c:v>0.34090968493094298</c:v>
                </c:pt>
                <c:pt idx="3563">
                  <c:v>0.34078186744682498</c:v>
                </c:pt>
                <c:pt idx="3564">
                  <c:v>0.340727346573517</c:v>
                </c:pt>
                <c:pt idx="3565">
                  <c:v>0.34059959745363499</c:v>
                </c:pt>
                <c:pt idx="3566">
                  <c:v>0.34047189623081098</c:v>
                </c:pt>
                <c:pt idx="3567">
                  <c:v>0.34034424288708798</c:v>
                </c:pt>
                <c:pt idx="3568">
                  <c:v>0.34021663740451402</c:v>
                </c:pt>
                <c:pt idx="3569">
                  <c:v>0.34020132796202202</c:v>
                </c:pt>
                <c:pt idx="3570">
                  <c:v>0.34018091644366699</c:v>
                </c:pt>
                <c:pt idx="3571">
                  <c:v>0.34017071114374098</c:v>
                </c:pt>
                <c:pt idx="3572">
                  <c:v>0.34004317072353302</c:v>
                </c:pt>
                <c:pt idx="3573">
                  <c:v>0.34000406790959797</c:v>
                </c:pt>
                <c:pt idx="3574">
                  <c:v>0.33987658996904302</c:v>
                </c:pt>
                <c:pt idx="3575">
                  <c:v>0.33974915982387399</c:v>
                </c:pt>
                <c:pt idx="3576">
                  <c:v>0.33962177745617</c:v>
                </c:pt>
                <c:pt idx="3577">
                  <c:v>0.339620079347282</c:v>
                </c:pt>
                <c:pt idx="3578">
                  <c:v>0.33949274537580298</c:v>
                </c:pt>
                <c:pt idx="3579">
                  <c:v>0.33936545914573002</c:v>
                </c:pt>
                <c:pt idx="3580">
                  <c:v>0.33923822063916498</c:v>
                </c:pt>
                <c:pt idx="3581">
                  <c:v>0.33911102983821301</c:v>
                </c:pt>
                <c:pt idx="3582">
                  <c:v>0.33898388672498803</c:v>
                </c:pt>
                <c:pt idx="3583">
                  <c:v>0.338856791281611</c:v>
                </c:pt>
                <c:pt idx="3584">
                  <c:v>0.33885340272217002</c:v>
                </c:pt>
                <c:pt idx="3585">
                  <c:v>0.33872635620124297</c:v>
                </c:pt>
                <c:pt idx="3586">
                  <c:v>0.33868909825813998</c:v>
                </c:pt>
                <c:pt idx="3587">
                  <c:v>0.33856211333998998</c:v>
                </c:pt>
                <c:pt idx="3588">
                  <c:v>0.338435176032376</c:v>
                </c:pt>
                <c:pt idx="3589">
                  <c:v>0.33830828631744703</c:v>
                </c:pt>
                <c:pt idx="3590">
                  <c:v>0.33818144417735901</c:v>
                </c:pt>
                <c:pt idx="3591">
                  <c:v>0.338054649594275</c:v>
                </c:pt>
                <c:pt idx="3592">
                  <c:v>0.33792790255036398</c:v>
                </c:pt>
                <c:pt idx="3593">
                  <c:v>0.33786370218760597</c:v>
                </c:pt>
                <c:pt idx="3594">
                  <c:v>0.33773702673572797</c:v>
                </c:pt>
                <c:pt idx="3595">
                  <c:v>0.33761039877835602</c:v>
                </c:pt>
                <c:pt idx="3596">
                  <c:v>0.33748381829768598</c:v>
                </c:pt>
                <c:pt idx="3597">
                  <c:v>0.33735728527591502</c:v>
                </c:pt>
                <c:pt idx="3598">
                  <c:v>0.33728476107490102</c:v>
                </c:pt>
                <c:pt idx="3599">
                  <c:v>0.337168417611872</c:v>
                </c:pt>
                <c:pt idx="3600">
                  <c:v>0.33704200284348002</c:v>
                </c:pt>
                <c:pt idx="3601">
                  <c:v>0.33692068925692698</c:v>
                </c:pt>
                <c:pt idx="3602">
                  <c:v>0.33679436736948498</c:v>
                </c:pt>
                <c:pt idx="3603">
                  <c:v>0.33666809284398702</c:v>
                </c:pt>
                <c:pt idx="3604">
                  <c:v>0.33654186566267702</c:v>
                </c:pt>
                <c:pt idx="3605">
                  <c:v>0.33641568580780401</c:v>
                </c:pt>
                <c:pt idx="3606">
                  <c:v>0.33628955326162402</c:v>
                </c:pt>
                <c:pt idx="3607">
                  <c:v>0.336260969792953</c:v>
                </c:pt>
                <c:pt idx="3608">
                  <c:v>0.33613489525454598</c:v>
                </c:pt>
                <c:pt idx="3609">
                  <c:v>0.33610296387643301</c:v>
                </c:pt>
                <c:pt idx="3610">
                  <c:v>0.33597694857928501</c:v>
                </c:pt>
                <c:pt idx="3611">
                  <c:v>0.33585098052913198</c:v>
                </c:pt>
                <c:pt idx="3612">
                  <c:v>0.33572505970826</c:v>
                </c:pt>
                <c:pt idx="3613">
                  <c:v>0.33560757620446502</c:v>
                </c:pt>
                <c:pt idx="3614">
                  <c:v>0.33559079620320797</c:v>
                </c:pt>
                <c:pt idx="3615">
                  <c:v>0.33546497293340999</c:v>
                </c:pt>
                <c:pt idx="3616">
                  <c:v>0.33544987731154302</c:v>
                </c:pt>
                <c:pt idx="3617">
                  <c:v>0.33532410687655401</c:v>
                </c:pt>
                <c:pt idx="3618">
                  <c:v>0.33519838359675502</c:v>
                </c:pt>
                <c:pt idx="3619">
                  <c:v>0.33507270745446399</c:v>
                </c:pt>
                <c:pt idx="3620">
                  <c:v>0.33496885075413102</c:v>
                </c:pt>
                <c:pt idx="3621">
                  <c:v>0.334843260670734</c:v>
                </c:pt>
                <c:pt idx="3622">
                  <c:v>0.33471771767490699</c:v>
                </c:pt>
                <c:pt idx="3623">
                  <c:v>0.334592221748994</c:v>
                </c:pt>
                <c:pt idx="3624">
                  <c:v>0.33446677287534898</c:v>
                </c:pt>
                <c:pt idx="3625">
                  <c:v>0.33434137103632999</c:v>
                </c:pt>
                <c:pt idx="3626">
                  <c:v>0.33433635594083999</c:v>
                </c:pt>
                <c:pt idx="3627">
                  <c:v>0.33421100299912399</c:v>
                </c:pt>
                <c:pt idx="3628">
                  <c:v>0.334085697056066</c:v>
                </c:pt>
                <c:pt idx="3629">
                  <c:v>0.33396043809404502</c:v>
                </c:pt>
                <c:pt idx="3630">
                  <c:v>0.33383522609544602</c:v>
                </c:pt>
                <c:pt idx="3631">
                  <c:v>0.33371006104265999</c:v>
                </c:pt>
                <c:pt idx="3632">
                  <c:v>0.33358494291808699</c:v>
                </c:pt>
                <c:pt idx="3633">
                  <c:v>0.33345987170413199</c:v>
                </c:pt>
                <c:pt idx="3634">
                  <c:v>0.33333484738320701</c:v>
                </c:pt>
                <c:pt idx="3635">
                  <c:v>0.33324652513105901</c:v>
                </c:pt>
                <c:pt idx="3636">
                  <c:v>0.33312158080029902</c:v>
                </c:pt>
                <c:pt idx="3637">
                  <c:v>0.33299668331499599</c:v>
                </c:pt>
                <c:pt idx="3638">
                  <c:v>0.33287183265758602</c:v>
                </c:pt>
                <c:pt idx="3639">
                  <c:v>0.332826897881006</c:v>
                </c:pt>
                <c:pt idx="3640">
                  <c:v>0.33270211088135698</c:v>
                </c:pt>
                <c:pt idx="3641">
                  <c:v>0.332577370668176</c:v>
                </c:pt>
                <c:pt idx="3642">
                  <c:v>0.33245267722392302</c:v>
                </c:pt>
                <c:pt idx="3643">
                  <c:v>0.33232803053106202</c:v>
                </c:pt>
                <c:pt idx="3644">
                  <c:v>0.33220343057206497</c:v>
                </c:pt>
                <c:pt idx="3645">
                  <c:v>0.33216356845251499</c:v>
                </c:pt>
                <c:pt idx="3646">
                  <c:v>0.33203903015538899</c:v>
                </c:pt>
                <c:pt idx="3647">
                  <c:v>0.33191453855148501</c:v>
                </c:pt>
                <c:pt idx="3648">
                  <c:v>0.33179009362329698</c:v>
                </c:pt>
                <c:pt idx="3649">
                  <c:v>0.33178345787119301</c:v>
                </c:pt>
                <c:pt idx="3650">
                  <c:v>0.33165906208916801</c:v>
                </c:pt>
                <c:pt idx="3651">
                  <c:v>0.33161926529008001</c:v>
                </c:pt>
                <c:pt idx="3652">
                  <c:v>0.331494931068883</c:v>
                </c:pt>
                <c:pt idx="3653">
                  <c:v>0.33137064346439499</c:v>
                </c:pt>
                <c:pt idx="3654">
                  <c:v>0.331246402459136</c:v>
                </c:pt>
                <c:pt idx="3655">
                  <c:v>0.33112220803563602</c:v>
                </c:pt>
                <c:pt idx="3656">
                  <c:v>0.33099806017643102</c:v>
                </c:pt>
                <c:pt idx="3657">
                  <c:v>0.33087395886406001</c:v>
                </c:pt>
                <c:pt idx="3658">
                  <c:v>0.33074990408107402</c:v>
                </c:pt>
                <c:pt idx="3659">
                  <c:v>0.33068045372013399</c:v>
                </c:pt>
                <c:pt idx="3660">
                  <c:v>0.33055647148815298</c:v>
                </c:pt>
                <c:pt idx="3661">
                  <c:v>0.33043253574091003</c:v>
                </c:pt>
                <c:pt idx="3662">
                  <c:v>0.33030864646097502</c:v>
                </c:pt>
                <c:pt idx="3663">
                  <c:v>0.330184803630926</c:v>
                </c:pt>
                <c:pt idx="3664">
                  <c:v>0.33006100723334703</c:v>
                </c:pt>
                <c:pt idx="3665">
                  <c:v>0.32997685219633799</c:v>
                </c:pt>
                <c:pt idx="3666">
                  <c:v>0.32985313376612202</c:v>
                </c:pt>
                <c:pt idx="3667">
                  <c:v>0.329729461721737</c:v>
                </c:pt>
                <c:pt idx="3668">
                  <c:v>0.32971956996153301</c:v>
                </c:pt>
                <c:pt idx="3669">
                  <c:v>0.32959594799430902</c:v>
                </c:pt>
                <c:pt idx="3670">
                  <c:v>0.32947237237674698</c:v>
                </c:pt>
                <c:pt idx="3671">
                  <c:v>0.32934884309147</c:v>
                </c:pt>
                <c:pt idx="3672">
                  <c:v>0.32922536012110598</c:v>
                </c:pt>
                <c:pt idx="3673">
                  <c:v>0.32910192344829098</c:v>
                </c:pt>
                <c:pt idx="3674">
                  <c:v>0.32897853305566499</c:v>
                </c:pt>
                <c:pt idx="3675">
                  <c:v>0.32889958748421499</c:v>
                </c:pt>
                <c:pt idx="3676">
                  <c:v>0.32884039073834198</c:v>
                </c:pt>
                <c:pt idx="3677">
                  <c:v>0.32876476595659299</c:v>
                </c:pt>
                <c:pt idx="3678">
                  <c:v>0.32875819071058798</c:v>
                </c:pt>
                <c:pt idx="3679">
                  <c:v>0.32863492919389597</c:v>
                </c:pt>
                <c:pt idx="3680">
                  <c:v>0.32851171389172201</c:v>
                </c:pt>
                <c:pt idx="3681">
                  <c:v>0.32838854478673901</c:v>
                </c:pt>
                <c:pt idx="3682">
                  <c:v>0.32826542186162699</c:v>
                </c:pt>
                <c:pt idx="3683">
                  <c:v>0.32814234509907098</c:v>
                </c:pt>
                <c:pt idx="3684">
                  <c:v>0.32801931448176402</c:v>
                </c:pt>
                <c:pt idx="3685">
                  <c:v>0.32794059909572298</c:v>
                </c:pt>
                <c:pt idx="3686">
                  <c:v>0.32781764411917302</c:v>
                </c:pt>
                <c:pt idx="3687">
                  <c:v>0.32774880946971202</c:v>
                </c:pt>
                <c:pt idx="3688">
                  <c:v>0.32762592640096799</c:v>
                </c:pt>
                <c:pt idx="3689">
                  <c:v>0.32750308940485001</c:v>
                </c:pt>
                <c:pt idx="3690">
                  <c:v>0.32738029846408501</c:v>
                </c:pt>
                <c:pt idx="3691">
                  <c:v>0.327372114038468</c:v>
                </c:pt>
                <c:pt idx="3692">
                  <c:v>0.32730009991518699</c:v>
                </c:pt>
                <c:pt idx="3693">
                  <c:v>0.32717738508139999</c:v>
                </c:pt>
                <c:pt idx="3694">
                  <c:v>0.32713812605263198</c:v>
                </c:pt>
                <c:pt idx="3695">
                  <c:v>0.32708578800877303</c:v>
                </c:pt>
                <c:pt idx="3696">
                  <c:v>0.32696315352708399</c:v>
                </c:pt>
                <c:pt idx="3697">
                  <c:v>0.32684056502482001</c:v>
                </c:pt>
                <c:pt idx="3698">
                  <c:v>0.32675232976397101</c:v>
                </c:pt>
                <c:pt idx="3699">
                  <c:v>0.32662982030599402</c:v>
                </c:pt>
                <c:pt idx="3700">
                  <c:v>0.32650735678056497</c:v>
                </c:pt>
                <c:pt idx="3701">
                  <c:v>0.32648939932488302</c:v>
                </c:pt>
                <c:pt idx="3702">
                  <c:v>0.326366988447582</c:v>
                </c:pt>
                <c:pt idx="3703">
                  <c:v>0.32629845840458899</c:v>
                </c:pt>
                <c:pt idx="3704">
                  <c:v>0.32620058330437801</c:v>
                </c:pt>
                <c:pt idx="3705">
                  <c:v>0.32618753550938401</c:v>
                </c:pt>
                <c:pt idx="3706">
                  <c:v>0.32606523781007402</c:v>
                </c:pt>
                <c:pt idx="3707">
                  <c:v>0.326040783773141</c:v>
                </c:pt>
                <c:pt idx="3708">
                  <c:v>0.32591854109555302</c:v>
                </c:pt>
                <c:pt idx="3709">
                  <c:v>0.32579634425048998</c:v>
                </c:pt>
                <c:pt idx="3710">
                  <c:v>0.32567419322076702</c:v>
                </c:pt>
                <c:pt idx="3711">
                  <c:v>0.32555208798920698</c:v>
                </c:pt>
                <c:pt idx="3712">
                  <c:v>0.32543002853863801</c:v>
                </c:pt>
                <c:pt idx="3713">
                  <c:v>0.32536657571129202</c:v>
                </c:pt>
                <c:pt idx="3714">
                  <c:v>0.32524458581496002</c:v>
                </c:pt>
                <c:pt idx="3715">
                  <c:v>0.325182795059485</c:v>
                </c:pt>
                <c:pt idx="3716">
                  <c:v>0.32506087406814899</c:v>
                </c:pt>
                <c:pt idx="3717">
                  <c:v>0.32493899878872701</c:v>
                </c:pt>
                <c:pt idx="3718">
                  <c:v>0.32492600145623102</c:v>
                </c:pt>
                <c:pt idx="3719">
                  <c:v>0.32480417674468298</c:v>
                </c:pt>
                <c:pt idx="3720">
                  <c:v>0.32468239770895102</c:v>
                </c:pt>
                <c:pt idx="3721">
                  <c:v>0.324560664331911</c:v>
                </c:pt>
                <c:pt idx="3722">
                  <c:v>0.324438976596442</c:v>
                </c:pt>
                <c:pt idx="3723">
                  <c:v>0.32431733448543298</c:v>
                </c:pt>
                <c:pt idx="3724">
                  <c:v>0.32419573798177898</c:v>
                </c:pt>
                <c:pt idx="3725">
                  <c:v>0.32416656160537599</c:v>
                </c:pt>
                <c:pt idx="3726">
                  <c:v>0.324045021631092</c:v>
                </c:pt>
                <c:pt idx="3727">
                  <c:v>0.32393486477607097</c:v>
                </c:pt>
                <c:pt idx="3728">
                  <c:v>0.32381341167202599</c:v>
                </c:pt>
                <c:pt idx="3729">
                  <c:v>0.32369200410447102</c:v>
                </c:pt>
                <c:pt idx="3730">
                  <c:v>0.32357064205633201</c:v>
                </c:pt>
                <c:pt idx="3731">
                  <c:v>0.32344932551054201</c:v>
                </c:pt>
                <c:pt idx="3732">
                  <c:v>0.32332805445004198</c:v>
                </c:pt>
                <c:pt idx="3733">
                  <c:v>0.32320682885777802</c:v>
                </c:pt>
                <c:pt idx="3734">
                  <c:v>0.32308564871670098</c:v>
                </c:pt>
                <c:pt idx="3735">
                  <c:v>0.322964514009772</c:v>
                </c:pt>
                <c:pt idx="3736">
                  <c:v>0.32284342471995497</c:v>
                </c:pt>
                <c:pt idx="3737">
                  <c:v>0.32272238083022198</c:v>
                </c:pt>
                <c:pt idx="3738">
                  <c:v>0.32260138232355201</c:v>
                </c:pt>
                <c:pt idx="3739">
                  <c:v>0.32248042918292802</c:v>
                </c:pt>
                <c:pt idx="3740">
                  <c:v>0.322359521391342</c:v>
                </c:pt>
                <c:pt idx="3741">
                  <c:v>0.32223865893178999</c:v>
                </c:pt>
                <c:pt idx="3742">
                  <c:v>0.32211784178727698</c:v>
                </c:pt>
                <c:pt idx="3743">
                  <c:v>0.32199706994081301</c:v>
                </c:pt>
                <c:pt idx="3744">
                  <c:v>0.32195521293784202</c:v>
                </c:pt>
                <c:pt idx="3745">
                  <c:v>0.32189565658368902</c:v>
                </c:pt>
                <c:pt idx="3746">
                  <c:v>0.32177496804126399</c:v>
                </c:pt>
                <c:pt idx="3747">
                  <c:v>0.32165432474867001</c:v>
                </c:pt>
                <c:pt idx="3748">
                  <c:v>0.32153372668894298</c:v>
                </c:pt>
                <c:pt idx="3749">
                  <c:v>0.32141317384512202</c:v>
                </c:pt>
                <c:pt idx="3750">
                  <c:v>0.32129266620025598</c:v>
                </c:pt>
                <c:pt idx="3751">
                  <c:v>0.32117220373739702</c:v>
                </c:pt>
                <c:pt idx="3752">
                  <c:v>0.32105178643960602</c:v>
                </c:pt>
                <c:pt idx="3753">
                  <c:v>0.32093141428994798</c:v>
                </c:pt>
                <c:pt idx="3754">
                  <c:v>0.32083675324926902</c:v>
                </c:pt>
                <c:pt idx="3755">
                  <c:v>0.32071646172214102</c:v>
                </c:pt>
                <c:pt idx="3756">
                  <c:v>0.32059621529599303</c:v>
                </c:pt>
                <c:pt idx="3757">
                  <c:v>0.32047601395391301</c:v>
                </c:pt>
                <c:pt idx="3758">
                  <c:v>0.32045197909409701</c:v>
                </c:pt>
                <c:pt idx="3759">
                  <c:v>0.320331831830588</c:v>
                </c:pt>
                <c:pt idx="3760">
                  <c:v>0.32021172961396699</c:v>
                </c:pt>
                <c:pt idx="3761">
                  <c:v>0.32009167242734698</c:v>
                </c:pt>
                <c:pt idx="3762">
                  <c:v>0.31997166025384499</c:v>
                </c:pt>
                <c:pt idx="3763">
                  <c:v>0.31985169307658201</c:v>
                </c:pt>
                <c:pt idx="3764">
                  <c:v>0.31973177087868898</c:v>
                </c:pt>
                <c:pt idx="3765">
                  <c:v>0.319611893643302</c:v>
                </c:pt>
                <c:pt idx="3766">
                  <c:v>0.31949206135356301</c:v>
                </c:pt>
                <c:pt idx="3767">
                  <c:v>0.31937227399262003</c:v>
                </c:pt>
                <c:pt idx="3768">
                  <c:v>0.31925253154362798</c:v>
                </c:pt>
                <c:pt idx="3769">
                  <c:v>0.319148791070264</c:v>
                </c:pt>
                <c:pt idx="3770">
                  <c:v>0.31912964266938698</c:v>
                </c:pt>
                <c:pt idx="3771">
                  <c:v>0.31912645138093798</c:v>
                </c:pt>
                <c:pt idx="3772">
                  <c:v>0.31900680109837398</c:v>
                </c:pt>
                <c:pt idx="3773">
                  <c:v>0.31898606627835402</c:v>
                </c:pt>
                <c:pt idx="3774">
                  <c:v>0.31886646863046503</c:v>
                </c:pt>
                <c:pt idx="3775">
                  <c:v>0.31874691582339798</c:v>
                </c:pt>
                <c:pt idx="3776">
                  <c:v>0.31862740784033999</c:v>
                </c:pt>
                <c:pt idx="3777">
                  <c:v>0.31850953721217201</c:v>
                </c:pt>
                <c:pt idx="3778">
                  <c:v>0.31839011822962798</c:v>
                </c:pt>
                <c:pt idx="3779">
                  <c:v>0.31827074402091798</c:v>
                </c:pt>
                <c:pt idx="3780">
                  <c:v>0.318151414569256</c:v>
                </c:pt>
                <c:pt idx="3781">
                  <c:v>0.31807824797546902</c:v>
                </c:pt>
                <c:pt idx="3782">
                  <c:v>0.31795899069647099</c:v>
                </c:pt>
                <c:pt idx="3783">
                  <c:v>0.31783977813068098</c:v>
                </c:pt>
                <c:pt idx="3784">
                  <c:v>0.31772061026133303</c:v>
                </c:pt>
                <c:pt idx="3785">
                  <c:v>0.31760148707167002</c:v>
                </c:pt>
                <c:pt idx="3786">
                  <c:v>0.31748240854493998</c:v>
                </c:pt>
                <c:pt idx="3787">
                  <c:v>0.31736337466439701</c:v>
                </c:pt>
                <c:pt idx="3788">
                  <c:v>0.31724438541330302</c:v>
                </c:pt>
                <c:pt idx="3789">
                  <c:v>0.31723486820070601</c:v>
                </c:pt>
                <c:pt idx="3790">
                  <c:v>0.31711592713062198</c:v>
                </c:pt>
                <c:pt idx="3791">
                  <c:v>0.31699703065518797</c:v>
                </c:pt>
                <c:pt idx="3792">
                  <c:v>0.31687817875768498</c:v>
                </c:pt>
                <c:pt idx="3793">
                  <c:v>0.31675937142139998</c:v>
                </c:pt>
                <c:pt idx="3794">
                  <c:v>0.31664060862962401</c:v>
                </c:pt>
                <c:pt idx="3795">
                  <c:v>0.31658361830687698</c:v>
                </c:pt>
                <c:pt idx="3796">
                  <c:v>0.316464921410328</c:v>
                </c:pt>
                <c:pt idx="3797">
                  <c:v>0.31634626901688201</c:v>
                </c:pt>
                <c:pt idx="3798">
                  <c:v>0.31622766110985201</c:v>
                </c:pt>
                <c:pt idx="3799">
                  <c:v>0.31610909767256001</c:v>
                </c:pt>
                <c:pt idx="3800">
                  <c:v>0.31599057868833202</c:v>
                </c:pt>
                <c:pt idx="3801">
                  <c:v>0.31587210414050299</c:v>
                </c:pt>
                <c:pt idx="3802">
                  <c:v>0.315753674012411</c:v>
                </c:pt>
                <c:pt idx="3803">
                  <c:v>0.31563528828740101</c:v>
                </c:pt>
                <c:pt idx="3804">
                  <c:v>0.31551694694882698</c:v>
                </c:pt>
                <c:pt idx="3805">
                  <c:v>0.31539864998004602</c:v>
                </c:pt>
                <c:pt idx="3806">
                  <c:v>0.31528039736442198</c:v>
                </c:pt>
                <c:pt idx="3807">
                  <c:v>0.31516218908532601</c:v>
                </c:pt>
                <c:pt idx="3808">
                  <c:v>0.315044025126135</c:v>
                </c:pt>
                <c:pt idx="3809">
                  <c:v>0.31495897450907401</c:v>
                </c:pt>
                <c:pt idx="3810">
                  <c:v>0.31484088674125299</c:v>
                </c:pt>
                <c:pt idx="3811">
                  <c:v>0.31472284324815297</c:v>
                </c:pt>
                <c:pt idx="3812">
                  <c:v>0.31460484401317601</c:v>
                </c:pt>
                <c:pt idx="3813">
                  <c:v>0.31448688901972599</c:v>
                </c:pt>
                <c:pt idx="3814">
                  <c:v>0.31436897825121601</c:v>
                </c:pt>
                <c:pt idx="3815">
                  <c:v>0.31425111169106601</c:v>
                </c:pt>
                <c:pt idx="3816">
                  <c:v>0.31424954043550801</c:v>
                </c:pt>
                <c:pt idx="3817">
                  <c:v>0.314131718656253</c:v>
                </c:pt>
                <c:pt idx="3818">
                  <c:v>0.31401394105199298</c:v>
                </c:pt>
                <c:pt idx="3819">
                  <c:v>0.31389620760616499</c:v>
                </c:pt>
                <c:pt idx="3820">
                  <c:v>0.31377851830221198</c:v>
                </c:pt>
                <c:pt idx="3821">
                  <c:v>0.31366087312358498</c:v>
                </c:pt>
                <c:pt idx="3822">
                  <c:v>0.313543272053738</c:v>
                </c:pt>
                <c:pt idx="3823">
                  <c:v>0.31352916288868099</c:v>
                </c:pt>
                <c:pt idx="3824">
                  <c:v>0.313411611201037</c:v>
                </c:pt>
                <c:pt idx="3825">
                  <c:v>0.31329410358712101</c:v>
                </c:pt>
                <c:pt idx="3826">
                  <c:v>0.31317664003040901</c:v>
                </c:pt>
                <c:pt idx="3827">
                  <c:v>0.313120273167456</c:v>
                </c:pt>
                <c:pt idx="3828">
                  <c:v>0.31300287478509398</c:v>
                </c:pt>
                <c:pt idx="3829">
                  <c:v>0.31288552041898099</c:v>
                </c:pt>
                <c:pt idx="3830">
                  <c:v>0.312827641806944</c:v>
                </c:pt>
                <c:pt idx="3831">
                  <c:v>0.31271035314104301</c:v>
                </c:pt>
                <c:pt idx="3832">
                  <c:v>0.31259310845025601</c:v>
                </c:pt>
                <c:pt idx="3833">
                  <c:v>0.31258216785557003</c:v>
                </c:pt>
                <c:pt idx="3834">
                  <c:v>0.31246497122537298</c:v>
                </c:pt>
                <c:pt idx="3835">
                  <c:v>0.31234781853578297</c:v>
                </c:pt>
                <c:pt idx="3836">
                  <c:v>0.31223070977032502</c:v>
                </c:pt>
                <c:pt idx="3837">
                  <c:v>0.31211364491253002</c:v>
                </c:pt>
                <c:pt idx="3838">
                  <c:v>0.31199662394593702</c:v>
                </c:pt>
                <c:pt idx="3839">
                  <c:v>0.31198570422789601</c:v>
                </c:pt>
                <c:pt idx="3840">
                  <c:v>0.31186873123018499</c:v>
                </c:pt>
                <c:pt idx="3841">
                  <c:v>0.31175180208923398</c:v>
                </c:pt>
                <c:pt idx="3842">
                  <c:v>0.3116349167886</c:v>
                </c:pt>
                <c:pt idx="3843">
                  <c:v>0.311518075311846</c:v>
                </c:pt>
                <c:pt idx="3844">
                  <c:v>0.31140127764254</c:v>
                </c:pt>
                <c:pt idx="3845">
                  <c:v>0.31128452376425902</c:v>
                </c:pt>
                <c:pt idx="3846">
                  <c:v>0.31116781366058299</c:v>
                </c:pt>
                <c:pt idx="3847">
                  <c:v>0.31105114731510097</c:v>
                </c:pt>
                <c:pt idx="3848">
                  <c:v>0.31093452471140498</c:v>
                </c:pt>
                <c:pt idx="3849">
                  <c:v>0.31081794583309602</c:v>
                </c:pt>
                <c:pt idx="3850">
                  <c:v>0.31070141066377899</c:v>
                </c:pt>
                <c:pt idx="3851">
                  <c:v>0.31064082964408801</c:v>
                </c:pt>
                <c:pt idx="3852">
                  <c:v>0.310524360881057</c:v>
                </c:pt>
                <c:pt idx="3853">
                  <c:v>0.31047778560371903</c:v>
                </c:pt>
                <c:pt idx="3854">
                  <c:v>0.31036137797089303</c:v>
                </c:pt>
                <c:pt idx="3855">
                  <c:v>0.31024501398285398</c:v>
                </c:pt>
                <c:pt idx="3856">
                  <c:v>0.31012869362323903</c:v>
                </c:pt>
                <c:pt idx="3857">
                  <c:v>0.31001241687569098</c:v>
                </c:pt>
                <c:pt idx="3858">
                  <c:v>0.30989618372385602</c:v>
                </c:pt>
                <c:pt idx="3859">
                  <c:v>0.30977999415139101</c:v>
                </c:pt>
                <c:pt idx="3860">
                  <c:v>0.30966384814195602</c:v>
                </c:pt>
                <c:pt idx="3861">
                  <c:v>0.309547745679218</c:v>
                </c:pt>
                <c:pt idx="3862">
                  <c:v>0.30943168674685001</c:v>
                </c:pt>
                <c:pt idx="3863">
                  <c:v>0.30943013958841697</c:v>
                </c:pt>
                <c:pt idx="3864">
                  <c:v>0.309363619093313</c:v>
                </c:pt>
                <c:pt idx="3865">
                  <c:v>0.30924762919564203</c:v>
                </c:pt>
                <c:pt idx="3866">
                  <c:v>0.30913168278613701</c:v>
                </c:pt>
                <c:pt idx="3867">
                  <c:v>0.30901577984849299</c:v>
                </c:pt>
                <c:pt idx="3868">
                  <c:v>0.30889992036641101</c:v>
                </c:pt>
                <c:pt idx="3869">
                  <c:v>0.30878410432359799</c:v>
                </c:pt>
                <c:pt idx="3870">
                  <c:v>0.30866833170376601</c:v>
                </c:pt>
                <c:pt idx="3871">
                  <c:v>0.30855260249063698</c:v>
                </c:pt>
                <c:pt idx="3872">
                  <c:v>0.30843691666793499</c:v>
                </c:pt>
                <c:pt idx="3873">
                  <c:v>0.30832127421939198</c:v>
                </c:pt>
                <c:pt idx="3874">
                  <c:v>0.30831356626461598</c:v>
                </c:pt>
                <c:pt idx="3875">
                  <c:v>0.30819797006391803</c:v>
                </c:pt>
                <c:pt idx="3876">
                  <c:v>0.308151743719904</c:v>
                </c:pt>
                <c:pt idx="3877">
                  <c:v>0.30809011937973801</c:v>
                </c:pt>
                <c:pt idx="3878">
                  <c:v>0.307974606956122</c:v>
                </c:pt>
                <c:pt idx="3879">
                  <c:v>0.30785913784165098</c:v>
                </c:pt>
                <c:pt idx="3880">
                  <c:v>0.30774371202008999</c:v>
                </c:pt>
                <c:pt idx="3881">
                  <c:v>0.30762832947520402</c:v>
                </c:pt>
                <c:pt idx="3882">
                  <c:v>0.307512990190769</c:v>
                </c:pt>
                <c:pt idx="3883">
                  <c:v>0.307397694150565</c:v>
                </c:pt>
                <c:pt idx="3884">
                  <c:v>0.30738847233501398</c:v>
                </c:pt>
                <c:pt idx="3885">
                  <c:v>0.30727322298036902</c:v>
                </c:pt>
                <c:pt idx="3886">
                  <c:v>0.307158016836237</c:v>
                </c:pt>
                <c:pt idx="3887">
                  <c:v>0.307042853886418</c:v>
                </c:pt>
                <c:pt idx="3888">
                  <c:v>0.30692773411471602</c:v>
                </c:pt>
                <c:pt idx="3889">
                  <c:v>0.30687862948297101</c:v>
                </c:pt>
                <c:pt idx="3890">
                  <c:v>0.30676357128402898</c:v>
                </c:pt>
                <c:pt idx="3891">
                  <c:v>0.306648556223931</c:v>
                </c:pt>
                <c:pt idx="3892">
                  <c:v>0.30653358428650102</c:v>
                </c:pt>
                <c:pt idx="3893">
                  <c:v>0.30641865545557301</c:v>
                </c:pt>
                <c:pt idx="3894">
                  <c:v>0.306414059198723</c:v>
                </c:pt>
                <c:pt idx="3895">
                  <c:v>0.30629917518141198</c:v>
                </c:pt>
                <c:pt idx="3896">
                  <c:v>0.30623639012922399</c:v>
                </c:pt>
                <c:pt idx="3897">
                  <c:v>0.30617361794668502</c:v>
                </c:pt>
                <c:pt idx="3898">
                  <c:v>0.30610320593621798</c:v>
                </c:pt>
                <c:pt idx="3899">
                  <c:v>0.30598843846731799</c:v>
                </c:pt>
                <c:pt idx="3900">
                  <c:v>0.30587371402825803</c:v>
                </c:pt>
                <c:pt idx="3901">
                  <c:v>0.30575903260290399</c:v>
                </c:pt>
                <c:pt idx="3902">
                  <c:v>0.30564439417512901</c:v>
                </c:pt>
                <c:pt idx="3903">
                  <c:v>0.30552979872881297</c:v>
                </c:pt>
                <c:pt idx="3904">
                  <c:v>0.30541524624784</c:v>
                </c:pt>
                <c:pt idx="3905">
                  <c:v>0.30538623310505902</c:v>
                </c:pt>
                <c:pt idx="3906">
                  <c:v>0.30527173445123701</c:v>
                </c:pt>
                <c:pt idx="3907">
                  <c:v>0.305193899888693</c:v>
                </c:pt>
                <c:pt idx="3908">
                  <c:v>0.305079473346485</c:v>
                </c:pt>
                <c:pt idx="3909">
                  <c:v>0.30507489717726599</c:v>
                </c:pt>
                <c:pt idx="3910">
                  <c:v>0.30504286591465501</c:v>
                </c:pt>
                <c:pt idx="3911">
                  <c:v>0.30492849599971</c:v>
                </c:pt>
                <c:pt idx="3912">
                  <c:v>0.30481416896555102</c:v>
                </c:pt>
                <c:pt idx="3913">
                  <c:v>0.304699884796098</c:v>
                </c:pt>
                <c:pt idx="3914">
                  <c:v>0.304585643475282</c:v>
                </c:pt>
                <c:pt idx="3915">
                  <c:v>0.30447144498703699</c:v>
                </c:pt>
                <c:pt idx="3916">
                  <c:v>0.30435728931530298</c:v>
                </c:pt>
                <c:pt idx="3917">
                  <c:v>0.30424317644402699</c:v>
                </c:pt>
                <c:pt idx="3918">
                  <c:v>0.304241655228144</c:v>
                </c:pt>
                <c:pt idx="3919">
                  <c:v>0.30412758571163001</c:v>
                </c:pt>
                <c:pt idx="3920">
                  <c:v>0.30401355896327198</c:v>
                </c:pt>
                <c:pt idx="3921">
                  <c:v>0.30389957496703501</c:v>
                </c:pt>
                <c:pt idx="3922">
                  <c:v>0.30384791630125402</c:v>
                </c:pt>
                <c:pt idx="3923">
                  <c:v>0.30373399440952598</c:v>
                </c:pt>
                <c:pt idx="3924">
                  <c:v>0.303620115230604</c:v>
                </c:pt>
                <c:pt idx="3925">
                  <c:v>0.30350627874847402</c:v>
                </c:pt>
                <c:pt idx="3926">
                  <c:v>0.30339248494713</c:v>
                </c:pt>
                <c:pt idx="3927">
                  <c:v>0.30327873381056702</c:v>
                </c:pt>
                <c:pt idx="3928">
                  <c:v>0.30316502532278899</c:v>
                </c:pt>
                <c:pt idx="3929">
                  <c:v>0.30305135946780798</c:v>
                </c:pt>
                <c:pt idx="3930">
                  <c:v>0.30293773622963699</c:v>
                </c:pt>
                <c:pt idx="3931">
                  <c:v>0.30292410430414701</c:v>
                </c:pt>
                <c:pt idx="3932">
                  <c:v>0.30281052877783599</c:v>
                </c:pt>
                <c:pt idx="3933">
                  <c:v>0.30269699583446802</c:v>
                </c:pt>
                <c:pt idx="3934">
                  <c:v>0.30264251514242502</c:v>
                </c:pt>
                <c:pt idx="3935">
                  <c:v>0.302529045192516</c:v>
                </c:pt>
                <c:pt idx="3936">
                  <c:v>0.30246854528242001</c:v>
                </c:pt>
                <c:pt idx="3937">
                  <c:v>0.30235514055914098</c:v>
                </c:pt>
                <c:pt idx="3938">
                  <c:v>0.302253868297923</c:v>
                </c:pt>
                <c:pt idx="3939">
                  <c:v>0.30224480079521798</c:v>
                </c:pt>
                <c:pt idx="3940">
                  <c:v>0.30213147996060202</c:v>
                </c:pt>
                <c:pt idx="3941">
                  <c:v>0.30201820161343701</c:v>
                </c:pt>
                <c:pt idx="3942">
                  <c:v>0.30190496573779502</c:v>
                </c:pt>
                <c:pt idx="3943">
                  <c:v>0.30179177231775201</c:v>
                </c:pt>
                <c:pt idx="3944">
                  <c:v>0.30167862133738899</c:v>
                </c:pt>
                <c:pt idx="3945">
                  <c:v>0.30156551278079502</c:v>
                </c:pt>
                <c:pt idx="3946">
                  <c:v>0.301452446632064</c:v>
                </c:pt>
                <c:pt idx="3947">
                  <c:v>0.30133942287529503</c:v>
                </c:pt>
                <c:pt idx="3948">
                  <c:v>0.30130778381787499</c:v>
                </c:pt>
                <c:pt idx="3949">
                  <c:v>0.30119481429962702</c:v>
                </c:pt>
                <c:pt idx="3950">
                  <c:v>0.30108188713711198</c:v>
                </c:pt>
                <c:pt idx="3951">
                  <c:v>0.30096900231445001</c:v>
                </c:pt>
                <c:pt idx="3952">
                  <c:v>0.30093589746223298</c:v>
                </c:pt>
                <c:pt idx="3953">
                  <c:v>0.30082306737557202</c:v>
                </c:pt>
                <c:pt idx="3954">
                  <c:v>0.30071027959236601</c:v>
                </c:pt>
                <c:pt idx="3955">
                  <c:v>0.30059753409675599</c:v>
                </c:pt>
                <c:pt idx="3956">
                  <c:v>0.30048483087288602</c:v>
                </c:pt>
                <c:pt idx="3957">
                  <c:v>0.30044877476645099</c:v>
                </c:pt>
                <c:pt idx="3958">
                  <c:v>0.30033612731701098</c:v>
                </c:pt>
                <c:pt idx="3959">
                  <c:v>0.30022352210254999</c:v>
                </c:pt>
                <c:pt idx="3960">
                  <c:v>0.30011095910723401</c:v>
                </c:pt>
                <c:pt idx="3961">
                  <c:v>0.29999843831523298</c:v>
                </c:pt>
                <c:pt idx="3962">
                  <c:v>0.29988595971072302</c:v>
                </c:pt>
                <c:pt idx="3963">
                  <c:v>0.29983948087297402</c:v>
                </c:pt>
                <c:pt idx="3964">
                  <c:v>0.29972706186647902</c:v>
                </c:pt>
                <c:pt idx="3965">
                  <c:v>0.29961468500931299</c:v>
                </c:pt>
                <c:pt idx="3966">
                  <c:v>0.29950235028567401</c:v>
                </c:pt>
                <c:pt idx="3967">
                  <c:v>0.29945742819006699</c:v>
                </c:pt>
                <c:pt idx="3968">
                  <c:v>0.29934515242682702</c:v>
                </c:pt>
                <c:pt idx="3969">
                  <c:v>0.29923291875920999</c:v>
                </c:pt>
                <c:pt idx="3970">
                  <c:v>0.29919850886613403</c:v>
                </c:pt>
                <c:pt idx="3971">
                  <c:v>0.29908633017968</c:v>
                </c:pt>
                <c:pt idx="3972">
                  <c:v>0.29897419355245203</c:v>
                </c:pt>
                <c:pt idx="3973">
                  <c:v>0.29886209896867999</c:v>
                </c:pt>
                <c:pt idx="3974">
                  <c:v>0.298750046412602</c:v>
                </c:pt>
                <c:pt idx="3975">
                  <c:v>0.29863803586845999</c:v>
                </c:pt>
                <c:pt idx="3976">
                  <c:v>0.29863504949556702</c:v>
                </c:pt>
                <c:pt idx="3977">
                  <c:v>0.29853651594182901</c:v>
                </c:pt>
                <c:pt idx="3978">
                  <c:v>0.29842458545680101</c:v>
                </c:pt>
                <c:pt idx="3979">
                  <c:v>0.29831269693794099</c:v>
                </c:pt>
                <c:pt idx="3980">
                  <c:v>0.29820085036951399</c:v>
                </c:pt>
                <c:pt idx="3981">
                  <c:v>0.29808904573579298</c:v>
                </c:pt>
                <c:pt idx="3982">
                  <c:v>0.29797728302105297</c:v>
                </c:pt>
                <c:pt idx="3983">
                  <c:v>0.29794003809541902</c:v>
                </c:pt>
                <c:pt idx="3984">
                  <c:v>0.29782833124820801</c:v>
                </c:pt>
                <c:pt idx="3985">
                  <c:v>0.29778068240809402</c:v>
                </c:pt>
                <c:pt idx="3986">
                  <c:v>0.29766903530821198</c:v>
                </c:pt>
                <c:pt idx="3987">
                  <c:v>0.29755743006824797</c:v>
                </c:pt>
                <c:pt idx="3988">
                  <c:v>0.297445866672507</c:v>
                </c:pt>
                <c:pt idx="3989">
                  <c:v>0.29733434510530099</c:v>
                </c:pt>
                <c:pt idx="3990">
                  <c:v>0.297222865350946</c:v>
                </c:pt>
                <c:pt idx="3991">
                  <c:v>0.297111427393767</c:v>
                </c:pt>
                <c:pt idx="3992">
                  <c:v>0.29709805764693098</c:v>
                </c:pt>
                <c:pt idx="3993">
                  <c:v>0.29698666648398298</c:v>
                </c:pt>
                <c:pt idx="3994">
                  <c:v>0.29687531708499498</c:v>
                </c:pt>
                <c:pt idx="3995">
                  <c:v>0.29676400943430697</c:v>
                </c:pt>
                <c:pt idx="3996">
                  <c:v>0.29665274351626703</c:v>
                </c:pt>
                <c:pt idx="3997">
                  <c:v>0.29654151931522799</c:v>
                </c:pt>
                <c:pt idx="3998">
                  <c:v>0.29643033681554898</c:v>
                </c:pt>
                <c:pt idx="3999">
                  <c:v>0.29631919600159601</c:v>
                </c:pt>
                <c:pt idx="4000">
                  <c:v>0.29620809685773802</c:v>
                </c:pt>
                <c:pt idx="4001">
                  <c:v>0.29620513478417398</c:v>
                </c:pt>
                <c:pt idx="4002">
                  <c:v>0.29609407840536101</c:v>
                </c:pt>
                <c:pt idx="4003">
                  <c:v>0.295983063664986</c:v>
                </c:pt>
                <c:pt idx="4004">
                  <c:v>0.29587209054743802</c:v>
                </c:pt>
                <c:pt idx="4005">
                  <c:v>0.29576115903711098</c:v>
                </c:pt>
                <c:pt idx="4006">
                  <c:v>0.29574489258002901</c:v>
                </c:pt>
                <c:pt idx="4007">
                  <c:v>0.29563400876011697</c:v>
                </c:pt>
                <c:pt idx="4008">
                  <c:v>0.295523166513945</c:v>
                </c:pt>
                <c:pt idx="4009">
                  <c:v>0.295412365825927</c:v>
                </c:pt>
                <c:pt idx="4010">
                  <c:v>0.29532966173584801</c:v>
                </c:pt>
                <c:pt idx="4011">
                  <c:v>0.2952189335987</c:v>
                </c:pt>
                <c:pt idx="4012">
                  <c:v>0.29510824697692101</c:v>
                </c:pt>
                <c:pt idx="4013">
                  <c:v>0.294997601854949</c:v>
                </c:pt>
                <c:pt idx="4014">
                  <c:v>0.29488699821722097</c:v>
                </c:pt>
                <c:pt idx="4015">
                  <c:v>0.29477643604818599</c:v>
                </c:pt>
                <c:pt idx="4016">
                  <c:v>0.29466591533229403</c:v>
                </c:pt>
                <c:pt idx="4017">
                  <c:v>0.29455543605400403</c:v>
                </c:pt>
                <c:pt idx="4018">
                  <c:v>0.29444499819778103</c:v>
                </c:pt>
                <c:pt idx="4019">
                  <c:v>0.29441997137402198</c:v>
                </c:pt>
                <c:pt idx="4020">
                  <c:v>0.29430958430765702</c:v>
                </c:pt>
                <c:pt idx="4021">
                  <c:v>0.29424190071796802</c:v>
                </c:pt>
                <c:pt idx="4022">
                  <c:v>0.294131580415746</c:v>
                </c:pt>
                <c:pt idx="4023">
                  <c:v>0.29402130147598599</c:v>
                </c:pt>
                <c:pt idx="4024">
                  <c:v>0.293911063883178</c:v>
                </c:pt>
                <c:pt idx="4025">
                  <c:v>0.29380086762182001</c:v>
                </c:pt>
                <c:pt idx="4026">
                  <c:v>0.29379205370596601</c:v>
                </c:pt>
                <c:pt idx="4027">
                  <c:v>0.29368190206516998</c:v>
                </c:pt>
                <c:pt idx="4028">
                  <c:v>0.29357179172359898</c:v>
                </c:pt>
                <c:pt idx="4029">
                  <c:v>0.29346172266576698</c:v>
                </c:pt>
                <c:pt idx="4030">
                  <c:v>0.293351694876197</c:v>
                </c:pt>
                <c:pt idx="4031">
                  <c:v>0.29324170833941599</c:v>
                </c:pt>
                <c:pt idx="4032">
                  <c:v>0.29313176303995597</c:v>
                </c:pt>
                <c:pt idx="4033">
                  <c:v>0.293021858962357</c:v>
                </c:pt>
                <c:pt idx="4034">
                  <c:v>0.29291199609116397</c:v>
                </c:pt>
                <c:pt idx="4035">
                  <c:v>0.29280217441092699</c:v>
                </c:pt>
                <c:pt idx="4036">
                  <c:v>0.292692393906202</c:v>
                </c:pt>
                <c:pt idx="4037">
                  <c:v>0.29258265456155103</c:v>
                </c:pt>
                <c:pt idx="4038">
                  <c:v>0.29247295636154202</c:v>
                </c:pt>
                <c:pt idx="4039">
                  <c:v>0.292363299290748</c:v>
                </c:pt>
                <c:pt idx="4040">
                  <c:v>0.29225368333375001</c:v>
                </c:pt>
                <c:pt idx="4041">
                  <c:v>0.29224637706473</c:v>
                </c:pt>
                <c:pt idx="4042">
                  <c:v>0.29213680494545602</c:v>
                </c:pt>
                <c:pt idx="4043">
                  <c:v>0.29202727390812599</c:v>
                </c:pt>
                <c:pt idx="4044">
                  <c:v>0.29191778393733703</c:v>
                </c:pt>
                <c:pt idx="4045">
                  <c:v>0.29180833501769199</c:v>
                </c:pt>
                <c:pt idx="4046">
                  <c:v>0.29169892713380002</c:v>
                </c:pt>
                <c:pt idx="4047">
                  <c:v>0.2916172626636</c:v>
                </c:pt>
                <c:pt idx="4048">
                  <c:v>0.29150792641858703</c:v>
                </c:pt>
                <c:pt idx="4049">
                  <c:v>0.29148169182019701</c:v>
                </c:pt>
                <c:pt idx="4050">
                  <c:v>0.29137240640484602</c:v>
                </c:pt>
                <c:pt idx="4051">
                  <c:v>0.29126316196394503</c:v>
                </c:pt>
                <c:pt idx="4052">
                  <c:v>0.29115395848213199</c:v>
                </c:pt>
                <c:pt idx="4053">
                  <c:v>0.29104479594404897</c:v>
                </c:pt>
                <c:pt idx="4054">
                  <c:v>0.29093567433434597</c:v>
                </c:pt>
                <c:pt idx="4055">
                  <c:v>0.29082659363767599</c:v>
                </c:pt>
                <c:pt idx="4056">
                  <c:v>0.29071755383870201</c:v>
                </c:pt>
                <c:pt idx="4057">
                  <c:v>0.29068557658661698</c:v>
                </c:pt>
                <c:pt idx="4058">
                  <c:v>0.29057658965925498</c:v>
                </c:pt>
                <c:pt idx="4059">
                  <c:v>0.290467643594431</c:v>
                </c:pt>
                <c:pt idx="4060">
                  <c:v>0.29041826816861099</c:v>
                </c:pt>
                <c:pt idx="4061">
                  <c:v>0.290387775775101</c:v>
                </c:pt>
                <c:pt idx="4062">
                  <c:v>0.29027890050238497</c:v>
                </c:pt>
                <c:pt idx="4063">
                  <c:v>0.29017006605034501</c:v>
                </c:pt>
                <c:pt idx="4064">
                  <c:v>0.29006127240367502</c:v>
                </c:pt>
                <c:pt idx="4065">
                  <c:v>0.28995251954707602</c:v>
                </c:pt>
                <c:pt idx="4066">
                  <c:v>0.28984380746525401</c:v>
                </c:pt>
                <c:pt idx="4067">
                  <c:v>0.28978874223553402</c:v>
                </c:pt>
                <c:pt idx="4068">
                  <c:v>0.289680091558843</c:v>
                </c:pt>
                <c:pt idx="4069">
                  <c:v>0.28967284962897399</c:v>
                </c:pt>
                <c:pt idx="4070">
                  <c:v>0.28966271123131399</c:v>
                </c:pt>
                <c:pt idx="4071">
                  <c:v>0.28955410780750701</c:v>
                </c:pt>
                <c:pt idx="4072">
                  <c:v>0.28944554510245102</c:v>
                </c:pt>
                <c:pt idx="4073">
                  <c:v>0.289337023100879</c:v>
                </c:pt>
                <c:pt idx="4074">
                  <c:v>0.28922854178752899</c:v>
                </c:pt>
                <c:pt idx="4075">
                  <c:v>0.28912010114714798</c:v>
                </c:pt>
                <c:pt idx="4076">
                  <c:v>0.28901170116448299</c:v>
                </c:pt>
                <c:pt idx="4077">
                  <c:v>0.288903341824294</c:v>
                </c:pt>
                <c:pt idx="4078">
                  <c:v>0.28879502311133998</c:v>
                </c:pt>
                <c:pt idx="4079">
                  <c:v>0.28868674501038999</c:v>
                </c:pt>
                <c:pt idx="4080">
                  <c:v>0.288578507506216</c:v>
                </c:pt>
                <c:pt idx="4081">
                  <c:v>0.28847031058359901</c:v>
                </c:pt>
                <c:pt idx="4082">
                  <c:v>0.28836215422732298</c:v>
                </c:pt>
                <c:pt idx="4083">
                  <c:v>0.288254038422178</c:v>
                </c:pt>
                <c:pt idx="4084">
                  <c:v>0.28814596315295998</c:v>
                </c:pt>
                <c:pt idx="4085">
                  <c:v>0.28803792840447101</c:v>
                </c:pt>
                <c:pt idx="4086">
                  <c:v>0.28800912597976902</c:v>
                </c:pt>
                <c:pt idx="4087">
                  <c:v>0.28790114253572902</c:v>
                </c:pt>
                <c:pt idx="4088">
                  <c:v>0.28786803572524799</c:v>
                </c:pt>
                <c:pt idx="4089">
                  <c:v>0.28776010518026501</c:v>
                </c:pt>
                <c:pt idx="4090">
                  <c:v>0.28765221510175099</c:v>
                </c:pt>
                <c:pt idx="4091">
                  <c:v>0.28754436547453099</c:v>
                </c:pt>
                <c:pt idx="4092">
                  <c:v>0.28752136278790602</c:v>
                </c:pt>
                <c:pt idx="4093">
                  <c:v>0.28741356222122799</c:v>
                </c:pt>
                <c:pt idx="4094">
                  <c:v>0.28730580207228401</c:v>
                </c:pt>
                <c:pt idx="4095">
                  <c:v>0.28729574652004602</c:v>
                </c:pt>
                <c:pt idx="4096">
                  <c:v>0.28718803054381797</c:v>
                </c:pt>
                <c:pt idx="4097">
                  <c:v>0.28708035495360901</c:v>
                </c:pt>
                <c:pt idx="4098">
                  <c:v>0.28697271973427702</c:v>
                </c:pt>
                <c:pt idx="4099">
                  <c:v>0.28695980622016098</c:v>
                </c:pt>
                <c:pt idx="4100">
                  <c:v>0.28685221619824303</c:v>
                </c:pt>
                <c:pt idx="4101">
                  <c:v>0.28674466651511898</c:v>
                </c:pt>
                <c:pt idx="4102">
                  <c:v>0.28663715715566601</c:v>
                </c:pt>
                <c:pt idx="4103">
                  <c:v>0.28653828414583898</c:v>
                </c:pt>
                <c:pt idx="4104">
                  <c:v>0.28643085216545899</c:v>
                </c:pt>
                <c:pt idx="4105">
                  <c:v>0.28632346046461898</c:v>
                </c:pt>
                <c:pt idx="4106">
                  <c:v>0.28621610902821798</c:v>
                </c:pt>
                <c:pt idx="4107">
                  <c:v>0.286108797841158</c:v>
                </c:pt>
                <c:pt idx="4108">
                  <c:v>0.28608590999563699</c:v>
                </c:pt>
                <c:pt idx="4109">
                  <c:v>0.28597864762418401</c:v>
                </c:pt>
                <c:pt idx="4110">
                  <c:v>0.285871425468679</c:v>
                </c:pt>
                <c:pt idx="4111">
                  <c:v>0.285764243514045</c:v>
                </c:pt>
                <c:pt idx="4112">
                  <c:v>0.28565710174520897</c:v>
                </c:pt>
                <c:pt idx="4113">
                  <c:v>0.28560568796573899</c:v>
                </c:pt>
                <c:pt idx="4114">
                  <c:v>0.28549860564423601</c:v>
                </c:pt>
                <c:pt idx="4115">
                  <c:v>0.285391563471175</c:v>
                </c:pt>
                <c:pt idx="4116">
                  <c:v>0.28528456143150299</c:v>
                </c:pt>
                <c:pt idx="4117">
                  <c:v>0.28517759951017502</c:v>
                </c:pt>
                <c:pt idx="4118">
                  <c:v>0.285070677692147</c:v>
                </c:pt>
                <c:pt idx="4119">
                  <c:v>0.28496379596238403</c:v>
                </c:pt>
                <c:pt idx="4120">
                  <c:v>0.284856954305855</c:v>
                </c:pt>
                <c:pt idx="4121">
                  <c:v>0.28475015270753701</c:v>
                </c:pt>
                <c:pt idx="4122">
                  <c:v>0.284643391152409</c:v>
                </c:pt>
                <c:pt idx="4123">
                  <c:v>0.28453666962545898</c:v>
                </c:pt>
                <c:pt idx="4124">
                  <c:v>0.28448545750612497</c:v>
                </c:pt>
                <c:pt idx="4125">
                  <c:v>0.28437879519333698</c:v>
                </c:pt>
                <c:pt idx="4126">
                  <c:v>0.28427217287151801</c:v>
                </c:pt>
                <c:pt idx="4127">
                  <c:v>0.28416559052567297</c:v>
                </c:pt>
                <c:pt idx="4128">
                  <c:v>0.28405904814081401</c:v>
                </c:pt>
                <c:pt idx="4129">
                  <c:v>0.28395254570195999</c:v>
                </c:pt>
                <c:pt idx="4130">
                  <c:v>0.28384608319413202</c:v>
                </c:pt>
                <c:pt idx="4131">
                  <c:v>0.28373966060236</c:v>
                </c:pt>
                <c:pt idx="4132">
                  <c:v>0.28363327791167903</c:v>
                </c:pt>
                <c:pt idx="4133">
                  <c:v>0.28352693510712601</c:v>
                </c:pt>
                <c:pt idx="4134">
                  <c:v>0.28342063217374802</c:v>
                </c:pt>
                <c:pt idx="4135">
                  <c:v>0.28331436909659702</c:v>
                </c:pt>
                <c:pt idx="4136">
                  <c:v>0.28320814586072801</c:v>
                </c:pt>
                <c:pt idx="4137">
                  <c:v>0.283101962451204</c:v>
                </c:pt>
                <c:pt idx="4138">
                  <c:v>0.282995818853093</c:v>
                </c:pt>
                <c:pt idx="4139">
                  <c:v>0.28297742467669901</c:v>
                </c:pt>
                <c:pt idx="4140">
                  <c:v>0.282871327771616</c:v>
                </c:pt>
                <c:pt idx="4141">
                  <c:v>0.28276527064551099</c:v>
                </c:pt>
                <c:pt idx="4142">
                  <c:v>0.28274547771984399</c:v>
                </c:pt>
                <c:pt idx="4143">
                  <c:v>0.28263946777878002</c:v>
                </c:pt>
                <c:pt idx="4144">
                  <c:v>0.28253349758409002</c:v>
                </c:pt>
                <c:pt idx="4145">
                  <c:v>0.28242756712087203</c:v>
                </c:pt>
                <c:pt idx="4146">
                  <c:v>0.28232167637423</c:v>
                </c:pt>
                <c:pt idx="4147">
                  <c:v>0.28221582532927197</c:v>
                </c:pt>
                <c:pt idx="4148">
                  <c:v>0.28211001397111402</c:v>
                </c:pt>
                <c:pt idx="4149">
                  <c:v>0.28207898349870802</c:v>
                </c:pt>
                <c:pt idx="4150">
                  <c:v>0.28197322344674403</c:v>
                </c:pt>
                <c:pt idx="4151">
                  <c:v>0.281867503047464</c:v>
                </c:pt>
                <c:pt idx="4152">
                  <c:v>0.281761822285999</c:v>
                </c:pt>
                <c:pt idx="4153">
                  <c:v>0.281718152478868</c:v>
                </c:pt>
                <c:pt idx="4154">
                  <c:v>0.28161252771350698</c:v>
                </c:pt>
                <c:pt idx="4155">
                  <c:v>0.281506942550106</c:v>
                </c:pt>
                <c:pt idx="4156">
                  <c:v>0.28149990494691801</c:v>
                </c:pt>
                <c:pt idx="4157">
                  <c:v>0.281394362009243</c:v>
                </c:pt>
                <c:pt idx="4158">
                  <c:v>0.28128885864284803</c:v>
                </c:pt>
                <c:pt idx="4159">
                  <c:v>0.28118339483289601</c:v>
                </c:pt>
                <c:pt idx="4160">
                  <c:v>0.28107797056455802</c:v>
                </c:pt>
                <c:pt idx="4161">
                  <c:v>0.28107375441608101</c:v>
                </c:pt>
                <c:pt idx="4162">
                  <c:v>0.280968371255294</c:v>
                </c:pt>
                <c:pt idx="4163">
                  <c:v>0.280863027605881</c:v>
                </c:pt>
                <c:pt idx="4164">
                  <c:v>0.28075772345303102</c:v>
                </c:pt>
                <c:pt idx="4165">
                  <c:v>0.28065245878193201</c:v>
                </c:pt>
                <c:pt idx="4166">
                  <c:v>0.28062299174713901</c:v>
                </c:pt>
                <c:pt idx="4167">
                  <c:v>0.28051777759108498</c:v>
                </c:pt>
                <c:pt idx="4168">
                  <c:v>0.28041260288304098</c:v>
                </c:pt>
                <c:pt idx="4169">
                  <c:v>0.28030746760821701</c:v>
                </c:pt>
                <c:pt idx="4170">
                  <c:v>0.28020237175182799</c:v>
                </c:pt>
                <c:pt idx="4171">
                  <c:v>0.28009731529909498</c:v>
                </c:pt>
                <c:pt idx="4172">
                  <c:v>0.27999229823524402</c:v>
                </c:pt>
                <c:pt idx="4173">
                  <c:v>0.27988732054550802</c:v>
                </c:pt>
                <c:pt idx="4174">
                  <c:v>0.27978238221512403</c:v>
                </c:pt>
                <c:pt idx="4175">
                  <c:v>0.27972782983324002</c:v>
                </c:pt>
                <c:pt idx="4176">
                  <c:v>0.27971803950605201</c:v>
                </c:pt>
                <c:pt idx="4177">
                  <c:v>0.27961316464431502</c:v>
                </c:pt>
                <c:pt idx="4178">
                  <c:v>0.27950832910337597</c:v>
                </c:pt>
                <c:pt idx="4179">
                  <c:v>0.27940353286849301</c:v>
                </c:pt>
                <c:pt idx="4180">
                  <c:v>0.27929877592492802</c:v>
                </c:pt>
                <c:pt idx="4181">
                  <c:v>0.27919405825795102</c:v>
                </c:pt>
                <c:pt idx="4182">
                  <c:v>0.279089379852835</c:v>
                </c:pt>
                <c:pt idx="4183">
                  <c:v>0.278998690315507</c:v>
                </c:pt>
                <c:pt idx="4184">
                  <c:v>0.27889408515981701</c:v>
                </c:pt>
                <c:pt idx="4185">
                  <c:v>0.278873168835511</c:v>
                </c:pt>
                <c:pt idx="4186">
                  <c:v>0.27876861074166898</c:v>
                </c:pt>
                <c:pt idx="4187">
                  <c:v>0.27866409184986002</c:v>
                </c:pt>
                <c:pt idx="4188">
                  <c:v>0.27855961214538499</c:v>
                </c:pt>
                <c:pt idx="4189">
                  <c:v>0.27845517161355199</c:v>
                </c:pt>
                <c:pt idx="4190">
                  <c:v>0.27835077023967397</c:v>
                </c:pt>
                <c:pt idx="4191">
                  <c:v>0.27824640800906802</c:v>
                </c:pt>
                <c:pt idx="4192">
                  <c:v>0.27814208490705999</c:v>
                </c:pt>
                <c:pt idx="4193">
                  <c:v>0.278132350080112</c:v>
                </c:pt>
                <c:pt idx="4194">
                  <c:v>0.27802806974191602</c:v>
                </c:pt>
                <c:pt idx="4195">
                  <c:v>0.27792382850161301</c:v>
                </c:pt>
                <c:pt idx="4196">
                  <c:v>0.27785296678344301</c:v>
                </c:pt>
                <c:pt idx="4197">
                  <c:v>0.277748791194603</c:v>
                </c:pt>
                <c:pt idx="4198">
                  <c:v>0.27764465466438198</c:v>
                </c:pt>
                <c:pt idx="4199">
                  <c:v>0.27754055717813703</c:v>
                </c:pt>
                <c:pt idx="4200">
                  <c:v>0.277436498721228</c:v>
                </c:pt>
                <c:pt idx="4201">
                  <c:v>0.27733247927902199</c:v>
                </c:pt>
                <c:pt idx="4202">
                  <c:v>0.27722849883689199</c:v>
                </c:pt>
                <c:pt idx="4203">
                  <c:v>0.27712455738021502</c:v>
                </c:pt>
                <c:pt idx="4204">
                  <c:v>0.277020654894374</c:v>
                </c:pt>
                <c:pt idx="4205">
                  <c:v>0.277006804173274</c:v>
                </c:pt>
                <c:pt idx="4206">
                  <c:v>0.27690294583671698</c:v>
                </c:pt>
                <c:pt idx="4207">
                  <c:v>0.27681573492719003</c:v>
                </c:pt>
                <c:pt idx="4208">
                  <c:v>0.27671194822834699</c:v>
                </c:pt>
                <c:pt idx="4209">
                  <c:v>0.27669119555858201</c:v>
                </c:pt>
                <c:pt idx="4210">
                  <c:v>0.27668704521140097</c:v>
                </c:pt>
                <c:pt idx="4211">
                  <c:v>0.27658330676227499</c:v>
                </c:pt>
                <c:pt idx="4212">
                  <c:v>0.27647960720787101</c:v>
                </c:pt>
                <c:pt idx="4213">
                  <c:v>0.27637594653360598</c:v>
                </c:pt>
                <c:pt idx="4214">
                  <c:v>0.27635245551780502</c:v>
                </c:pt>
                <c:pt idx="4215">
                  <c:v>0.27624884251660498</c:v>
                </c:pt>
                <c:pt idx="4216">
                  <c:v>0.27624055515492202</c:v>
                </c:pt>
                <c:pt idx="4217">
                  <c:v>0.27619774108001399</c:v>
                </c:pt>
                <c:pt idx="4218">
                  <c:v>0.27609418608599601</c:v>
                </c:pt>
                <c:pt idx="4219">
                  <c:v>0.27599066991791699</c:v>
                </c:pt>
                <c:pt idx="4220">
                  <c:v>0.27588719256122002</c:v>
                </c:pt>
                <c:pt idx="4221">
                  <c:v>0.27578375400135502</c:v>
                </c:pt>
                <c:pt idx="4222">
                  <c:v>0.27568035422377402</c:v>
                </c:pt>
                <c:pt idx="4223">
                  <c:v>0.27557699321393703</c:v>
                </c:pt>
                <c:pt idx="4224">
                  <c:v>0.275494332309075</c:v>
                </c:pt>
                <c:pt idx="4225">
                  <c:v>0.27539104104455298</c:v>
                </c:pt>
                <c:pt idx="4226">
                  <c:v>0.27528778850709001</c:v>
                </c:pt>
                <c:pt idx="4227">
                  <c:v>0.27518457468216601</c:v>
                </c:pt>
                <c:pt idx="4228">
                  <c:v>0.275081399555267</c:v>
                </c:pt>
                <c:pt idx="4229">
                  <c:v>0.274978263111884</c:v>
                </c:pt>
                <c:pt idx="4230">
                  <c:v>0.274875165337512</c:v>
                </c:pt>
                <c:pt idx="4231">
                  <c:v>0.27477210621765502</c:v>
                </c:pt>
                <c:pt idx="4232">
                  <c:v>0.27466908573781801</c:v>
                </c:pt>
                <c:pt idx="4233">
                  <c:v>0.27456610388351599</c:v>
                </c:pt>
                <c:pt idx="4234">
                  <c:v>0.27446316064026499</c:v>
                </c:pt>
                <c:pt idx="4235">
                  <c:v>0.27436025599358899</c:v>
                </c:pt>
                <c:pt idx="4236">
                  <c:v>0.27434242311194201</c:v>
                </c:pt>
                <c:pt idx="4237">
                  <c:v>0.27423956373346497</c:v>
                </c:pt>
                <c:pt idx="4238">
                  <c:v>0.27413674292012002</c:v>
                </c:pt>
                <c:pt idx="4239">
                  <c:v>0.27403396065744701</c:v>
                </c:pt>
                <c:pt idx="4240">
                  <c:v>0.27393121693099298</c:v>
                </c:pt>
                <c:pt idx="4241">
                  <c:v>0.27382851172630901</c:v>
                </c:pt>
                <c:pt idx="4242">
                  <c:v>0.27372584502895297</c:v>
                </c:pt>
                <c:pt idx="4243">
                  <c:v>0.27362321682448698</c:v>
                </c:pt>
                <c:pt idx="4244">
                  <c:v>0.27352062709847802</c:v>
                </c:pt>
                <c:pt idx="4245">
                  <c:v>0.27351105402012699</c:v>
                </c:pt>
                <c:pt idx="4246">
                  <c:v>0.273408506347389</c:v>
                </c:pt>
                <c:pt idx="4247">
                  <c:v>0.27330599712291598</c:v>
                </c:pt>
                <c:pt idx="4248">
                  <c:v>0.273203526332291</c:v>
                </c:pt>
                <c:pt idx="4249">
                  <c:v>0.27310109396110399</c:v>
                </c:pt>
                <c:pt idx="4250">
                  <c:v>0.27299869999495202</c:v>
                </c:pt>
                <c:pt idx="4251">
                  <c:v>0.272896344419434</c:v>
                </c:pt>
                <c:pt idx="4252">
                  <c:v>0.272794027220156</c:v>
                </c:pt>
                <c:pt idx="4253">
                  <c:v>0.27272992799546503</c:v>
                </c:pt>
                <c:pt idx="4254">
                  <c:v>0.272627673190803</c:v>
                </c:pt>
                <c:pt idx="4255">
                  <c:v>0.27252545672459999</c:v>
                </c:pt>
                <c:pt idx="4256">
                  <c:v>0.272423278582481</c:v>
                </c:pt>
                <c:pt idx="4257">
                  <c:v>0.27232113875007702</c:v>
                </c:pt>
                <c:pt idx="4258">
                  <c:v>0.27221903721302598</c:v>
                </c:pt>
                <c:pt idx="4259">
                  <c:v>0.27211697395696899</c:v>
                </c:pt>
                <c:pt idx="4260">
                  <c:v>0.27201494896755302</c:v>
                </c:pt>
                <c:pt idx="4261">
                  <c:v>0.27198774876468801</c:v>
                </c:pt>
                <c:pt idx="4262">
                  <c:v>0.27194559382533401</c:v>
                </c:pt>
                <c:pt idx="4263">
                  <c:v>0.271843633091579</c:v>
                </c:pt>
                <c:pt idx="4264">
                  <c:v>0.27174171058602697</c:v>
                </c:pt>
                <c:pt idx="4265">
                  <c:v>0.27163982629434402</c:v>
                </c:pt>
                <c:pt idx="4266">
                  <c:v>0.27153798020220299</c:v>
                </c:pt>
                <c:pt idx="4267">
                  <c:v>0.271436172295282</c:v>
                </c:pt>
                <c:pt idx="4268">
                  <c:v>0.271334402559264</c:v>
                </c:pt>
                <c:pt idx="4269">
                  <c:v>0.27130862695094299</c:v>
                </c:pt>
                <c:pt idx="4270">
                  <c:v>0.27120690503558198</c:v>
                </c:pt>
                <c:pt idx="4271">
                  <c:v>0.27110522125888298</c:v>
                </c:pt>
                <c:pt idx="4272">
                  <c:v>0.27100357560654698</c:v>
                </c:pt>
                <c:pt idx="4273">
                  <c:v>0.27090196806427902</c:v>
                </c:pt>
                <c:pt idx="4274">
                  <c:v>0.27080039861779198</c:v>
                </c:pt>
                <c:pt idx="4275">
                  <c:v>0.27079904461579901</c:v>
                </c:pt>
                <c:pt idx="4276">
                  <c:v>0.27069751375846601</c:v>
                </c:pt>
                <c:pt idx="4277">
                  <c:v>0.27059602096816099</c:v>
                </c:pt>
                <c:pt idx="4278">
                  <c:v>0.27059466798805598</c:v>
                </c:pt>
                <c:pt idx="4279">
                  <c:v>0.27049321375778101</c:v>
                </c:pt>
                <c:pt idx="4280">
                  <c:v>0.270391797565805</c:v>
                </c:pt>
                <c:pt idx="4281">
                  <c:v>0.27029041939786602</c:v>
                </c:pt>
                <c:pt idx="4282">
                  <c:v>0.27018907923970797</c:v>
                </c:pt>
                <c:pt idx="4283">
                  <c:v>0.27008777707707998</c:v>
                </c:pt>
                <c:pt idx="4284">
                  <c:v>0.27000271261299502</c:v>
                </c:pt>
                <c:pt idx="4285">
                  <c:v>0.269901480324924</c:v>
                </c:pt>
                <c:pt idx="4286">
                  <c:v>0.269800285991938</c:v>
                </c:pt>
                <c:pt idx="4287">
                  <c:v>0.26969912959980902</c:v>
                </c:pt>
                <c:pt idx="4288">
                  <c:v>0.26959801113430898</c:v>
                </c:pt>
                <c:pt idx="4289">
                  <c:v>0.26949693058121998</c:v>
                </c:pt>
                <c:pt idx="4290">
                  <c:v>0.26939588792632602</c:v>
                </c:pt>
                <c:pt idx="4291">
                  <c:v>0.26935009440345398</c:v>
                </c:pt>
                <c:pt idx="4292">
                  <c:v>0.26934470744196898</c:v>
                </c:pt>
                <c:pt idx="4293">
                  <c:v>0.26924372186019302</c:v>
                </c:pt>
                <c:pt idx="4294">
                  <c:v>0.26914277414100601</c:v>
                </c:pt>
                <c:pt idx="4295">
                  <c:v>0.26904186427021098</c:v>
                </c:pt>
                <c:pt idx="4296">
                  <c:v>0.268940992233617</c:v>
                </c:pt>
                <c:pt idx="4297">
                  <c:v>0.26884015801704098</c:v>
                </c:pt>
                <c:pt idx="4298">
                  <c:v>0.26873936160630102</c:v>
                </c:pt>
                <c:pt idx="4299">
                  <c:v>0.26863860298722297</c:v>
                </c:pt>
                <c:pt idx="4300">
                  <c:v>0.26853788214563801</c:v>
                </c:pt>
                <c:pt idx="4301">
                  <c:v>0.268437199067381</c:v>
                </c:pt>
                <c:pt idx="4302">
                  <c:v>0.26833655373829501</c:v>
                </c:pt>
                <c:pt idx="4303">
                  <c:v>0.26823594614422702</c:v>
                </c:pt>
                <c:pt idx="4304">
                  <c:v>0.26813939834189199</c:v>
                </c:pt>
                <c:pt idx="4305">
                  <c:v>0.26803886466742</c:v>
                </c:pt>
                <c:pt idx="4306">
                  <c:v>0.26801608227523299</c:v>
                </c:pt>
                <c:pt idx="4307">
                  <c:v>0.26791559483573302</c:v>
                </c:pt>
                <c:pt idx="4308">
                  <c:v>0.26789952034209602</c:v>
                </c:pt>
                <c:pt idx="4309">
                  <c:v>0.267799076605235</c:v>
                </c:pt>
                <c:pt idx="4310">
                  <c:v>0.26769867052780799</c:v>
                </c:pt>
                <c:pt idx="4311">
                  <c:v>0.26759830209569602</c:v>
                </c:pt>
                <c:pt idx="4312">
                  <c:v>0.26749797129478298</c:v>
                </c:pt>
                <c:pt idx="4313">
                  <c:v>0.26741639665036598</c:v>
                </c:pt>
                <c:pt idx="4314">
                  <c:v>0.26736960275855198</c:v>
                </c:pt>
                <c:pt idx="4315">
                  <c:v>0.26726935770402699</c:v>
                </c:pt>
                <c:pt idx="4316">
                  <c:v>0.26716915023444299</c:v>
                </c:pt>
                <c:pt idx="4317">
                  <c:v>0.26706898033571003</c:v>
                </c:pt>
                <c:pt idx="4318">
                  <c:v>0.26696884799373999</c:v>
                </c:pt>
                <c:pt idx="4319">
                  <c:v>0.26686875319445202</c:v>
                </c:pt>
                <c:pt idx="4320">
                  <c:v>0.266768695923771</c:v>
                </c:pt>
                <c:pt idx="4321">
                  <c:v>0.26666867616762502</c:v>
                </c:pt>
                <c:pt idx="4322">
                  <c:v>0.26656869391195098</c:v>
                </c:pt>
                <c:pt idx="4323">
                  <c:v>0.26646874914268598</c:v>
                </c:pt>
                <c:pt idx="4324">
                  <c:v>0.26636884184577803</c:v>
                </c:pt>
                <c:pt idx="4325">
                  <c:v>0.26626897200717498</c:v>
                </c:pt>
                <c:pt idx="4326">
                  <c:v>0.266169139612834</c:v>
                </c:pt>
                <c:pt idx="4327">
                  <c:v>0.26607466610212699</c:v>
                </c:pt>
                <c:pt idx="4328">
                  <c:v>0.26597490655902301</c:v>
                </c:pt>
                <c:pt idx="4329">
                  <c:v>0.26587518441882702</c:v>
                </c:pt>
                <c:pt idx="4330">
                  <c:v>0.26577549966751701</c:v>
                </c:pt>
                <c:pt idx="4331">
                  <c:v>0.26567585229107299</c:v>
                </c:pt>
                <c:pt idx="4332">
                  <c:v>0.26557624227548299</c:v>
                </c:pt>
                <c:pt idx="4333">
                  <c:v>0.26547666960673999</c:v>
                </c:pt>
                <c:pt idx="4334">
                  <c:v>0.26537713427083998</c:v>
                </c:pt>
                <c:pt idx="4335">
                  <c:v>0.26527763625378598</c:v>
                </c:pt>
                <c:pt idx="4336">
                  <c:v>0.26517817554158801</c:v>
                </c:pt>
                <c:pt idx="4337">
                  <c:v>0.265078752120257</c:v>
                </c:pt>
                <c:pt idx="4338">
                  <c:v>0.26505357077198499</c:v>
                </c:pt>
                <c:pt idx="4339">
                  <c:v>0.264954194068799</c:v>
                </c:pt>
                <c:pt idx="4340">
                  <c:v>0.26485485462498398</c:v>
                </c:pt>
                <c:pt idx="4341">
                  <c:v>0.26479394486103702</c:v>
                </c:pt>
                <c:pt idx="4342">
                  <c:v>0.264694665499558</c:v>
                </c:pt>
                <c:pt idx="4343">
                  <c:v>0.26459542336095399</c:v>
                </c:pt>
                <c:pt idx="4344">
                  <c:v>0.26449621843126703</c:v>
                </c:pt>
                <c:pt idx="4345">
                  <c:v>0.26443803551811002</c:v>
                </c:pt>
                <c:pt idx="4346">
                  <c:v>0.26433888959794699</c:v>
                </c:pt>
                <c:pt idx="4347">
                  <c:v>0.26423978085062699</c:v>
                </c:pt>
                <c:pt idx="4348">
                  <c:v>0.264140709262212</c:v>
                </c:pt>
                <c:pt idx="4349">
                  <c:v>0.26411825819998003</c:v>
                </c:pt>
                <c:pt idx="4350">
                  <c:v>0.26401923217412898</c:v>
                </c:pt>
                <c:pt idx="4351">
                  <c:v>0.26392024327616997</c:v>
                </c:pt>
                <c:pt idx="4352">
                  <c:v>0.26382129149217998</c:v>
                </c:pt>
                <c:pt idx="4353">
                  <c:v>0.26372237680824501</c:v>
                </c:pt>
                <c:pt idx="4354">
                  <c:v>0.26362349921045503</c:v>
                </c:pt>
                <c:pt idx="4355">
                  <c:v>0.26352465868490599</c:v>
                </c:pt>
                <c:pt idx="4356">
                  <c:v>0.26342585521769801</c:v>
                </c:pt>
                <c:pt idx="4357">
                  <c:v>0.26332708879493599</c:v>
                </c:pt>
                <c:pt idx="4358">
                  <c:v>0.26331260616712099</c:v>
                </c:pt>
                <c:pt idx="4359">
                  <c:v>0.263213882204898</c:v>
                </c:pt>
                <c:pt idx="4360">
                  <c:v>0.26311519525731197</c:v>
                </c:pt>
                <c:pt idx="4361">
                  <c:v>0.26301654531048602</c:v>
                </c:pt>
                <c:pt idx="4362">
                  <c:v>0.262917932350547</c:v>
                </c:pt>
                <c:pt idx="4363">
                  <c:v>0.26281935636362702</c:v>
                </c:pt>
                <c:pt idx="4364">
                  <c:v>0.262720817335865</c:v>
                </c:pt>
                <c:pt idx="4365">
                  <c:v>0.26262231525340302</c:v>
                </c:pt>
                <c:pt idx="4366">
                  <c:v>0.262605245315015</c:v>
                </c:pt>
                <c:pt idx="4367">
                  <c:v>0.26250678656404403</c:v>
                </c:pt>
                <c:pt idx="4368">
                  <c:v>0.262408364728275</c:v>
                </c:pt>
                <c:pt idx="4369">
                  <c:v>0.262309979793866</c:v>
                </c:pt>
                <c:pt idx="4370">
                  <c:v>0.26221163174698398</c:v>
                </c:pt>
                <c:pt idx="4371">
                  <c:v>0.26211332057379699</c:v>
                </c:pt>
                <c:pt idx="4372">
                  <c:v>0.262015046260481</c:v>
                </c:pt>
                <c:pt idx="4373">
                  <c:v>0.26191680879321499</c:v>
                </c:pt>
                <c:pt idx="4374">
                  <c:v>0.261895856234243</c:v>
                </c:pt>
                <c:pt idx="4375">
                  <c:v>0.261848719104747</c:v>
                </c:pt>
                <c:pt idx="4376">
                  <c:v>0.26175054399862602</c:v>
                </c:pt>
                <c:pt idx="4377">
                  <c:v>0.26173091339490701</c:v>
                </c:pt>
                <c:pt idx="4378">
                  <c:v>0.26163278245775601</c:v>
                </c:pt>
                <c:pt idx="4379">
                  <c:v>0.2615346883129</c:v>
                </c:pt>
                <c:pt idx="4380">
                  <c:v>0.26143663094654301</c:v>
                </c:pt>
                <c:pt idx="4381">
                  <c:v>0.26133861034489703</c:v>
                </c:pt>
                <c:pt idx="4382">
                  <c:v>0.26124062649417801</c:v>
                </c:pt>
                <c:pt idx="4383">
                  <c:v>0.26114267938060598</c:v>
                </c:pt>
                <c:pt idx="4384">
                  <c:v>0.261125705615665</c:v>
                </c:pt>
                <c:pt idx="4385">
                  <c:v>0.26102780158944999</c:v>
                </c:pt>
                <c:pt idx="4386">
                  <c:v>0.26092993427045402</c:v>
                </c:pt>
                <c:pt idx="4387">
                  <c:v>0.26083210364491399</c:v>
                </c:pt>
                <c:pt idx="4388">
                  <c:v>0.260824278779616</c:v>
                </c:pt>
                <c:pt idx="4389">
                  <c:v>0.26072648776755603</c:v>
                </c:pt>
                <c:pt idx="4390">
                  <c:v>0.26063264289043803</c:v>
                </c:pt>
                <c:pt idx="4391">
                  <c:v>0.26062221776716299</c:v>
                </c:pt>
                <c:pt idx="4392">
                  <c:v>0.26052450251396703</c:v>
                </c:pt>
                <c:pt idx="4393">
                  <c:v>0.260426823897212</c:v>
                </c:pt>
                <c:pt idx="4394">
                  <c:v>0.26039297052598898</c:v>
                </c:pt>
                <c:pt idx="4395">
                  <c:v>0.260374743610434</c:v>
                </c:pt>
                <c:pt idx="4396">
                  <c:v>0.26027712114287999</c:v>
                </c:pt>
                <c:pt idx="4397">
                  <c:v>0.26017953527697901</c:v>
                </c:pt>
                <c:pt idx="4398">
                  <c:v>0.260081985999009</c:v>
                </c:pt>
                <c:pt idx="4399">
                  <c:v>0.25998447329525198</c:v>
                </c:pt>
                <c:pt idx="4400">
                  <c:v>0.25988699715199398</c:v>
                </c:pt>
                <c:pt idx="4401">
                  <c:v>0.25978955755552802</c:v>
                </c:pt>
                <c:pt idx="4402">
                  <c:v>0.25969215449215199</c:v>
                </c:pt>
                <c:pt idx="4403">
                  <c:v>0.25961296026477998</c:v>
                </c:pt>
                <c:pt idx="4404">
                  <c:v>0.259515623413138</c:v>
                </c:pt>
                <c:pt idx="4405">
                  <c:v>0.25948578075782402</c:v>
                </c:pt>
                <c:pt idx="4406">
                  <c:v>0.25938849158967497</c:v>
                </c:pt>
                <c:pt idx="4407">
                  <c:v>0.25929123889821598</c:v>
                </c:pt>
                <c:pt idx="4408">
                  <c:v>0.25927827462796899</c:v>
                </c:pt>
                <c:pt idx="4409">
                  <c:v>0.259181063260226</c:v>
                </c:pt>
                <c:pt idx="4410">
                  <c:v>0.25916032955269003</c:v>
                </c:pt>
                <c:pt idx="4411">
                  <c:v>0.25914478036052402</c:v>
                </c:pt>
                <c:pt idx="4412">
                  <c:v>0.25904761904387003</c:v>
                </c:pt>
                <c:pt idx="4413">
                  <c:v>0.25895049415596999</c:v>
                </c:pt>
                <c:pt idx="4414">
                  <c:v>0.258853405683166</c:v>
                </c:pt>
                <c:pt idx="4415">
                  <c:v>0.25883399235721499</c:v>
                </c:pt>
                <c:pt idx="4416">
                  <c:v>0.25873694756450399</c:v>
                </c:pt>
                <c:pt idx="4417">
                  <c:v>0.25863993915685901</c:v>
                </c:pt>
                <c:pt idx="4418">
                  <c:v>0.25854296712063701</c:v>
                </c:pt>
                <c:pt idx="4419">
                  <c:v>0.25844603144220302</c:v>
                </c:pt>
                <c:pt idx="4420">
                  <c:v>0.25836592538927</c:v>
                </c:pt>
                <c:pt idx="4421">
                  <c:v>0.25826905608920397</c:v>
                </c:pt>
                <c:pt idx="4422">
                  <c:v>0.25825614292694798</c:v>
                </c:pt>
                <c:pt idx="4423">
                  <c:v>0.25815931478769</c:v>
                </c:pt>
                <c:pt idx="4424">
                  <c:v>0.258062522952267</c:v>
                </c:pt>
                <c:pt idx="4425">
                  <c:v>0.257965767407069</c:v>
                </c:pt>
                <c:pt idx="4426">
                  <c:v>0.25786904813848899</c:v>
                </c:pt>
                <c:pt idx="4427">
                  <c:v>0.25777236513292501</c:v>
                </c:pt>
                <c:pt idx="4428">
                  <c:v>0.25767571837678199</c:v>
                </c:pt>
                <c:pt idx="4429">
                  <c:v>0.25757910785646798</c:v>
                </c:pt>
                <c:pt idx="4430">
                  <c:v>0.25754562466519298</c:v>
                </c:pt>
                <c:pt idx="4431">
                  <c:v>0.25752888470179502</c:v>
                </c:pt>
                <c:pt idx="4432">
                  <c:v>0.25743232923392401</c:v>
                </c:pt>
                <c:pt idx="4433">
                  <c:v>0.25741945790706999</c:v>
                </c:pt>
                <c:pt idx="4434">
                  <c:v>0.25732294346665602</c:v>
                </c:pt>
                <c:pt idx="4435">
                  <c:v>0.25722646521246301</c:v>
                </c:pt>
                <c:pt idx="4436">
                  <c:v>0.25713002313092298</c:v>
                </c:pt>
                <c:pt idx="4437">
                  <c:v>0.25703361720847301</c:v>
                </c:pt>
                <c:pt idx="4438">
                  <c:v>0.25693724743155699</c:v>
                </c:pt>
                <c:pt idx="4439">
                  <c:v>0.25684091378662299</c:v>
                </c:pt>
                <c:pt idx="4440">
                  <c:v>0.25674461626012401</c:v>
                </c:pt>
                <c:pt idx="4441">
                  <c:v>0.256648354838516</c:v>
                </c:pt>
                <c:pt idx="4442">
                  <c:v>0.256552129508265</c:v>
                </c:pt>
                <c:pt idx="4443">
                  <c:v>0.25645594025583701</c:v>
                </c:pt>
                <c:pt idx="4444">
                  <c:v>0.25640465406835999</c:v>
                </c:pt>
                <c:pt idx="4445">
                  <c:v>0.25630852010899302</c:v>
                </c:pt>
                <c:pt idx="4446">
                  <c:v>0.25621242219319101</c:v>
                </c:pt>
                <c:pt idx="4447">
                  <c:v>0.25619192596803497</c:v>
                </c:pt>
                <c:pt idx="4448">
                  <c:v>0.25616374633563799</c:v>
                </c:pt>
                <c:pt idx="4449">
                  <c:v>0.25606770269995899</c:v>
                </c:pt>
                <c:pt idx="4450">
                  <c:v>0.25597169507398199</c:v>
                </c:pt>
                <c:pt idx="4451">
                  <c:v>0.25587572344420501</c:v>
                </c:pt>
                <c:pt idx="4452">
                  <c:v>0.25581943683608399</c:v>
                </c:pt>
                <c:pt idx="4453">
                  <c:v>0.25572352229258399</c:v>
                </c:pt>
                <c:pt idx="4454">
                  <c:v>0.25562764371038499</c:v>
                </c:pt>
                <c:pt idx="4455">
                  <c:v>0.25553180107600298</c:v>
                </c:pt>
                <c:pt idx="4456">
                  <c:v>0.25543599437596098</c:v>
                </c:pt>
                <c:pt idx="4457">
                  <c:v>0.25534022359678599</c:v>
                </c:pt>
                <c:pt idx="4458">
                  <c:v>0.25524448872500899</c:v>
                </c:pt>
                <c:pt idx="4459">
                  <c:v>0.25520492879633</c:v>
                </c:pt>
                <c:pt idx="4460">
                  <c:v>0.25516027172975497</c:v>
                </c:pt>
                <c:pt idx="4461">
                  <c:v>0.25506460432744599</c:v>
                </c:pt>
                <c:pt idx="4462">
                  <c:v>0.25506205368777901</c:v>
                </c:pt>
                <c:pt idx="4463">
                  <c:v>0.254966423110423</c:v>
                </c:pt>
                <c:pt idx="4464">
                  <c:v>0.25487082838789898</c:v>
                </c:pt>
                <c:pt idx="4465">
                  <c:v>0.25477526950676599</c:v>
                </c:pt>
                <c:pt idx="4466">
                  <c:v>0.25477399563041903</c:v>
                </c:pt>
                <c:pt idx="4467">
                  <c:v>0.25467847305485197</c:v>
                </c:pt>
                <c:pt idx="4468">
                  <c:v>0.25463136177748602</c:v>
                </c:pt>
                <c:pt idx="4469">
                  <c:v>0.25461735740270097</c:v>
                </c:pt>
                <c:pt idx="4470">
                  <c:v>0.25452189355560401</c:v>
                </c:pt>
                <c:pt idx="4471">
                  <c:v>0.25450789520142097</c:v>
                </c:pt>
                <c:pt idx="4472">
                  <c:v>0.25441247239505699</c:v>
                </c:pt>
                <c:pt idx="4473">
                  <c:v>0.25431708536562603</c:v>
                </c:pt>
                <c:pt idx="4474">
                  <c:v>0.25422173409971499</c:v>
                </c:pt>
                <c:pt idx="4475">
                  <c:v>0.25412641858391399</c:v>
                </c:pt>
                <c:pt idx="4476">
                  <c:v>0.25403494931000697</c:v>
                </c:pt>
                <c:pt idx="4477">
                  <c:v>0.25393970382554598</c:v>
                </c:pt>
                <c:pt idx="4478">
                  <c:v>0.25384449405153398</c:v>
                </c:pt>
                <c:pt idx="4479">
                  <c:v>0.25376835193485098</c:v>
                </c:pt>
                <c:pt idx="4480">
                  <c:v>0.25367320640591301</c:v>
                </c:pt>
                <c:pt idx="4481">
                  <c:v>0.25357809654994801</c:v>
                </c:pt>
                <c:pt idx="4482">
                  <c:v>0.25352485060757701</c:v>
                </c:pt>
                <c:pt idx="4483">
                  <c:v>0.253429796374745</c:v>
                </c:pt>
                <c:pt idx="4484">
                  <c:v>0.25333477778065699</c:v>
                </c:pt>
                <c:pt idx="4485">
                  <c:v>0.25324612590178702</c:v>
                </c:pt>
                <c:pt idx="4486">
                  <c:v>0.25315117617138599</c:v>
                </c:pt>
                <c:pt idx="4487">
                  <c:v>0.25305626204054699</c:v>
                </c:pt>
                <c:pt idx="4488">
                  <c:v>0.25296138349592401</c:v>
                </c:pt>
                <c:pt idx="4489">
                  <c:v>0.25286654052417301</c:v>
                </c:pt>
                <c:pt idx="4490">
                  <c:v>0.252771733111958</c:v>
                </c:pt>
                <c:pt idx="4491">
                  <c:v>0.25267696124594602</c:v>
                </c:pt>
                <c:pt idx="4492">
                  <c:v>0.25267317111047799</c:v>
                </c:pt>
                <c:pt idx="4493">
                  <c:v>0.25263400970613997</c:v>
                </c:pt>
                <c:pt idx="4494">
                  <c:v>0.252539289476851</c:v>
                </c:pt>
                <c:pt idx="4495">
                  <c:v>0.25244460476107899</c:v>
                </c:pt>
                <c:pt idx="4496">
                  <c:v>0.25234995554550599</c:v>
                </c:pt>
                <c:pt idx="4497">
                  <c:v>0.25225534181682502</c:v>
                </c:pt>
                <c:pt idx="4498">
                  <c:v>0.25216076356172801</c:v>
                </c:pt>
                <c:pt idx="4499">
                  <c:v>0.25208890780440502</c:v>
                </c:pt>
                <c:pt idx="4500">
                  <c:v>0.25199439195051798</c:v>
                </c:pt>
                <c:pt idx="4501">
                  <c:v>0.25189991153351998</c:v>
                </c:pt>
                <c:pt idx="4502">
                  <c:v>0.251857092081267</c:v>
                </c:pt>
                <c:pt idx="4503">
                  <c:v>0.25176266314219597</c:v>
                </c:pt>
                <c:pt idx="4504">
                  <c:v>0.251668269607426</c:v>
                </c:pt>
                <c:pt idx="4505">
                  <c:v>0.25160032817728401</c:v>
                </c:pt>
                <c:pt idx="4506">
                  <c:v>0.25150599550686598</c:v>
                </c:pt>
                <c:pt idx="4507">
                  <c:v>0.25141169820465598</c:v>
                </c:pt>
                <c:pt idx="4508">
                  <c:v>0.25139912790258001</c:v>
                </c:pt>
                <c:pt idx="4509">
                  <c:v>0.25130487066830898</c:v>
                </c:pt>
                <c:pt idx="4510">
                  <c:v>0.25121064877396199</c:v>
                </c:pt>
                <c:pt idx="4511">
                  <c:v>0.251132785347637</c:v>
                </c:pt>
                <c:pt idx="4512">
                  <c:v>0.25103862797334903</c:v>
                </c:pt>
                <c:pt idx="4513">
                  <c:v>0.25094450590154399</c:v>
                </c:pt>
                <c:pt idx="4514">
                  <c:v>0.25085041911898698</c:v>
                </c:pt>
                <c:pt idx="4515">
                  <c:v>0.25077015962642402</c:v>
                </c:pt>
                <c:pt idx="4516">
                  <c:v>0.25067613821162599</c:v>
                </c:pt>
                <c:pt idx="4517">
                  <c:v>0.250582152048338</c:v>
                </c:pt>
                <c:pt idx="4518">
                  <c:v>0.25048820112334103</c:v>
                </c:pt>
                <c:pt idx="4519">
                  <c:v>0.25039428542342401</c:v>
                </c:pt>
                <c:pt idx="4520">
                  <c:v>0.25030040493538003</c:v>
                </c:pt>
                <c:pt idx="4521">
                  <c:v>0.25020655964600702</c:v>
                </c:pt>
                <c:pt idx="4522">
                  <c:v>0.25014901861090799</c:v>
                </c:pt>
                <c:pt idx="4523">
                  <c:v>0.25005523008090502</c:v>
                </c:pt>
                <c:pt idx="4524">
                  <c:v>0.25003522641264703</c:v>
                </c:pt>
                <c:pt idx="4525">
                  <c:v>0.249941480546825</c:v>
                </c:pt>
                <c:pt idx="4526">
                  <c:v>0.24984776982920001</c:v>
                </c:pt>
                <c:pt idx="4527">
                  <c:v>0.24975409424659401</c:v>
                </c:pt>
                <c:pt idx="4528">
                  <c:v>0.24966045378583299</c:v>
                </c:pt>
                <c:pt idx="4529">
                  <c:v>0.24956684843374999</c:v>
                </c:pt>
                <c:pt idx="4530">
                  <c:v>0.24947327817718001</c:v>
                </c:pt>
                <c:pt idx="4531">
                  <c:v>0.24945332106332799</c:v>
                </c:pt>
                <c:pt idx="4532">
                  <c:v>0.24940218824597099</c:v>
                </c:pt>
                <c:pt idx="4533">
                  <c:v>0.24930867972554999</c:v>
                </c:pt>
                <c:pt idx="4534">
                  <c:v>0.24921520626433799</c:v>
                </c:pt>
                <c:pt idx="4535">
                  <c:v>0.24912176784918999</c:v>
                </c:pt>
                <c:pt idx="4536">
                  <c:v>0.249028364466966</c:v>
                </c:pt>
                <c:pt idx="4537">
                  <c:v>0.24893499610453099</c:v>
                </c:pt>
                <c:pt idx="4538">
                  <c:v>0.24884166274875599</c:v>
                </c:pt>
                <c:pt idx="4539">
                  <c:v>0.24874836438651399</c:v>
                </c:pt>
                <c:pt idx="4540">
                  <c:v>0.248725977985156</c:v>
                </c:pt>
                <c:pt idx="4541">
                  <c:v>0.24863272299667699</c:v>
                </c:pt>
                <c:pt idx="4542">
                  <c:v>0.248539502972349</c:v>
                </c:pt>
                <c:pt idx="4543">
                  <c:v>0.24844631789906399</c:v>
                </c:pt>
                <c:pt idx="4544">
                  <c:v>0.24835316776371799</c:v>
                </c:pt>
                <c:pt idx="4545">
                  <c:v>0.24826005255321101</c:v>
                </c:pt>
                <c:pt idx="4546">
                  <c:v>0.248166972254449</c:v>
                </c:pt>
                <c:pt idx="4547">
                  <c:v>0.24812230610785099</c:v>
                </c:pt>
                <c:pt idx="4548">
                  <c:v>0.248029277454451</c:v>
                </c:pt>
                <c:pt idx="4549">
                  <c:v>0.24793628368034301</c:v>
                </c:pt>
                <c:pt idx="4550">
                  <c:v>0.247878025353653</c:v>
                </c:pt>
                <c:pt idx="4551">
                  <c:v>0.247785088288591</c:v>
                </c:pt>
                <c:pt idx="4552">
                  <c:v>0.24769218606848101</c:v>
                </c:pt>
                <c:pt idx="4553">
                  <c:v>0.24759931868026</c:v>
                </c:pt>
                <c:pt idx="4554">
                  <c:v>0.24750648611086701</c:v>
                </c:pt>
                <c:pt idx="4555">
                  <c:v>0.247413688347248</c:v>
                </c:pt>
                <c:pt idx="4556">
                  <c:v>0.247366684094497</c:v>
                </c:pt>
                <c:pt idx="4557">
                  <c:v>0.24727393874693701</c:v>
                </c:pt>
                <c:pt idx="4558">
                  <c:v>0.247181228172449</c:v>
                </c:pt>
                <c:pt idx="4559">
                  <c:v>0.24708855235799501</c:v>
                </c:pt>
                <c:pt idx="4560">
                  <c:v>0.24699591129054299</c:v>
                </c:pt>
                <c:pt idx="4561">
                  <c:v>0.246903304957065</c:v>
                </c:pt>
                <c:pt idx="4562">
                  <c:v>0.24681073334453901</c:v>
                </c:pt>
                <c:pt idx="4563">
                  <c:v>0.246802095098446</c:v>
                </c:pt>
                <c:pt idx="4564">
                  <c:v>0.24670956143259601</c:v>
                </c:pt>
                <c:pt idx="4565">
                  <c:v>0.24661706246045201</c:v>
                </c:pt>
                <c:pt idx="4566">
                  <c:v>0.24652459816900599</c:v>
                </c:pt>
                <c:pt idx="4567">
                  <c:v>0.24643216854525499</c:v>
                </c:pt>
                <c:pt idx="4568">
                  <c:v>0.24633977357620199</c:v>
                </c:pt>
                <c:pt idx="4569">
                  <c:v>0.24624741324885299</c:v>
                </c:pt>
                <c:pt idx="4570">
                  <c:v>0.24622648305594699</c:v>
                </c:pt>
                <c:pt idx="4571">
                  <c:v>0.24613416520468501</c:v>
                </c:pt>
                <c:pt idx="4572">
                  <c:v>0.24604188196621299</c:v>
                </c:pt>
                <c:pt idx="4573">
                  <c:v>0.24594963332755401</c:v>
                </c:pt>
                <c:pt idx="4574">
                  <c:v>0.24585741927573501</c:v>
                </c:pt>
                <c:pt idx="4575">
                  <c:v>0.24576523979779</c:v>
                </c:pt>
                <c:pt idx="4576">
                  <c:v>0.24567309488075401</c:v>
                </c:pt>
                <c:pt idx="4577">
                  <c:v>0.24558098451167101</c:v>
                </c:pt>
                <c:pt idx="4578">
                  <c:v>0.245515914010321</c:v>
                </c:pt>
                <c:pt idx="4579">
                  <c:v>0.24542386257316001</c:v>
                </c:pt>
                <c:pt idx="4580">
                  <c:v>0.24533184564890401</c:v>
                </c:pt>
                <c:pt idx="4581">
                  <c:v>0.245239863224611</c:v>
                </c:pt>
                <c:pt idx="4582">
                  <c:v>0.245147915287347</c:v>
                </c:pt>
                <c:pt idx="4583">
                  <c:v>0.245056001824181</c:v>
                </c:pt>
                <c:pt idx="4584">
                  <c:v>0.24496412282218899</c:v>
                </c:pt>
                <c:pt idx="4585">
                  <c:v>0.24487227826844801</c:v>
                </c:pt>
                <c:pt idx="4586">
                  <c:v>0.24478046815004401</c:v>
                </c:pt>
                <c:pt idx="4587">
                  <c:v>0.24468869245406699</c:v>
                </c:pt>
                <c:pt idx="4588">
                  <c:v>0.24459695116760899</c:v>
                </c:pt>
                <c:pt idx="4589">
                  <c:v>0.24450524427776901</c:v>
                </c:pt>
                <c:pt idx="4590">
                  <c:v>0.244457570284315</c:v>
                </c:pt>
                <c:pt idx="4591">
                  <c:v>0.24436591565263899</c:v>
                </c:pt>
                <c:pt idx="4592">
                  <c:v>0.24427429538509199</c:v>
                </c:pt>
                <c:pt idx="4593">
                  <c:v>0.24426940993582499</c:v>
                </c:pt>
                <c:pt idx="4594">
                  <c:v>0.24417782585122699</c:v>
                </c:pt>
                <c:pt idx="4595">
                  <c:v>0.244086276104308</c:v>
                </c:pt>
                <c:pt idx="4596">
                  <c:v>0.243994760682194</c:v>
                </c:pt>
                <c:pt idx="4597">
                  <c:v>0.24390327957201499</c:v>
                </c:pt>
                <c:pt idx="4598">
                  <c:v>0.24381183276090601</c:v>
                </c:pt>
                <c:pt idx="4599">
                  <c:v>0.24372042023600901</c:v>
                </c:pt>
                <c:pt idx="4600">
                  <c:v>0.243686301680233</c:v>
                </c:pt>
                <c:pt idx="4601">
                  <c:v>0.24359493622078299</c:v>
                </c:pt>
                <c:pt idx="4602">
                  <c:v>0.24350360501704299</c:v>
                </c:pt>
                <c:pt idx="4603">
                  <c:v>0.24341230805616801</c:v>
                </c:pt>
                <c:pt idx="4604">
                  <c:v>0.24332104532532101</c:v>
                </c:pt>
                <c:pt idx="4605">
                  <c:v>0.243284549814515</c:v>
                </c:pt>
                <c:pt idx="4606">
                  <c:v>0.243193334984146</c:v>
                </c:pt>
                <c:pt idx="4607">
                  <c:v>0.243102154353012</c:v>
                </c:pt>
                <c:pt idx="4608">
                  <c:v>0.243011007908289</c:v>
                </c:pt>
                <c:pt idx="4609">
                  <c:v>0.24291989563715999</c:v>
                </c:pt>
                <c:pt idx="4610">
                  <c:v>0.24282881752681301</c:v>
                </c:pt>
                <c:pt idx="4611">
                  <c:v>0.24273777356444001</c:v>
                </c:pt>
                <c:pt idx="4612">
                  <c:v>0.24264676373723701</c:v>
                </c:pt>
                <c:pt idx="4613">
                  <c:v>0.24255578803240599</c:v>
                </c:pt>
                <c:pt idx="4614">
                  <c:v>0.24246484643715399</c:v>
                </c:pt>
                <c:pt idx="4615">
                  <c:v>0.242373938938692</c:v>
                </c:pt>
                <c:pt idx="4616">
                  <c:v>0.24228306552423601</c:v>
                </c:pt>
                <c:pt idx="4617">
                  <c:v>0.242192226181006</c:v>
                </c:pt>
                <c:pt idx="4618">
                  <c:v>0.24210142089622899</c:v>
                </c:pt>
                <c:pt idx="4619">
                  <c:v>0.242086895210436</c:v>
                </c:pt>
                <c:pt idx="4620">
                  <c:v>0.24199612941746701</c:v>
                </c:pt>
                <c:pt idx="4621">
                  <c:v>0.241905397655374</c:v>
                </c:pt>
                <c:pt idx="4622">
                  <c:v>0.24181469991139801</c:v>
                </c:pt>
                <c:pt idx="4623">
                  <c:v>0.24172403617278401</c:v>
                </c:pt>
                <c:pt idx="4624">
                  <c:v>0.24163340642678399</c:v>
                </c:pt>
                <c:pt idx="4625">
                  <c:v>0.24161045228612699</c:v>
                </c:pt>
                <c:pt idx="4626">
                  <c:v>0.24151986512620499</c:v>
                </c:pt>
                <c:pt idx="4627">
                  <c:v>0.24146915115289599</c:v>
                </c:pt>
                <c:pt idx="4628">
                  <c:v>0.241378616971098</c:v>
                </c:pt>
                <c:pt idx="4629">
                  <c:v>0.241288116733338</c:v>
                </c:pt>
                <c:pt idx="4630">
                  <c:v>0.24119765042688901</c:v>
                </c:pt>
                <c:pt idx="4631">
                  <c:v>0.24110721803902899</c:v>
                </c:pt>
                <c:pt idx="4632">
                  <c:v>0.24101681955704199</c:v>
                </c:pt>
                <c:pt idx="4633">
                  <c:v>0.24094452517513801</c:v>
                </c:pt>
                <c:pt idx="4634">
                  <c:v>0.240937296929737</c:v>
                </c:pt>
                <c:pt idx="4635">
                  <c:v>0.240908386116511</c:v>
                </c:pt>
                <c:pt idx="4636">
                  <c:v>0.24081806218270299</c:v>
                </c:pt>
                <c:pt idx="4637">
                  <c:v>0.24081324585758199</c:v>
                </c:pt>
                <c:pt idx="4638">
                  <c:v>0.240722957594771</c:v>
                </c:pt>
                <c:pt idx="4639">
                  <c:v>0.24063270318379601</c:v>
                </c:pt>
                <c:pt idx="4640">
                  <c:v>0.24054248261196501</c:v>
                </c:pt>
                <c:pt idx="4641">
                  <c:v>0.24045229586658901</c:v>
                </c:pt>
                <c:pt idx="4642">
                  <c:v>0.24036214293498701</c:v>
                </c:pt>
                <c:pt idx="4643">
                  <c:v>0.24027202380448101</c:v>
                </c:pt>
                <c:pt idx="4644">
                  <c:v>0.24018193846239799</c:v>
                </c:pt>
                <c:pt idx="4645">
                  <c:v>0.240091886896068</c:v>
                </c:pt>
                <c:pt idx="4646">
                  <c:v>0.24000186909283</c:v>
                </c:pt>
                <c:pt idx="4647">
                  <c:v>0.23992987915115799</c:v>
                </c:pt>
                <c:pt idx="4648">
                  <c:v>0.23983992208958599</c:v>
                </c:pt>
                <c:pt idx="4649">
                  <c:v>0.23974999875567199</c:v>
                </c:pt>
                <c:pt idx="4650">
                  <c:v>0.23968287798556401</c:v>
                </c:pt>
                <c:pt idx="4651">
                  <c:v>0.23959301353229601</c:v>
                </c:pt>
                <c:pt idx="4652">
                  <c:v>0.23955468162093599</c:v>
                </c:pt>
                <c:pt idx="4653">
                  <c:v>0.239531924950249</c:v>
                </c:pt>
                <c:pt idx="4654">
                  <c:v>0.23944211709389701</c:v>
                </c:pt>
                <c:pt idx="4655">
                  <c:v>0.23935234290926299</c:v>
                </c:pt>
                <c:pt idx="4656">
                  <c:v>0.23926260238371999</c:v>
                </c:pt>
                <c:pt idx="4657">
                  <c:v>0.23917289550464901</c:v>
                </c:pt>
                <c:pt idx="4658">
                  <c:v>0.239164524578871</c:v>
                </c:pt>
                <c:pt idx="4659">
                  <c:v>0.239074854472174</c:v>
                </c:pt>
                <c:pt idx="4660">
                  <c:v>0.23898521798554601</c:v>
                </c:pt>
                <c:pt idx="4661">
                  <c:v>0.23889561510638399</c:v>
                </c:pt>
                <c:pt idx="4662">
                  <c:v>0.23880604582208501</c:v>
                </c:pt>
                <c:pt idx="4663">
                  <c:v>0.23879410578844701</c:v>
                </c:pt>
                <c:pt idx="4664">
                  <c:v>0.23870457456310201</c:v>
                </c:pt>
                <c:pt idx="4665">
                  <c:v>0.23865445174021599</c:v>
                </c:pt>
                <c:pt idx="4666">
                  <c:v>0.238564972875452</c:v>
                </c:pt>
                <c:pt idx="4667">
                  <c:v>0.23847552755905399</c:v>
                </c:pt>
                <c:pt idx="4668">
                  <c:v>0.23838611577844601</c:v>
                </c:pt>
                <c:pt idx="4669">
                  <c:v>0.23829673752105299</c:v>
                </c:pt>
                <c:pt idx="4670">
                  <c:v>0.238207392774307</c:v>
                </c:pt>
                <c:pt idx="4671">
                  <c:v>0.23811808152564401</c:v>
                </c:pt>
                <c:pt idx="4672">
                  <c:v>0.23802880376250299</c:v>
                </c:pt>
                <c:pt idx="4673">
                  <c:v>0.237939559472331</c:v>
                </c:pt>
                <c:pt idx="4674">
                  <c:v>0.23785034864257701</c:v>
                </c:pt>
                <c:pt idx="4675">
                  <c:v>0.23783488883371501</c:v>
                </c:pt>
                <c:pt idx="4676">
                  <c:v>0.23774571724818999</c:v>
                </c:pt>
                <c:pt idx="4677">
                  <c:v>0.23765657909582399</c:v>
                </c:pt>
                <c:pt idx="4678">
                  <c:v>0.23756747436408199</c:v>
                </c:pt>
                <c:pt idx="4679">
                  <c:v>0.23747840304043299</c:v>
                </c:pt>
                <c:pt idx="4680">
                  <c:v>0.23738936511235201</c:v>
                </c:pt>
                <c:pt idx="4681">
                  <c:v>0.23733477170037501</c:v>
                </c:pt>
                <c:pt idx="4682">
                  <c:v>0.23724578762408399</c:v>
                </c:pt>
                <c:pt idx="4683">
                  <c:v>0.23715683691064801</c:v>
                </c:pt>
                <c:pt idx="4684">
                  <c:v>0.23712600844867199</c:v>
                </c:pt>
                <c:pt idx="4685">
                  <c:v>0.23703710264411801</c:v>
                </c:pt>
                <c:pt idx="4686">
                  <c:v>0.23694823017307501</c:v>
                </c:pt>
                <c:pt idx="4687">
                  <c:v>0.23692098262524999</c:v>
                </c:pt>
                <c:pt idx="4688">
                  <c:v>0.23683215369115801</c:v>
                </c:pt>
                <c:pt idx="4689">
                  <c:v>0.236743358061755</c:v>
                </c:pt>
                <c:pt idx="4690">
                  <c:v>0.236724419303324</c:v>
                </c:pt>
                <c:pt idx="4691">
                  <c:v>0.236635664066843</c:v>
                </c:pt>
                <c:pt idx="4692">
                  <c:v>0.23654694210742</c:v>
                </c:pt>
                <c:pt idx="4693">
                  <c:v>0.23645825341257601</c:v>
                </c:pt>
                <c:pt idx="4694">
                  <c:v>0.23641924092185099</c:v>
                </c:pt>
                <c:pt idx="4695">
                  <c:v>0.236330600106094</c:v>
                </c:pt>
                <c:pt idx="4696">
                  <c:v>0.23624199252449399</c:v>
                </c:pt>
                <c:pt idx="4697">
                  <c:v>0.23615341816459101</c:v>
                </c:pt>
                <c:pt idx="4698">
                  <c:v>0.23606487701393</c:v>
                </c:pt>
                <c:pt idx="4699">
                  <c:v>0.23597636906005701</c:v>
                </c:pt>
                <c:pt idx="4700">
                  <c:v>0.23588789429052801</c:v>
                </c:pt>
                <c:pt idx="4701">
                  <c:v>0.235880817742157</c:v>
                </c:pt>
                <c:pt idx="4702">
                  <c:v>0.23579237879774401</c:v>
                </c:pt>
                <c:pt idx="4703">
                  <c:v>0.23570397301179999</c:v>
                </c:pt>
                <c:pt idx="4704">
                  <c:v>0.23569100961737299</c:v>
                </c:pt>
                <c:pt idx="4705">
                  <c:v>0.235669798328001</c:v>
                </c:pt>
                <c:pt idx="4706">
                  <c:v>0.23558143850123101</c:v>
                </c:pt>
                <c:pt idx="4707">
                  <c:v>0.23549311180326599</c:v>
                </c:pt>
                <c:pt idx="4708">
                  <c:v>0.235443663318438</c:v>
                </c:pt>
                <c:pt idx="4709">
                  <c:v>0.23535538827661001</c:v>
                </c:pt>
                <c:pt idx="4710">
                  <c:v>0.23526714633179999</c:v>
                </c:pt>
                <c:pt idx="4711">
                  <c:v>0.23517893747159699</c:v>
                </c:pt>
                <c:pt idx="4712">
                  <c:v>0.23509076168359899</c:v>
                </c:pt>
                <c:pt idx="4713">
                  <c:v>0.235002618955404</c:v>
                </c:pt>
                <c:pt idx="4714">
                  <c:v>0.23491450927461899</c:v>
                </c:pt>
                <c:pt idx="4715">
                  <c:v>0.234826432628852</c:v>
                </c:pt>
                <c:pt idx="4716">
                  <c:v>0.234738389005717</c:v>
                </c:pt>
                <c:pt idx="4717">
                  <c:v>0.23465037839283401</c:v>
                </c:pt>
                <c:pt idx="4718">
                  <c:v>0.234562400777826</c:v>
                </c:pt>
                <c:pt idx="4719">
                  <c:v>0.234535427585291</c:v>
                </c:pt>
                <c:pt idx="4720">
                  <c:v>0.23444749306886201</c:v>
                </c:pt>
                <c:pt idx="4721">
                  <c:v>0.23435959152177699</c:v>
                </c:pt>
                <c:pt idx="4722">
                  <c:v>0.234271722931674</c:v>
                </c:pt>
                <c:pt idx="4723">
                  <c:v>0.23422487315509699</c:v>
                </c:pt>
                <c:pt idx="4724">
                  <c:v>0.23413705507503699</c:v>
                </c:pt>
                <c:pt idx="4725">
                  <c:v>0.23404926992066499</c:v>
                </c:pt>
                <c:pt idx="4726">
                  <c:v>0.23404224853033601</c:v>
                </c:pt>
                <c:pt idx="4727">
                  <c:v>0.23401650523454601</c:v>
                </c:pt>
                <c:pt idx="4728">
                  <c:v>0.23392876527800199</c:v>
                </c:pt>
                <c:pt idx="4729">
                  <c:v>0.233841058217857</c:v>
                </c:pt>
                <c:pt idx="4730">
                  <c:v>0.23375338404177401</c:v>
                </c:pt>
                <c:pt idx="4731">
                  <c:v>0.23366574273742599</c:v>
                </c:pt>
                <c:pt idx="4732">
                  <c:v>0.233578134292488</c:v>
                </c:pt>
                <c:pt idx="4733">
                  <c:v>0.233490558694639</c:v>
                </c:pt>
                <c:pt idx="4734">
                  <c:v>0.23340301593156501</c:v>
                </c:pt>
                <c:pt idx="4735">
                  <c:v>0.23331550599095399</c:v>
                </c:pt>
                <c:pt idx="4736">
                  <c:v>0.233249020380182</c:v>
                </c:pt>
                <c:pt idx="4737">
                  <c:v>0.233161568177221</c:v>
                </c:pt>
                <c:pt idx="4738">
                  <c:v>0.23307414876276999</c:v>
                </c:pt>
                <c:pt idx="4739">
                  <c:v>0.23298676212453501</c:v>
                </c:pt>
                <c:pt idx="4740">
                  <c:v>0.23289940825022801</c:v>
                </c:pt>
                <c:pt idx="4741">
                  <c:v>0.23285749002470099</c:v>
                </c:pt>
                <c:pt idx="4742">
                  <c:v>0.23277018461846399</c:v>
                </c:pt>
                <c:pt idx="4743">
                  <c:v>0.23268291194569801</c:v>
                </c:pt>
                <c:pt idx="4744">
                  <c:v>0.232595671994131</c:v>
                </c:pt>
                <c:pt idx="4745">
                  <c:v>0.232508464751495</c:v>
                </c:pt>
                <c:pt idx="4746">
                  <c:v>0.23242129020552499</c:v>
                </c:pt>
                <c:pt idx="4747">
                  <c:v>0.23233414834396299</c:v>
                </c:pt>
                <c:pt idx="4748">
                  <c:v>0.232247039154554</c:v>
                </c:pt>
                <c:pt idx="4749">
                  <c:v>0.23215996262504801</c:v>
                </c:pt>
                <c:pt idx="4750">
                  <c:v>0.23213558704777401</c:v>
                </c:pt>
                <c:pt idx="4751">
                  <c:v>0.23204855230507701</c:v>
                </c:pt>
                <c:pt idx="4752">
                  <c:v>0.23196155019437201</c:v>
                </c:pt>
                <c:pt idx="4753">
                  <c:v>0.23187458070342401</c:v>
                </c:pt>
                <c:pt idx="4754">
                  <c:v>0.231787643820001</c:v>
                </c:pt>
                <c:pt idx="4755">
                  <c:v>0.23170073953188</c:v>
                </c:pt>
                <c:pt idx="4756">
                  <c:v>0.23161386782683799</c:v>
                </c:pt>
                <c:pt idx="4757">
                  <c:v>0.23152702869266001</c:v>
                </c:pt>
                <c:pt idx="4758">
                  <c:v>0.23152587105751599</c:v>
                </c:pt>
                <c:pt idx="4759">
                  <c:v>0.23144137932403</c:v>
                </c:pt>
                <c:pt idx="4760">
                  <c:v>0.23140435157306699</c:v>
                </c:pt>
                <c:pt idx="4761">
                  <c:v>0.23131759099295099</c:v>
                </c:pt>
                <c:pt idx="4762">
                  <c:v>0.23123086294203299</c:v>
                </c:pt>
                <c:pt idx="4763">
                  <c:v>0.23114416740811899</c:v>
                </c:pt>
                <c:pt idx="4764">
                  <c:v>0.23105750437901601</c:v>
                </c:pt>
                <c:pt idx="4765">
                  <c:v>0.230970873842538</c:v>
                </c:pt>
                <c:pt idx="4766">
                  <c:v>0.230884275786501</c:v>
                </c:pt>
                <c:pt idx="4767">
                  <c:v>0.23079771019872899</c:v>
                </c:pt>
                <c:pt idx="4768">
                  <c:v>0.230711177067047</c:v>
                </c:pt>
                <c:pt idx="4769">
                  <c:v>0.23066273268559001</c:v>
                </c:pt>
                <c:pt idx="4770">
                  <c:v>0.230576250161112</c:v>
                </c:pt>
                <c:pt idx="4771">
                  <c:v>0.23048980006158301</c:v>
                </c:pt>
                <c:pt idx="4772">
                  <c:v>0.23040338237484401</c:v>
                </c:pt>
                <c:pt idx="4773">
                  <c:v>0.23031699708874301</c:v>
                </c:pt>
                <c:pt idx="4774">
                  <c:v>0.23023064419113201</c:v>
                </c:pt>
                <c:pt idx="4775">
                  <c:v>0.23014432366986701</c:v>
                </c:pt>
                <c:pt idx="4776">
                  <c:v>0.23005803551281001</c:v>
                </c:pt>
                <c:pt idx="4777">
                  <c:v>0.22997177970782701</c:v>
                </c:pt>
                <c:pt idx="4778">
                  <c:v>0.229885556242787</c:v>
                </c:pt>
                <c:pt idx="4779">
                  <c:v>0.22979936510556601</c:v>
                </c:pt>
                <c:pt idx="4780">
                  <c:v>0.22971320628404199</c:v>
                </c:pt>
                <c:pt idx="4781">
                  <c:v>0.2296270797661</c:v>
                </c:pt>
                <c:pt idx="4782">
                  <c:v>0.22962478350104301</c:v>
                </c:pt>
                <c:pt idx="4783">
                  <c:v>0.22953869013551101</c:v>
                </c:pt>
                <c:pt idx="4784">
                  <c:v>0.229452629049019</c:v>
                </c:pt>
                <c:pt idx="4785">
                  <c:v>0.229388391146016</c:v>
                </c:pt>
                <c:pt idx="4786">
                  <c:v>0.229302386411219</c:v>
                </c:pt>
                <c:pt idx="4787">
                  <c:v>0.22921641392223199</c:v>
                </c:pt>
                <c:pt idx="4788">
                  <c:v>0.22913047366696501</c:v>
                </c:pt>
                <c:pt idx="4789">
                  <c:v>0.229044565633332</c:v>
                </c:pt>
                <c:pt idx="4790">
                  <c:v>0.22895868980925299</c:v>
                </c:pt>
                <c:pt idx="4791">
                  <c:v>0.22887284618265</c:v>
                </c:pt>
                <c:pt idx="4792">
                  <c:v>0.22886254711055501</c:v>
                </c:pt>
                <c:pt idx="4793">
                  <c:v>0.228776739530796</c:v>
                </c:pt>
                <c:pt idx="4794">
                  <c:v>0.228753862943499</c:v>
                </c:pt>
                <c:pt idx="4795">
                  <c:v>0.228706973090745</c:v>
                </c:pt>
                <c:pt idx="4796">
                  <c:v>0.228621223840451</c:v>
                </c:pt>
                <c:pt idx="4797">
                  <c:v>0.228535506740179</c:v>
                </c:pt>
                <c:pt idx="4798">
                  <c:v>0.22844982177787199</c:v>
                </c:pt>
                <c:pt idx="4799">
                  <c:v>0.22844068394491401</c:v>
                </c:pt>
                <c:pt idx="4800">
                  <c:v>0.228355034534579</c:v>
                </c:pt>
                <c:pt idx="4801">
                  <c:v>0.228269417236831</c:v>
                </c:pt>
                <c:pt idx="4802">
                  <c:v>0.22822719119510601</c:v>
                </c:pt>
                <c:pt idx="4803">
                  <c:v>0.22814162182974301</c:v>
                </c:pt>
                <c:pt idx="4804">
                  <c:v>0.22811196527248101</c:v>
                </c:pt>
                <c:pt idx="4805">
                  <c:v>0.22802643910884601</c:v>
                </c:pt>
                <c:pt idx="4806">
                  <c:v>0.22794094501158901</c:v>
                </c:pt>
                <c:pt idx="4807">
                  <c:v>0.22785548296868899</c:v>
                </c:pt>
                <c:pt idx="4808">
                  <c:v>0.227770052968126</c:v>
                </c:pt>
                <c:pt idx="4809">
                  <c:v>0.22768465499788701</c:v>
                </c:pt>
                <c:pt idx="4810">
                  <c:v>0.22759928904596399</c:v>
                </c:pt>
                <c:pt idx="4811">
                  <c:v>0.227513955100351</c:v>
                </c:pt>
                <c:pt idx="4812">
                  <c:v>0.227428653149048</c:v>
                </c:pt>
                <c:pt idx="4813">
                  <c:v>0.22734338318006</c:v>
                </c:pt>
                <c:pt idx="4814">
                  <c:v>0.227258145181395</c:v>
                </c:pt>
                <c:pt idx="4815">
                  <c:v>0.227254736326262</c:v>
                </c:pt>
                <c:pt idx="4816">
                  <c:v>0.227183162178903</c:v>
                </c:pt>
                <c:pt idx="4817">
                  <c:v>0.22712978027495501</c:v>
                </c:pt>
                <c:pt idx="4818">
                  <c:v>0.22711501728213199</c:v>
                </c:pt>
                <c:pt idx="4819">
                  <c:v>0.22702986490483901</c:v>
                </c:pt>
                <c:pt idx="4820">
                  <c:v>0.22694474445377999</c:v>
                </c:pt>
                <c:pt idx="4821">
                  <c:v>0.22685965591698501</c:v>
                </c:pt>
                <c:pt idx="4822">
                  <c:v>0.22677459928249</c:v>
                </c:pt>
                <c:pt idx="4823">
                  <c:v>0.226756457994855</c:v>
                </c:pt>
                <c:pt idx="4824">
                  <c:v>0.22667144005242201</c:v>
                </c:pt>
                <c:pt idx="4825">
                  <c:v>0.22664084139697399</c:v>
                </c:pt>
                <c:pt idx="4826">
                  <c:v>0.226555866802745</c:v>
                </c:pt>
                <c:pt idx="4827">
                  <c:v>0.22647092406809399</c:v>
                </c:pt>
                <c:pt idx="4828">
                  <c:v>0.22638601318107701</c:v>
                </c:pt>
                <c:pt idx="4829">
                  <c:v>0.226301134129753</c:v>
                </c:pt>
                <c:pt idx="4830">
                  <c:v>0.22621628690218501</c:v>
                </c:pt>
                <c:pt idx="4831">
                  <c:v>0.226131471486441</c:v>
                </c:pt>
                <c:pt idx="4832">
                  <c:v>0.22608624960142801</c:v>
                </c:pt>
                <c:pt idx="4833">
                  <c:v>0.226001482940653</c:v>
                </c:pt>
                <c:pt idx="4834">
                  <c:v>0.225916748061495</c:v>
                </c:pt>
                <c:pt idx="4835">
                  <c:v>0.22583204495203901</c:v>
                </c:pt>
                <c:pt idx="4836">
                  <c:v>0.225747373600373</c:v>
                </c:pt>
                <c:pt idx="4837">
                  <c:v>0.225662733994591</c:v>
                </c:pt>
                <c:pt idx="4838">
                  <c:v>0.22557812612278999</c:v>
                </c:pt>
                <c:pt idx="4839">
                  <c:v>0.225520610890344</c:v>
                </c:pt>
                <c:pt idx="4840">
                  <c:v>0.225436056304849</c:v>
                </c:pt>
                <c:pt idx="4841">
                  <c:v>0.225425911885205</c:v>
                </c:pt>
                <c:pt idx="4842">
                  <c:v>0.22534139280526799</c:v>
                </c:pt>
                <c:pt idx="4843">
                  <c:v>0.22525690541412199</c:v>
                </c:pt>
                <c:pt idx="4844">
                  <c:v>0.22517244969988801</c:v>
                </c:pt>
                <c:pt idx="4845">
                  <c:v>0.225088025650689</c:v>
                </c:pt>
                <c:pt idx="4846">
                  <c:v>0.225003633254651</c:v>
                </c:pt>
                <c:pt idx="4847">
                  <c:v>0.22491927249990801</c:v>
                </c:pt>
                <c:pt idx="4848">
                  <c:v>0.22490802678931399</c:v>
                </c:pt>
                <c:pt idx="4849">
                  <c:v>0.22482370188036299</c:v>
                </c:pt>
                <c:pt idx="4850">
                  <c:v>0.22473940858740499</c:v>
                </c:pt>
                <c:pt idx="4851">
                  <c:v>0.22465514689858401</c:v>
                </c:pt>
                <c:pt idx="4852">
                  <c:v>0.22457091680205099</c:v>
                </c:pt>
                <c:pt idx="4853">
                  <c:v>0.22451590352930201</c:v>
                </c:pt>
                <c:pt idx="4854">
                  <c:v>0.224431725639374</c:v>
                </c:pt>
                <c:pt idx="4855">
                  <c:v>0.22434757931031499</c:v>
                </c:pt>
                <c:pt idx="4856">
                  <c:v>0.224263464530293</c:v>
                </c:pt>
                <c:pt idx="4857">
                  <c:v>0.22424216045986201</c:v>
                </c:pt>
                <c:pt idx="4858">
                  <c:v>0.2242029214172</c:v>
                </c:pt>
                <c:pt idx="4859">
                  <c:v>0.22411886087385299</c:v>
                </c:pt>
                <c:pt idx="4860">
                  <c:v>0.22403483184737899</c:v>
                </c:pt>
                <c:pt idx="4861">
                  <c:v>0.22395083432596199</c:v>
                </c:pt>
                <c:pt idx="4862">
                  <c:v>0.22386686829778801</c:v>
                </c:pt>
                <c:pt idx="4863">
                  <c:v>0.22378293375104999</c:v>
                </c:pt>
                <c:pt idx="4864">
                  <c:v>0.223699030673946</c:v>
                </c:pt>
                <c:pt idx="4865">
                  <c:v>0.223615159054674</c:v>
                </c:pt>
                <c:pt idx="4866">
                  <c:v>0.22353131888144301</c:v>
                </c:pt>
                <c:pt idx="4867">
                  <c:v>0.22344751014246</c:v>
                </c:pt>
                <c:pt idx="4868">
                  <c:v>0.22336373282594099</c:v>
                </c:pt>
                <c:pt idx="4869">
                  <c:v>0.22327998692010501</c:v>
                </c:pt>
                <c:pt idx="4870">
                  <c:v>0.223196272413174</c:v>
                </c:pt>
                <c:pt idx="4871">
                  <c:v>0.22311258929337599</c:v>
                </c:pt>
                <c:pt idx="4872">
                  <c:v>0.22302893754894401</c:v>
                </c:pt>
                <c:pt idx="4873">
                  <c:v>0.222945317168112</c:v>
                </c:pt>
                <c:pt idx="4874">
                  <c:v>0.222861728139124</c:v>
                </c:pt>
                <c:pt idx="4875">
                  <c:v>0.222778170450222</c:v>
                </c:pt>
                <c:pt idx="4876">
                  <c:v>0.222694644089658</c:v>
                </c:pt>
                <c:pt idx="4877">
                  <c:v>0.22261114904568599</c:v>
                </c:pt>
                <c:pt idx="4878">
                  <c:v>0.222527685306563</c:v>
                </c:pt>
                <c:pt idx="4879">
                  <c:v>0.222444252860552</c:v>
                </c:pt>
                <c:pt idx="4880">
                  <c:v>0.22236085169592101</c:v>
                </c:pt>
                <c:pt idx="4881">
                  <c:v>0.222344175215729</c:v>
                </c:pt>
                <c:pt idx="4882">
                  <c:v>0.22226081157327299</c:v>
                </c:pt>
                <c:pt idx="4883">
                  <c:v>0.22217747918639999</c:v>
                </c:pt>
                <c:pt idx="4884">
                  <c:v>0.22209417804339199</c:v>
                </c:pt>
                <c:pt idx="4885">
                  <c:v>0.22201090813253499</c:v>
                </c:pt>
                <c:pt idx="4886">
                  <c:v>0.221927669442118</c:v>
                </c:pt>
                <c:pt idx="4887">
                  <c:v>0.221844461960435</c:v>
                </c:pt>
                <c:pt idx="4888">
                  <c:v>0.22176128567578701</c:v>
                </c:pt>
                <c:pt idx="4889">
                  <c:v>0.221678140576475</c:v>
                </c:pt>
                <c:pt idx="4890">
                  <c:v>0.22159502665080899</c:v>
                </c:pt>
                <c:pt idx="4891">
                  <c:v>0.221592810706082</c:v>
                </c:pt>
                <c:pt idx="4892">
                  <c:v>0.22150972877319799</c:v>
                </c:pt>
                <c:pt idx="4893">
                  <c:v>0.22142667799027499</c:v>
                </c:pt>
                <c:pt idx="4894">
                  <c:v>0.22134365834563499</c:v>
                </c:pt>
                <c:pt idx="4895">
                  <c:v>0.22128722276751001</c:v>
                </c:pt>
                <c:pt idx="4896">
                  <c:v>0.22122637699581099</c:v>
                </c:pt>
                <c:pt idx="4897">
                  <c:v>0.22114343245015</c:v>
                </c:pt>
                <c:pt idx="4898">
                  <c:v>0.22113790391962401</c:v>
                </c:pt>
                <c:pt idx="4899">
                  <c:v>0.22105499254522901</c:v>
                </c:pt>
                <c:pt idx="4900">
                  <c:v>0.22097211225684901</c:v>
                </c:pt>
                <c:pt idx="4901">
                  <c:v>0.22088926304282699</c:v>
                </c:pt>
                <c:pt idx="4902">
                  <c:v>0.22080644489151399</c:v>
                </c:pt>
                <c:pt idx="4903">
                  <c:v>0.22072365779126199</c:v>
                </c:pt>
                <c:pt idx="4904">
                  <c:v>0.22070931118390899</c:v>
                </c:pt>
                <c:pt idx="4905">
                  <c:v>0.22062656050206</c:v>
                </c:pt>
                <c:pt idx="4906">
                  <c:v>0.220543840845977</c:v>
                </c:pt>
                <c:pt idx="4907">
                  <c:v>0.22046115220402701</c:v>
                </c:pt>
                <c:pt idx="4908">
                  <c:v>0.220378494564582</c:v>
                </c:pt>
                <c:pt idx="4909">
                  <c:v>0.220330016507364</c:v>
                </c:pt>
                <c:pt idx="4910">
                  <c:v>0.22024740803470799</c:v>
                </c:pt>
                <c:pt idx="4911">
                  <c:v>0.22022868775384799</c:v>
                </c:pt>
                <c:pt idx="4912">
                  <c:v>0.22021437331858201</c:v>
                </c:pt>
                <c:pt idx="4913">
                  <c:v>0.2201318082041</c:v>
                </c:pt>
                <c:pt idx="4914">
                  <c:v>0.22004927404580901</c:v>
                </c:pt>
                <c:pt idx="4915">
                  <c:v>0.2200371716383</c:v>
                </c:pt>
                <c:pt idx="4916">
                  <c:v>0.21995467296215701</c:v>
                </c:pt>
                <c:pt idx="4917">
                  <c:v>0.219872205217295</c:v>
                </c:pt>
                <c:pt idx="4918">
                  <c:v>0.219789768392116</c:v>
                </c:pt>
                <c:pt idx="4919">
                  <c:v>0.21970736247502901</c:v>
                </c:pt>
                <c:pt idx="4920">
                  <c:v>0.219624987454444</c:v>
                </c:pt>
                <c:pt idx="4921">
                  <c:v>0.21954264331877801</c:v>
                </c:pt>
                <c:pt idx="4922">
                  <c:v>0.21946033005645099</c:v>
                </c:pt>
                <c:pt idx="4923">
                  <c:v>0.21942960768405301</c:v>
                </c:pt>
                <c:pt idx="4924">
                  <c:v>0.21934733680224799</c:v>
                </c:pt>
                <c:pt idx="4925">
                  <c:v>0.219265096766317</c:v>
                </c:pt>
                <c:pt idx="4926">
                  <c:v>0.21923330555272599</c:v>
                </c:pt>
                <c:pt idx="4927">
                  <c:v>0.21915110827060399</c:v>
                </c:pt>
                <c:pt idx="4928">
                  <c:v>0.21906894180676001</c:v>
                </c:pt>
                <c:pt idx="4929">
                  <c:v>0.218986806149641</c:v>
                </c:pt>
                <c:pt idx="4930">
                  <c:v>0.21890470128769601</c:v>
                </c:pt>
                <c:pt idx="4931">
                  <c:v>0.21882262720937901</c:v>
                </c:pt>
                <c:pt idx="4932">
                  <c:v>0.21874058390314799</c:v>
                </c:pt>
                <c:pt idx="4933">
                  <c:v>0.218658571357465</c:v>
                </c:pt>
                <c:pt idx="4934">
                  <c:v>0.21857658956079901</c:v>
                </c:pt>
                <c:pt idx="4935">
                  <c:v>0.21849463850161899</c:v>
                </c:pt>
                <c:pt idx="4936">
                  <c:v>0.21841381023745299</c:v>
                </c:pt>
                <c:pt idx="4937">
                  <c:v>0.21833192020922801</c:v>
                </c:pt>
                <c:pt idx="4938">
                  <c:v>0.218250060884083</c:v>
                </c:pt>
                <c:pt idx="4939">
                  <c:v>0.21816823225050699</c:v>
                </c:pt>
                <c:pt idx="4940">
                  <c:v>0.21808643429699301</c:v>
                </c:pt>
                <c:pt idx="4941">
                  <c:v>0.218004667012036</c:v>
                </c:pt>
                <c:pt idx="4942">
                  <c:v>0.21792293038414001</c:v>
                </c:pt>
                <c:pt idx="4943">
                  <c:v>0.21784122440181</c:v>
                </c:pt>
                <c:pt idx="4944">
                  <c:v>0.21775954905355499</c:v>
                </c:pt>
                <c:pt idx="4945">
                  <c:v>0.21767790432789</c:v>
                </c:pt>
                <c:pt idx="4946">
                  <c:v>0.21759629021333399</c:v>
                </c:pt>
                <c:pt idx="4947">
                  <c:v>0.21751470669841</c:v>
                </c:pt>
                <c:pt idx="4948">
                  <c:v>0.21743315377164499</c:v>
                </c:pt>
                <c:pt idx="4949">
                  <c:v>0.21735163142156999</c:v>
                </c:pt>
                <c:pt idx="4950">
                  <c:v>0.21727013963672101</c:v>
                </c:pt>
                <c:pt idx="4951">
                  <c:v>0.21718867840563899</c:v>
                </c:pt>
                <c:pt idx="4952">
                  <c:v>0.21710724771686801</c:v>
                </c:pt>
                <c:pt idx="4953">
                  <c:v>0.21702584755895599</c:v>
                </c:pt>
                <c:pt idx="4954">
                  <c:v>0.21694447792045801</c:v>
                </c:pt>
                <c:pt idx="4955">
                  <c:v>0.21686313878992899</c:v>
                </c:pt>
                <c:pt idx="4956">
                  <c:v>0.216781830155932</c:v>
                </c:pt>
                <c:pt idx="4957">
                  <c:v>0.216700552007033</c:v>
                </c:pt>
                <c:pt idx="4958">
                  <c:v>0.21661930433180199</c:v>
                </c:pt>
                <c:pt idx="4959">
                  <c:v>0.21653808711881301</c:v>
                </c:pt>
                <c:pt idx="4960">
                  <c:v>0.216483959227981</c:v>
                </c:pt>
                <c:pt idx="4961">
                  <c:v>0.216402792760018</c:v>
                </c:pt>
                <c:pt idx="4962">
                  <c:v>0.216398464736623</c:v>
                </c:pt>
                <c:pt idx="4963">
                  <c:v>0.216317330323163</c:v>
                </c:pt>
                <c:pt idx="4964">
                  <c:v>0.216236226329481</c:v>
                </c:pt>
                <c:pt idx="4965">
                  <c:v>0.21615515274416999</c:v>
                </c:pt>
                <c:pt idx="4966">
                  <c:v>0.21607410955583001</c:v>
                </c:pt>
                <c:pt idx="4967">
                  <c:v>0.215993096753064</c:v>
                </c:pt>
                <c:pt idx="4968">
                  <c:v>0.21591211432447899</c:v>
                </c:pt>
                <c:pt idx="4969">
                  <c:v>0.21583116225868701</c:v>
                </c:pt>
                <c:pt idx="4970">
                  <c:v>0.215750240544305</c:v>
                </c:pt>
                <c:pt idx="4971">
                  <c:v>0.21566934916995201</c:v>
                </c:pt>
                <c:pt idx="4972">
                  <c:v>0.21558848812425399</c:v>
                </c:pt>
                <c:pt idx="4973">
                  <c:v>0.21550765739583899</c:v>
                </c:pt>
                <c:pt idx="4974">
                  <c:v>0.21542685697333899</c:v>
                </c:pt>
                <c:pt idx="4975">
                  <c:v>0.21539885323220601</c:v>
                </c:pt>
                <c:pt idx="4976">
                  <c:v>0.21531809360372101</c:v>
                </c:pt>
                <c:pt idx="4977">
                  <c:v>0.215237364254494</c:v>
                </c:pt>
                <c:pt idx="4978">
                  <c:v>0.21517710607839599</c:v>
                </c:pt>
                <c:pt idx="4979">
                  <c:v>0.21509642958971201</c:v>
                </c:pt>
                <c:pt idx="4980">
                  <c:v>0.215015783349114</c:v>
                </c:pt>
                <c:pt idx="4981">
                  <c:v>0.214935167345263</c:v>
                </c:pt>
                <c:pt idx="4982">
                  <c:v>0.214854581566821</c:v>
                </c:pt>
                <c:pt idx="4983">
                  <c:v>0.21477402600245701</c:v>
                </c:pt>
                <c:pt idx="4984">
                  <c:v>0.21475684472468301</c:v>
                </c:pt>
                <c:pt idx="4985">
                  <c:v>0.21467632580485499</c:v>
                </c:pt>
                <c:pt idx="4986">
                  <c:v>0.21459583707403601</c:v>
                </c:pt>
                <c:pt idx="4987">
                  <c:v>0.21451537852090699</c:v>
                </c:pt>
                <c:pt idx="4988">
                  <c:v>0.214505725521935</c:v>
                </c:pt>
                <c:pt idx="4989">
                  <c:v>0.21442530075438801</c:v>
                </c:pt>
                <c:pt idx="4990">
                  <c:v>0.21434490614055099</c:v>
                </c:pt>
                <c:pt idx="4991">
                  <c:v>0.21426454166911599</c:v>
                </c:pt>
                <c:pt idx="4992">
                  <c:v>0.21418420732878399</c:v>
                </c:pt>
                <c:pt idx="4993">
                  <c:v>0.214103903108257</c:v>
                </c:pt>
                <c:pt idx="4994">
                  <c:v>0.214041821823373</c:v>
                </c:pt>
                <c:pt idx="4995">
                  <c:v>0.21396157098753399</c:v>
                </c:pt>
                <c:pt idx="4996">
                  <c:v>0.21393161838944499</c:v>
                </c:pt>
                <c:pt idx="4997">
                  <c:v>0.21385140887224899</c:v>
                </c:pt>
                <c:pt idx="4998">
                  <c:v>0.21377122942805801</c:v>
                </c:pt>
                <c:pt idx="4999">
                  <c:v>0.213691080045596</c:v>
                </c:pt>
                <c:pt idx="5000">
                  <c:v>0.21361096071359401</c:v>
                </c:pt>
                <c:pt idx="5001">
                  <c:v>0.213530871420783</c:v>
                </c:pt>
                <c:pt idx="5002">
                  <c:v>0.21351058690081701</c:v>
                </c:pt>
                <c:pt idx="5003">
                  <c:v>0.21343053524122299</c:v>
                </c:pt>
                <c:pt idx="5004">
                  <c:v>0.21340172399174101</c:v>
                </c:pt>
                <c:pt idx="5005">
                  <c:v>0.21332171314818699</c:v>
                </c:pt>
                <c:pt idx="5006">
                  <c:v>0.213241732303149</c:v>
                </c:pt>
                <c:pt idx="5007">
                  <c:v>0.21316178144538001</c:v>
                </c:pt>
                <c:pt idx="5008">
                  <c:v>0.21308186056363701</c:v>
                </c:pt>
                <c:pt idx="5009">
                  <c:v>0.213001969646681</c:v>
                </c:pt>
                <c:pt idx="5010">
                  <c:v>0.21292210868327699</c:v>
                </c:pt>
                <c:pt idx="5011">
                  <c:v>0.21284227766219499</c:v>
                </c:pt>
                <c:pt idx="5012">
                  <c:v>0.21276247657220701</c:v>
                </c:pt>
                <c:pt idx="5013">
                  <c:v>0.212682705402093</c:v>
                </c:pt>
                <c:pt idx="5014">
                  <c:v>0.21260296414063501</c:v>
                </c:pt>
                <c:pt idx="5015">
                  <c:v>0.21252325277661799</c:v>
                </c:pt>
                <c:pt idx="5016">
                  <c:v>0.21244357129883301</c:v>
                </c:pt>
                <c:pt idx="5017">
                  <c:v>0.21242657645044499</c:v>
                </c:pt>
                <c:pt idx="5018">
                  <c:v>0.21234693121957601</c:v>
                </c:pt>
                <c:pt idx="5019">
                  <c:v>0.21226731585014499</c:v>
                </c:pt>
                <c:pt idx="5020">
                  <c:v>0.21218773033095401</c:v>
                </c:pt>
                <c:pt idx="5021">
                  <c:v>0.212108174650812</c:v>
                </c:pt>
                <c:pt idx="5022">
                  <c:v>0.212028648798532</c:v>
                </c:pt>
                <c:pt idx="5023">
                  <c:v>0.21194915276293</c:v>
                </c:pt>
                <c:pt idx="5024">
                  <c:v>0.21186968653282701</c:v>
                </c:pt>
                <c:pt idx="5025">
                  <c:v>0.211855915416341</c:v>
                </c:pt>
                <c:pt idx="5026">
                  <c:v>0.21177648414377501</c:v>
                </c:pt>
                <c:pt idx="5027">
                  <c:v>0.21175107242688199</c:v>
                </c:pt>
                <c:pt idx="5028">
                  <c:v>0.21167168046316501</c:v>
                </c:pt>
                <c:pt idx="5029">
                  <c:v>0.211592318265927</c:v>
                </c:pt>
                <c:pt idx="5030">
                  <c:v>0.211576449397475</c:v>
                </c:pt>
                <c:pt idx="5031">
                  <c:v>0.21153096523686599</c:v>
                </c:pt>
                <c:pt idx="5032">
                  <c:v>0.21145165579807701</c:v>
                </c:pt>
                <c:pt idx="5033">
                  <c:v>0.21137237609482601</c:v>
                </c:pt>
                <c:pt idx="5034">
                  <c:v>0.21129312611596501</c:v>
                </c:pt>
                <c:pt idx="5035">
                  <c:v>0.21121390585034799</c:v>
                </c:pt>
                <c:pt idx="5036">
                  <c:v>0.211134715286836</c:v>
                </c:pt>
                <c:pt idx="5037">
                  <c:v>0.211055554414292</c:v>
                </c:pt>
                <c:pt idx="5038">
                  <c:v>0.210976423221584</c:v>
                </c:pt>
                <c:pt idx="5039">
                  <c:v>0.21089732169758399</c:v>
                </c:pt>
                <c:pt idx="5040">
                  <c:v>0.21081824983116801</c:v>
                </c:pt>
                <c:pt idx="5041">
                  <c:v>0.210739207611218</c:v>
                </c:pt>
                <c:pt idx="5042">
                  <c:v>0.210708652565021</c:v>
                </c:pt>
                <c:pt idx="5043">
                  <c:v>0.210671781684941</c:v>
                </c:pt>
                <c:pt idx="5044">
                  <c:v>0.210592794380385</c:v>
                </c:pt>
                <c:pt idx="5045">
                  <c:v>0.21051383669059001</c:v>
                </c:pt>
                <c:pt idx="5046">
                  <c:v>0.21043490860445099</c:v>
                </c:pt>
                <c:pt idx="5047">
                  <c:v>0.21035601011086899</c:v>
                </c:pt>
                <c:pt idx="5048">
                  <c:v>0.21034023396228399</c:v>
                </c:pt>
                <c:pt idx="5049">
                  <c:v>0.21026137096512601</c:v>
                </c:pt>
                <c:pt idx="5050">
                  <c:v>0.21018253753612101</c:v>
                </c:pt>
                <c:pt idx="5051">
                  <c:v>0.210103733664185</c:v>
                </c:pt>
                <c:pt idx="5052">
                  <c:v>0.21002495933823301</c:v>
                </c:pt>
                <c:pt idx="5053">
                  <c:v>0.21002075887055</c:v>
                </c:pt>
                <c:pt idx="5054">
                  <c:v>0.209942015654391</c:v>
                </c:pt>
                <c:pt idx="5055">
                  <c:v>0.20986330196147501</c:v>
                </c:pt>
                <c:pt idx="5056">
                  <c:v>0.20978461778073401</c:v>
                </c:pt>
                <c:pt idx="5057">
                  <c:v>0.20970596310110401</c:v>
                </c:pt>
                <c:pt idx="5058">
                  <c:v>0.20962733791152099</c:v>
                </c:pt>
                <c:pt idx="5059">
                  <c:v>0.209548742200931</c:v>
                </c:pt>
                <c:pt idx="5060">
                  <c:v>0.20950055141190099</c:v>
                </c:pt>
                <c:pt idx="5061">
                  <c:v>0.209422003237453</c:v>
                </c:pt>
                <c:pt idx="5062">
                  <c:v>0.20934348451312301</c:v>
                </c:pt>
                <c:pt idx="5063">
                  <c:v>0.20926499522786701</c:v>
                </c:pt>
                <c:pt idx="5064">
                  <c:v>0.20919385704582</c:v>
                </c:pt>
                <c:pt idx="5065">
                  <c:v>0.20911542386048601</c:v>
                </c:pt>
                <c:pt idx="5066">
                  <c:v>0.209037020082155</c:v>
                </c:pt>
                <c:pt idx="5067">
                  <c:v>0.20898372230454501</c:v>
                </c:pt>
                <c:pt idx="5068">
                  <c:v>0.20890536790516201</c:v>
                </c:pt>
                <c:pt idx="5069">
                  <c:v>0.208827042883244</c:v>
                </c:pt>
                <c:pt idx="5070">
                  <c:v>0.20874874722777501</c:v>
                </c:pt>
                <c:pt idx="5071">
                  <c:v>0.20867048092774701</c:v>
                </c:pt>
                <c:pt idx="5072">
                  <c:v>0.20862040589638001</c:v>
                </c:pt>
                <c:pt idx="5073">
                  <c:v>0.208542187715449</c:v>
                </c:pt>
                <c:pt idx="5074">
                  <c:v>0.20846399886090899</c:v>
                </c:pt>
                <c:pt idx="5075">
                  <c:v>0.208436900234759</c:v>
                </c:pt>
                <c:pt idx="5076">
                  <c:v>0.20843481587096799</c:v>
                </c:pt>
                <c:pt idx="5077">
                  <c:v>0.20843168936436199</c:v>
                </c:pt>
                <c:pt idx="5078">
                  <c:v>0.20835354193903899</c:v>
                </c:pt>
                <c:pt idx="5079">
                  <c:v>0.20827542381358</c:v>
                </c:pt>
                <c:pt idx="5080">
                  <c:v>0.20820670409129999</c:v>
                </c:pt>
                <c:pt idx="5081">
                  <c:v>0.20812864101984799</c:v>
                </c:pt>
                <c:pt idx="5082">
                  <c:v>0.20805060721663299</c:v>
                </c:pt>
                <c:pt idx="5083">
                  <c:v>0.20797260267068099</c:v>
                </c:pt>
                <c:pt idx="5084">
                  <c:v>0.20789462737102299</c:v>
                </c:pt>
                <c:pt idx="5085">
                  <c:v>0.20781668130669301</c:v>
                </c:pt>
                <c:pt idx="5086">
                  <c:v>0.20773876446673101</c:v>
                </c:pt>
                <c:pt idx="5087">
                  <c:v>0.207660876840179</c:v>
                </c:pt>
                <c:pt idx="5088">
                  <c:v>0.20761104408532499</c:v>
                </c:pt>
                <c:pt idx="5089">
                  <c:v>0.20753320434505701</c:v>
                </c:pt>
                <c:pt idx="5090">
                  <c:v>0.20745539378929101</c:v>
                </c:pt>
                <c:pt idx="5091">
                  <c:v>0.20737761240708699</c:v>
                </c:pt>
                <c:pt idx="5092">
                  <c:v>0.20729986018750499</c:v>
                </c:pt>
                <c:pt idx="5093">
                  <c:v>0.20729260480122999</c:v>
                </c:pt>
                <c:pt idx="5094">
                  <c:v>0.207214884453604</c:v>
                </c:pt>
                <c:pt idx="5095">
                  <c:v>0.207137193245717</c:v>
                </c:pt>
                <c:pt idx="5096">
                  <c:v>0.207059531166644</c:v>
                </c:pt>
                <c:pt idx="5097">
                  <c:v>0.20698189820546301</c:v>
                </c:pt>
                <c:pt idx="5098">
                  <c:v>0.20691567442884701</c:v>
                </c:pt>
                <c:pt idx="5099">
                  <c:v>0.206838095403964</c:v>
                </c:pt>
                <c:pt idx="5100">
                  <c:v>0.206780188699801</c:v>
                </c:pt>
                <c:pt idx="5101">
                  <c:v>0.206702660472668</c:v>
                </c:pt>
                <c:pt idx="5102">
                  <c:v>0.20662516131324299</c:v>
                </c:pt>
                <c:pt idx="5103">
                  <c:v>0.20654769121062699</c:v>
                </c:pt>
                <c:pt idx="5104">
                  <c:v>0.20647025015392501</c:v>
                </c:pt>
                <c:pt idx="5105">
                  <c:v>0.20639283813224801</c:v>
                </c:pt>
                <c:pt idx="5106">
                  <c:v>0.20633092941280801</c:v>
                </c:pt>
                <c:pt idx="5107">
                  <c:v>0.20625356962674499</c:v>
                </c:pt>
                <c:pt idx="5108">
                  <c:v>0.206176238845235</c:v>
                </c:pt>
                <c:pt idx="5109">
                  <c:v>0.20609893705740401</c:v>
                </c:pt>
                <c:pt idx="5110">
                  <c:v>0.20607008515376601</c:v>
                </c:pt>
                <c:pt idx="5111">
                  <c:v>0.20599282316620601</c:v>
                </c:pt>
                <c:pt idx="5112">
                  <c:v>0.20591559014653099</c:v>
                </c:pt>
                <c:pt idx="5113">
                  <c:v>0.205838386083882</c:v>
                </c:pt>
                <c:pt idx="5114">
                  <c:v>0.20576635507483701</c:v>
                </c:pt>
                <c:pt idx="5115">
                  <c:v>0.20568920696498699</c:v>
                </c:pt>
                <c:pt idx="5116">
                  <c:v>0.205612087780327</c:v>
                </c:pt>
                <c:pt idx="5117">
                  <c:v>0.205534997510013</c:v>
                </c:pt>
                <c:pt idx="5118">
                  <c:v>0.20545793614320201</c:v>
                </c:pt>
                <c:pt idx="5119">
                  <c:v>0.205441500124669</c:v>
                </c:pt>
                <c:pt idx="5120">
                  <c:v>0.20537782297090601</c:v>
                </c:pt>
                <c:pt idx="5121">
                  <c:v>0.20530082053364501</c:v>
                </c:pt>
                <c:pt idx="5122">
                  <c:v>0.205223846966956</c:v>
                </c:pt>
                <c:pt idx="5123">
                  <c:v>0.20514792799965501</c:v>
                </c:pt>
                <c:pt idx="5124">
                  <c:v>0.20507101175706099</c:v>
                </c:pt>
                <c:pt idx="5125">
                  <c:v>0.20499412435272199</c:v>
                </c:pt>
                <c:pt idx="5126">
                  <c:v>0.204917265775827</c:v>
                </c:pt>
                <c:pt idx="5127">
                  <c:v>0.20484043601556601</c:v>
                </c:pt>
                <c:pt idx="5128">
                  <c:v>0.204824049395191</c:v>
                </c:pt>
                <c:pt idx="5129">
                  <c:v>0.20474725458460799</c:v>
                </c:pt>
                <c:pt idx="5130">
                  <c:v>0.20467048856675099</c:v>
                </c:pt>
                <c:pt idx="5131">
                  <c:v>0.204593751330826</c:v>
                </c:pt>
                <c:pt idx="5132">
                  <c:v>0.204517042866041</c:v>
                </c:pt>
                <c:pt idx="5133">
                  <c:v>0.20444036316160899</c:v>
                </c:pt>
                <c:pt idx="5134">
                  <c:v>0.20436371220674801</c:v>
                </c:pt>
                <c:pt idx="5135">
                  <c:v>0.20428708999067799</c:v>
                </c:pt>
                <c:pt idx="5136">
                  <c:v>0.20421049650262299</c:v>
                </c:pt>
                <c:pt idx="5137">
                  <c:v>0.20413393173181399</c:v>
                </c:pt>
                <c:pt idx="5138">
                  <c:v>0.20405739566748299</c:v>
                </c:pt>
                <c:pt idx="5139">
                  <c:v>0.20398088829886701</c:v>
                </c:pt>
                <c:pt idx="5140">
                  <c:v>0.20390440961520701</c:v>
                </c:pt>
                <c:pt idx="5141">
                  <c:v>0.20382795960574801</c:v>
                </c:pt>
                <c:pt idx="5142">
                  <c:v>0.20375153825973999</c:v>
                </c:pt>
                <c:pt idx="5143">
                  <c:v>0.20367514556643501</c:v>
                </c:pt>
                <c:pt idx="5144">
                  <c:v>0.203598781515092</c:v>
                </c:pt>
                <c:pt idx="5145">
                  <c:v>0.20352244609497</c:v>
                </c:pt>
                <c:pt idx="5146">
                  <c:v>0.203446139295336</c:v>
                </c:pt>
                <c:pt idx="5147">
                  <c:v>0.20336986110545799</c:v>
                </c:pt>
                <c:pt idx="5148">
                  <c:v>0.20329361151461101</c:v>
                </c:pt>
                <c:pt idx="5149">
                  <c:v>0.20321739051207099</c:v>
                </c:pt>
                <c:pt idx="5150">
                  <c:v>0.20314119808712</c:v>
                </c:pt>
                <c:pt idx="5151">
                  <c:v>0.20306503422904301</c:v>
                </c:pt>
                <c:pt idx="5152">
                  <c:v>0.20306401890387199</c:v>
                </c:pt>
                <c:pt idx="5153">
                  <c:v>0.20298788398263501</c:v>
                </c:pt>
                <c:pt idx="5154">
                  <c:v>0.202911777606712</c:v>
                </c:pt>
                <c:pt idx="5155">
                  <c:v>0.202835699765401</c:v>
                </c:pt>
                <c:pt idx="5156">
                  <c:v>0.20275965044800301</c:v>
                </c:pt>
                <c:pt idx="5157">
                  <c:v>0.202683629643824</c:v>
                </c:pt>
                <c:pt idx="5158">
                  <c:v>0.20260763734217399</c:v>
                </c:pt>
                <c:pt idx="5159">
                  <c:v>0.20253167353236501</c:v>
                </c:pt>
                <c:pt idx="5160">
                  <c:v>0.20245573820371501</c:v>
                </c:pt>
                <c:pt idx="5161">
                  <c:v>0.20237983134554599</c:v>
                </c:pt>
                <c:pt idx="5162">
                  <c:v>0.20230395294718401</c:v>
                </c:pt>
                <c:pt idx="5163">
                  <c:v>0.20222810299795799</c:v>
                </c:pt>
                <c:pt idx="5164">
                  <c:v>0.20215228148720099</c:v>
                </c:pt>
                <c:pt idx="5165">
                  <c:v>0.20207648840425099</c:v>
                </c:pt>
                <c:pt idx="5166">
                  <c:v>0.20200072373844999</c:v>
                </c:pt>
                <c:pt idx="5167">
                  <c:v>0.201924987479143</c:v>
                </c:pt>
                <c:pt idx="5168">
                  <c:v>0.201849279615679</c:v>
                </c:pt>
                <c:pt idx="5169">
                  <c:v>0.201773600137413</c:v>
                </c:pt>
                <c:pt idx="5170">
                  <c:v>0.201697949033702</c:v>
                </c:pt>
                <c:pt idx="5171">
                  <c:v>0.201622326293906</c:v>
                </c:pt>
                <c:pt idx="5172">
                  <c:v>0.201546731907393</c:v>
                </c:pt>
                <c:pt idx="5173">
                  <c:v>0.201471165863531</c:v>
                </c:pt>
                <c:pt idx="5174">
                  <c:v>0.20139562815169301</c:v>
                </c:pt>
                <c:pt idx="5175">
                  <c:v>0.20132011876125799</c:v>
                </c:pt>
                <c:pt idx="5176">
                  <c:v>0.201308039886305</c:v>
                </c:pt>
                <c:pt idx="5177">
                  <c:v>0.20123256333539299</c:v>
                </c:pt>
                <c:pt idx="5178">
                  <c:v>0.201157115082952</c:v>
                </c:pt>
                <c:pt idx="5179">
                  <c:v>0.20108169511837301</c:v>
                </c:pt>
                <c:pt idx="5180">
                  <c:v>0.201006303431048</c:v>
                </c:pt>
                <c:pt idx="5181">
                  <c:v>0.20093094001037701</c:v>
                </c:pt>
                <c:pt idx="5182">
                  <c:v>0.20085560484576101</c:v>
                </c:pt>
                <c:pt idx="5183">
                  <c:v>0.20078029792660601</c:v>
                </c:pt>
                <c:pt idx="5184">
                  <c:v>0.20070501924232101</c:v>
                </c:pt>
                <c:pt idx="5185">
                  <c:v>0.200629768782321</c:v>
                </c:pt>
                <c:pt idx="5186">
                  <c:v>0.200554546536025</c:v>
                </c:pt>
                <c:pt idx="5187">
                  <c:v>0.20047935249285201</c:v>
                </c:pt>
                <c:pt idx="5188">
                  <c:v>0.20040418664223</c:v>
                </c:pt>
                <c:pt idx="5189">
                  <c:v>0.200329048973587</c:v>
                </c:pt>
                <c:pt idx="5190">
                  <c:v>0.20030300782482899</c:v>
                </c:pt>
                <c:pt idx="5191">
                  <c:v>0.20022790809122501</c:v>
                </c:pt>
                <c:pt idx="5192">
                  <c:v>0.200152836514811</c:v>
                </c:pt>
                <c:pt idx="5193">
                  <c:v>0.20012982020453399</c:v>
                </c:pt>
                <c:pt idx="5194">
                  <c:v>0.200122815765895</c:v>
                </c:pt>
                <c:pt idx="5195">
                  <c:v>0.20004778359181299</c:v>
                </c:pt>
                <c:pt idx="5196">
                  <c:v>0.199972779549592</c:v>
                </c:pt>
                <c:pt idx="5197">
                  <c:v>0.19989780362868501</c:v>
                </c:pt>
                <c:pt idx="5198">
                  <c:v>0.199822855818546</c:v>
                </c:pt>
                <c:pt idx="5199">
                  <c:v>0.199747936108638</c:v>
                </c:pt>
                <c:pt idx="5200">
                  <c:v>0.19967304448842399</c:v>
                </c:pt>
                <c:pt idx="5201">
                  <c:v>0.199635110119014</c:v>
                </c:pt>
                <c:pt idx="5202">
                  <c:v>0.19956026080072001</c:v>
                </c:pt>
                <c:pt idx="5203">
                  <c:v>0.199485439545728</c:v>
                </c:pt>
                <c:pt idx="5204">
                  <c:v>0.19948444211853</c:v>
                </c:pt>
                <c:pt idx="5205">
                  <c:v>0.19940964929028501</c:v>
                </c:pt>
                <c:pt idx="5206">
                  <c:v>0.19933488450416201</c:v>
                </c:pt>
                <c:pt idx="5207">
                  <c:v>0.19926014774964801</c:v>
                </c:pt>
                <c:pt idx="5208">
                  <c:v>0.19918543901623201</c:v>
                </c:pt>
                <c:pt idx="5209">
                  <c:v>0.19911075829340899</c:v>
                </c:pt>
                <c:pt idx="5210">
                  <c:v>0.199036105570677</c:v>
                </c:pt>
                <c:pt idx="5211">
                  <c:v>0.19896148083753801</c:v>
                </c:pt>
                <c:pt idx="5212">
                  <c:v>0.198945564515941</c:v>
                </c:pt>
                <c:pt idx="5213">
                  <c:v>0.19887097372941701</c:v>
                </c:pt>
                <c:pt idx="5214">
                  <c:v>0.198796410909263</c:v>
                </c:pt>
                <c:pt idx="5215">
                  <c:v>0.19877454445207399</c:v>
                </c:pt>
                <c:pt idx="5216">
                  <c:v>0.19870001778620999</c:v>
                </c:pt>
                <c:pt idx="5217">
                  <c:v>0.198625519062677</c:v>
                </c:pt>
                <c:pt idx="5218">
                  <c:v>0.19855104827099701</c:v>
                </c:pt>
                <c:pt idx="5219">
                  <c:v>0.19850836427760199</c:v>
                </c:pt>
                <c:pt idx="5220">
                  <c:v>0.19843393741083901</c:v>
                </c:pt>
                <c:pt idx="5221">
                  <c:v>0.19835953844899001</c:v>
                </c:pt>
                <c:pt idx="5222">
                  <c:v>0.19828516738158999</c:v>
                </c:pt>
                <c:pt idx="5223">
                  <c:v>0.19821082419818101</c:v>
                </c:pt>
                <c:pt idx="5224">
                  <c:v>0.198136508888309</c:v>
                </c:pt>
                <c:pt idx="5225">
                  <c:v>0.19806222144152399</c:v>
                </c:pt>
                <c:pt idx="5226">
                  <c:v>0.19798796184737799</c:v>
                </c:pt>
                <c:pt idx="5227">
                  <c:v>0.19791373009542801</c:v>
                </c:pt>
                <c:pt idx="5228">
                  <c:v>0.19783952617523701</c:v>
                </c:pt>
                <c:pt idx="5229">
                  <c:v>0.197765350076368</c:v>
                </c:pt>
                <c:pt idx="5230">
                  <c:v>0.197691201788391</c:v>
                </c:pt>
                <c:pt idx="5231">
                  <c:v>0.19761708130087799</c:v>
                </c:pt>
                <c:pt idx="5232">
                  <c:v>0.19758546501819901</c:v>
                </c:pt>
                <c:pt idx="5233">
                  <c:v>0.19751138417464101</c:v>
                </c:pt>
                <c:pt idx="5234">
                  <c:v>0.19743733110625999</c:v>
                </c:pt>
                <c:pt idx="5235">
                  <c:v>0.197363305802643</c:v>
                </c:pt>
                <c:pt idx="5236">
                  <c:v>0.19728930825338001</c:v>
                </c:pt>
                <c:pt idx="5237">
                  <c:v>0.19721533844806599</c:v>
                </c:pt>
                <c:pt idx="5238">
                  <c:v>0.19714139637629699</c:v>
                </c:pt>
                <c:pt idx="5239">
                  <c:v>0.19706748202767599</c:v>
                </c:pt>
                <c:pt idx="5240">
                  <c:v>0.196993595391808</c:v>
                </c:pt>
                <c:pt idx="5241">
                  <c:v>0.19691973645830399</c:v>
                </c:pt>
                <c:pt idx="5242">
                  <c:v>0.196845905216776</c:v>
                </c:pt>
                <c:pt idx="5243">
                  <c:v>0.196772101656843</c:v>
                </c:pt>
                <c:pt idx="5244">
                  <c:v>0.19669832576812499</c:v>
                </c:pt>
                <c:pt idx="5245">
                  <c:v>0.19662457754024701</c:v>
                </c:pt>
                <c:pt idx="5246">
                  <c:v>0.19655085696284</c:v>
                </c:pt>
                <c:pt idx="5247">
                  <c:v>0.196477164025535</c:v>
                </c:pt>
                <c:pt idx="5248">
                  <c:v>0.19640349871797</c:v>
                </c:pt>
                <c:pt idx="5249">
                  <c:v>0.196329861029785</c:v>
                </c:pt>
                <c:pt idx="5250">
                  <c:v>0.19625625095062599</c:v>
                </c:pt>
                <c:pt idx="5251">
                  <c:v>0.19618266847013999</c:v>
                </c:pt>
                <c:pt idx="5252">
                  <c:v>0.19610911357798</c:v>
                </c:pt>
                <c:pt idx="5253">
                  <c:v>0.19603558626380199</c:v>
                </c:pt>
                <c:pt idx="5254">
                  <c:v>0.19596208651726699</c:v>
                </c:pt>
                <c:pt idx="5255">
                  <c:v>0.19595424817097801</c:v>
                </c:pt>
                <c:pt idx="5256">
                  <c:v>0.195880778920586</c:v>
                </c:pt>
                <c:pt idx="5257">
                  <c:v>0.195807337216066</c:v>
                </c:pt>
                <c:pt idx="5258">
                  <c:v>0.195733923047091</c:v>
                </c:pt>
                <c:pt idx="5259">
                  <c:v>0.19567716829735601</c:v>
                </c:pt>
                <c:pt idx="5260">
                  <c:v>0.195603802932696</c:v>
                </c:pt>
                <c:pt idx="5261">
                  <c:v>0.19556859732875401</c:v>
                </c:pt>
                <c:pt idx="5262">
                  <c:v>0.19549527267067601</c:v>
                </c:pt>
                <c:pt idx="5263">
                  <c:v>0.19549331772283701</c:v>
                </c:pt>
                <c:pt idx="5264">
                  <c:v>0.19542002128938901</c:v>
                </c:pt>
                <c:pt idx="5265">
                  <c:v>0.19534675233702001</c:v>
                </c:pt>
                <c:pt idx="5266">
                  <c:v>0.195297921630951</c:v>
                </c:pt>
                <c:pt idx="5267">
                  <c:v>0.195224698457484</c:v>
                </c:pt>
                <c:pt idx="5268">
                  <c:v>0.19515150273762799</c:v>
                </c:pt>
                <c:pt idx="5269">
                  <c:v>0.19507833446108899</c:v>
                </c:pt>
                <c:pt idx="5270">
                  <c:v>0.19500519361757801</c:v>
                </c:pt>
                <c:pt idx="5271">
                  <c:v>0.19493208019681099</c:v>
                </c:pt>
                <c:pt idx="5272">
                  <c:v>0.194858994188504</c:v>
                </c:pt>
                <c:pt idx="5273">
                  <c:v>0.194785935582381</c:v>
                </c:pt>
                <c:pt idx="5274">
                  <c:v>0.19471290436816799</c:v>
                </c:pt>
                <c:pt idx="5275">
                  <c:v>0.19463990053559399</c:v>
                </c:pt>
                <c:pt idx="5276">
                  <c:v>0.19459903034582601</c:v>
                </c:pt>
                <c:pt idx="5277">
                  <c:v>0.194526069208111</c:v>
                </c:pt>
                <c:pt idx="5278">
                  <c:v>0.19445313542576201</c:v>
                </c:pt>
                <c:pt idx="5279">
                  <c:v>0.19444632966810901</c:v>
                </c:pt>
                <c:pt idx="5280">
                  <c:v>0.19437342578255601</c:v>
                </c:pt>
                <c:pt idx="5281">
                  <c:v>0.19430054923090301</c:v>
                </c:pt>
                <c:pt idx="5282">
                  <c:v>0.194239354043654</c:v>
                </c:pt>
                <c:pt idx="5283">
                  <c:v>0.194166527759603</c:v>
                </c:pt>
                <c:pt idx="5284">
                  <c:v>0.194135463522706</c:v>
                </c:pt>
                <c:pt idx="5285">
                  <c:v>0.194062676190394</c:v>
                </c:pt>
                <c:pt idx="5286">
                  <c:v>0.19398991614828301</c:v>
                </c:pt>
                <c:pt idx="5287">
                  <c:v>0.19391718338614</c:v>
                </c:pt>
                <c:pt idx="5288">
                  <c:v>0.19384447789373699</c:v>
                </c:pt>
                <c:pt idx="5289">
                  <c:v>0.19377179966085101</c:v>
                </c:pt>
                <c:pt idx="5290">
                  <c:v>0.19369914867726101</c:v>
                </c:pt>
                <c:pt idx="5291">
                  <c:v>0.19366331755965799</c:v>
                </c:pt>
                <c:pt idx="5292">
                  <c:v>0.193590707249331</c:v>
                </c:pt>
                <c:pt idx="5293">
                  <c:v>0.19351812416283301</c:v>
                </c:pt>
                <c:pt idx="5294">
                  <c:v>0.19344556828995799</c:v>
                </c:pt>
                <c:pt idx="5295">
                  <c:v>0.19337303962050301</c:v>
                </c:pt>
                <c:pt idx="5296">
                  <c:v>0.193347902696445</c:v>
                </c:pt>
                <c:pt idx="5297">
                  <c:v>0.19327541064481199</c:v>
                </c:pt>
                <c:pt idx="5298">
                  <c:v>0.19320294577267</c:v>
                </c:pt>
                <c:pt idx="5299">
                  <c:v>0.19313050806982901</c:v>
                </c:pt>
                <c:pt idx="5300">
                  <c:v>0.19305809752610101</c:v>
                </c:pt>
                <c:pt idx="5301">
                  <c:v>0.192985714131305</c:v>
                </c:pt>
                <c:pt idx="5302">
                  <c:v>0.19291335787526001</c:v>
                </c:pt>
                <c:pt idx="5303">
                  <c:v>0.19284102874779199</c:v>
                </c:pt>
                <c:pt idx="5304">
                  <c:v>0.19276872673873</c:v>
                </c:pt>
                <c:pt idx="5305">
                  <c:v>0.19275812472381301</c:v>
                </c:pt>
                <c:pt idx="5306">
                  <c:v>0.19268585379800901</c:v>
                </c:pt>
                <c:pt idx="5307">
                  <c:v>0.19261360996878901</c:v>
                </c:pt>
                <c:pt idx="5308">
                  <c:v>0.19254139322599401</c:v>
                </c:pt>
                <c:pt idx="5309">
                  <c:v>0.19246920355946801</c:v>
                </c:pt>
                <c:pt idx="5310">
                  <c:v>0.19239704095905899</c:v>
                </c:pt>
                <c:pt idx="5311">
                  <c:v>0.19232490541462</c:v>
                </c:pt>
                <c:pt idx="5312">
                  <c:v>0.192252796916006</c:v>
                </c:pt>
                <c:pt idx="5313">
                  <c:v>0.19218071545307699</c:v>
                </c:pt>
                <c:pt idx="5314">
                  <c:v>0.19210866101569701</c:v>
                </c:pt>
                <c:pt idx="5315">
                  <c:v>0.19208849061482899</c:v>
                </c:pt>
                <c:pt idx="5316">
                  <c:v>0.19201647075536499</c:v>
                </c:pt>
                <c:pt idx="5317">
                  <c:v>0.191944477898354</c:v>
                </c:pt>
                <c:pt idx="5318">
                  <c:v>0.19187251203367001</c:v>
                </c:pt>
                <c:pt idx="5319">
                  <c:v>0.191800573151193</c:v>
                </c:pt>
                <c:pt idx="5320">
                  <c:v>0.19172866124080701</c:v>
                </c:pt>
                <c:pt idx="5321">
                  <c:v>0.191656776292398</c:v>
                </c:pt>
                <c:pt idx="5322">
                  <c:v>0.19158491829586</c:v>
                </c:pt>
                <c:pt idx="5323">
                  <c:v>0.19151308724108501</c:v>
                </c:pt>
                <c:pt idx="5324">
                  <c:v>0.19144128311797301</c:v>
                </c:pt>
                <c:pt idx="5325">
                  <c:v>0.19140874078466399</c:v>
                </c:pt>
                <c:pt idx="5326">
                  <c:v>0.191336975784235</c:v>
                </c:pt>
                <c:pt idx="5327">
                  <c:v>0.191265237690703</c:v>
                </c:pt>
                <c:pt idx="5328">
                  <c:v>0.19119352649398</c:v>
                </c:pt>
                <c:pt idx="5329">
                  <c:v>0.19112184218398201</c:v>
                </c:pt>
                <c:pt idx="5330">
                  <c:v>0.19105018475062699</c:v>
                </c:pt>
                <c:pt idx="5331">
                  <c:v>0.19097855418383999</c:v>
                </c:pt>
                <c:pt idx="5332">
                  <c:v>0.190906950473546</c:v>
                </c:pt>
                <c:pt idx="5333">
                  <c:v>0.19083537360967601</c:v>
                </c:pt>
                <c:pt idx="5334">
                  <c:v>0.19076382358216501</c:v>
                </c:pt>
                <c:pt idx="5335">
                  <c:v>0.190692300380952</c:v>
                </c:pt>
                <c:pt idx="5336">
                  <c:v>0.190620803995977</c:v>
                </c:pt>
                <c:pt idx="5337">
                  <c:v>0.19054933441718799</c:v>
                </c:pt>
                <c:pt idx="5338">
                  <c:v>0.19047789163453299</c:v>
                </c:pt>
                <c:pt idx="5339">
                  <c:v>0.19040647563796501</c:v>
                </c:pt>
                <c:pt idx="5340">
                  <c:v>0.19033508641744301</c:v>
                </c:pt>
                <c:pt idx="5341">
                  <c:v>0.190324618249397</c:v>
                </c:pt>
                <c:pt idx="5342">
                  <c:v>0.19025325971971699</c:v>
                </c:pt>
                <c:pt idx="5343">
                  <c:v>0.19018192794453601</c:v>
                </c:pt>
                <c:pt idx="5344">
                  <c:v>0.190110622913822</c:v>
                </c:pt>
                <c:pt idx="5345">
                  <c:v>0.190087810950787</c:v>
                </c:pt>
                <c:pt idx="5346">
                  <c:v>0.19001654120741801</c:v>
                </c:pt>
                <c:pt idx="5347">
                  <c:v>0.18994529818525799</c:v>
                </c:pt>
                <c:pt idx="5348">
                  <c:v>0.18987408187429</c:v>
                </c:pt>
                <c:pt idx="5349">
                  <c:v>0.18980289226449901</c:v>
                </c:pt>
                <c:pt idx="5350">
                  <c:v>0.18973172934587301</c:v>
                </c:pt>
                <c:pt idx="5351">
                  <c:v>0.189660593108405</c:v>
                </c:pt>
                <c:pt idx="5352">
                  <c:v>0.18965774821373299</c:v>
                </c:pt>
                <c:pt idx="5353">
                  <c:v>0.18958663971405801</c:v>
                </c:pt>
                <c:pt idx="5354">
                  <c:v>0.18951555787513799</c:v>
                </c:pt>
                <c:pt idx="5355">
                  <c:v>0.18944450268697699</c:v>
                </c:pt>
                <c:pt idx="5356">
                  <c:v>0.189373474139582</c:v>
                </c:pt>
                <c:pt idx="5357">
                  <c:v>0.18930247222296601</c:v>
                </c:pt>
                <c:pt idx="5358">
                  <c:v>0.18929206084728001</c:v>
                </c:pt>
                <c:pt idx="5359">
                  <c:v>0.18922108945500099</c:v>
                </c:pt>
                <c:pt idx="5360">
                  <c:v>0.189150144672071</c:v>
                </c:pt>
                <c:pt idx="5361">
                  <c:v>0.189079226488514</c:v>
                </c:pt>
                <c:pt idx="5362">
                  <c:v>0.18903196247197901</c:v>
                </c:pt>
                <c:pt idx="5363">
                  <c:v>0.18896108859854899</c:v>
                </c:pt>
                <c:pt idx="5364">
                  <c:v>0.18889024129790499</c:v>
                </c:pt>
                <c:pt idx="5365">
                  <c:v>0.18881942056008399</c:v>
                </c:pt>
                <c:pt idx="5366">
                  <c:v>0.18874862637512699</c:v>
                </c:pt>
                <c:pt idx="5367">
                  <c:v>0.18874107656219499</c:v>
                </c:pt>
                <c:pt idx="5368">
                  <c:v>0.18867031175080301</c:v>
                </c:pt>
                <c:pt idx="5369">
                  <c:v>0.18859957347130599</c:v>
                </c:pt>
                <c:pt idx="5370">
                  <c:v>0.18852886171375799</c:v>
                </c:pt>
                <c:pt idx="5371">
                  <c:v>0.188458176468213</c:v>
                </c:pt>
                <c:pt idx="5372">
                  <c:v>0.188387517724733</c:v>
                </c:pt>
                <c:pt idx="5373">
                  <c:v>0.18831688547337999</c:v>
                </c:pt>
                <c:pt idx="5374">
                  <c:v>0.188246279704221</c:v>
                </c:pt>
                <c:pt idx="5375">
                  <c:v>0.188224632572671</c:v>
                </c:pt>
                <c:pt idx="5376">
                  <c:v>0.18815406139195101</c:v>
                </c:pt>
                <c:pt idx="5377">
                  <c:v>0.188083516670529</c:v>
                </c:pt>
                <c:pt idx="5378">
                  <c:v>0.18801299839848301</c:v>
                </c:pt>
                <c:pt idx="5379">
                  <c:v>0.187942506565898</c:v>
                </c:pt>
                <c:pt idx="5380">
                  <c:v>0.18787204116286099</c:v>
                </c:pt>
                <c:pt idx="5381">
                  <c:v>0.18780160217946201</c:v>
                </c:pt>
                <c:pt idx="5382">
                  <c:v>0.18773118960579499</c:v>
                </c:pt>
                <c:pt idx="5383">
                  <c:v>0.18768707784929201</c:v>
                </c:pt>
                <c:pt idx="5384">
                  <c:v>0.18761670821430501</c:v>
                </c:pt>
                <c:pt idx="5385">
                  <c:v>0.18754636496304999</c:v>
                </c:pt>
                <c:pt idx="5386">
                  <c:v>0.18747604808563501</c:v>
                </c:pt>
                <c:pt idx="5387">
                  <c:v>0.18740575757217101</c:v>
                </c:pt>
                <c:pt idx="5388">
                  <c:v>0.187335493412773</c:v>
                </c:pt>
                <c:pt idx="5389">
                  <c:v>0.18726525559756199</c:v>
                </c:pt>
                <c:pt idx="5390">
                  <c:v>0.18719504411665899</c:v>
                </c:pt>
                <c:pt idx="5391">
                  <c:v>0.18712485896019099</c:v>
                </c:pt>
                <c:pt idx="5392">
                  <c:v>0.18705470011828801</c:v>
                </c:pt>
                <c:pt idx="5393">
                  <c:v>0.187036930721413</c:v>
                </c:pt>
                <c:pt idx="5394">
                  <c:v>0.18696680484650099</c:v>
                </c:pt>
                <c:pt idx="5395">
                  <c:v>0.186959326305182</c:v>
                </c:pt>
                <c:pt idx="5396">
                  <c:v>0.18688922952654299</c:v>
                </c:pt>
                <c:pt idx="5397">
                  <c:v>0.18681915902933299</c:v>
                </c:pt>
                <c:pt idx="5398">
                  <c:v>0.18674911480369899</c:v>
                </c:pt>
                <c:pt idx="5399">
                  <c:v>0.186679096839791</c:v>
                </c:pt>
                <c:pt idx="5400">
                  <c:v>0.18660910512776199</c:v>
                </c:pt>
                <c:pt idx="5401">
                  <c:v>0.186539139657771</c:v>
                </c:pt>
                <c:pt idx="5402">
                  <c:v>0.186469200419977</c:v>
                </c:pt>
                <c:pt idx="5403">
                  <c:v>0.18643004590137</c:v>
                </c:pt>
                <c:pt idx="5404">
                  <c:v>0.18636014756616801</c:v>
                </c:pt>
                <c:pt idx="5405">
                  <c:v>0.18629027543799201</c:v>
                </c:pt>
                <c:pt idx="5406">
                  <c:v>0.186220429507018</c:v>
                </c:pt>
                <c:pt idx="5407">
                  <c:v>0.18615060976342299</c:v>
                </c:pt>
                <c:pt idx="5408">
                  <c:v>0.186080816197389</c:v>
                </c:pt>
                <c:pt idx="5409">
                  <c:v>0.18601104879909999</c:v>
                </c:pt>
                <c:pt idx="5410">
                  <c:v>0.18600267846931201</c:v>
                </c:pt>
                <c:pt idx="5411">
                  <c:v>0.18598593893969101</c:v>
                </c:pt>
                <c:pt idx="5412">
                  <c:v>0.18597385021632601</c:v>
                </c:pt>
                <c:pt idx="5413">
                  <c:v>0.185958043071353</c:v>
                </c:pt>
                <c:pt idx="5414">
                  <c:v>0.185931081042497</c:v>
                </c:pt>
                <c:pt idx="5415">
                  <c:v>0.18586136978450499</c:v>
                </c:pt>
                <c:pt idx="5416">
                  <c:v>0.18579168466339899</c:v>
                </c:pt>
                <c:pt idx="5417">
                  <c:v>0.18572202566938001</c:v>
                </c:pt>
                <c:pt idx="5418">
                  <c:v>0.185652392792651</c:v>
                </c:pt>
                <c:pt idx="5419">
                  <c:v>0.18562918763589201</c:v>
                </c:pt>
                <c:pt idx="5420">
                  <c:v>0.18560412932438899</c:v>
                </c:pt>
                <c:pt idx="5421">
                  <c:v>0.18553454065061201</c:v>
                </c:pt>
                <c:pt idx="5422">
                  <c:v>0.18551042266773499</c:v>
                </c:pt>
                <c:pt idx="5423">
                  <c:v>0.185440869127454</c:v>
                </c:pt>
                <c:pt idx="5424">
                  <c:v>0.185371341664926</c:v>
                </c:pt>
                <c:pt idx="5425">
                  <c:v>0.18532037142727101</c:v>
                </c:pt>
                <c:pt idx="5426">
                  <c:v>0.18525088914302201</c:v>
                </c:pt>
                <c:pt idx="5427">
                  <c:v>0.18518143290981001</c:v>
                </c:pt>
                <c:pt idx="5428">
                  <c:v>0.18511200271786801</c:v>
                </c:pt>
                <c:pt idx="5429">
                  <c:v>0.18507128245486201</c:v>
                </c:pt>
                <c:pt idx="5430">
                  <c:v>0.18500189356169899</c:v>
                </c:pt>
                <c:pt idx="5431">
                  <c:v>0.18493253068455801</c:v>
                </c:pt>
                <c:pt idx="5432">
                  <c:v>0.18486319381368399</c:v>
                </c:pt>
                <c:pt idx="5433">
                  <c:v>0.184793882939328</c:v>
                </c:pt>
                <c:pt idx="5434">
                  <c:v>0.18472459805174099</c:v>
                </c:pt>
                <c:pt idx="5435">
                  <c:v>0.18465533914118101</c:v>
                </c:pt>
                <c:pt idx="5436">
                  <c:v>0.184654415864485</c:v>
                </c:pt>
                <c:pt idx="5437">
                  <c:v>0.184585183267377</c:v>
                </c:pt>
                <c:pt idx="5438">
                  <c:v>0.18451597662769101</c:v>
                </c:pt>
                <c:pt idx="5439">
                  <c:v>0.18444956266529999</c:v>
                </c:pt>
                <c:pt idx="5440">
                  <c:v>0.18438040687393201</c:v>
                </c:pt>
                <c:pt idx="5441">
                  <c:v>0.18431127701118799</c:v>
                </c:pt>
                <c:pt idx="5442">
                  <c:v>0.184242173067348</c:v>
                </c:pt>
                <c:pt idx="5443">
                  <c:v>0.184173095032693</c:v>
                </c:pt>
                <c:pt idx="5444">
                  <c:v>0.18410404289750901</c:v>
                </c:pt>
                <c:pt idx="5445">
                  <c:v>0.18403501665208599</c:v>
                </c:pt>
                <c:pt idx="5446">
                  <c:v>0.18396601628671699</c:v>
                </c:pt>
                <c:pt idx="5447">
                  <c:v>0.183897041791699</c:v>
                </c:pt>
                <c:pt idx="5448">
                  <c:v>0.18382809315733201</c:v>
                </c:pt>
                <c:pt idx="5449">
                  <c:v>0.18375917037392001</c:v>
                </c:pt>
                <c:pt idx="5450">
                  <c:v>0.183690273431771</c:v>
                </c:pt>
                <c:pt idx="5451">
                  <c:v>0.183621402321196</c:v>
                </c:pt>
                <c:pt idx="5452">
                  <c:v>0.18355255703251</c:v>
                </c:pt>
                <c:pt idx="5453">
                  <c:v>0.18351860286543001</c:v>
                </c:pt>
                <c:pt idx="5454">
                  <c:v>0.18347272883452101</c:v>
                </c:pt>
                <c:pt idx="5455">
                  <c:v>0.18340393928807999</c:v>
                </c:pt>
                <c:pt idx="5456">
                  <c:v>0.18333517553294701</c:v>
                </c:pt>
                <c:pt idx="5457">
                  <c:v>0.18332600898042001</c:v>
                </c:pt>
                <c:pt idx="5458">
                  <c:v>0.18325727444374601</c:v>
                </c:pt>
                <c:pt idx="5459">
                  <c:v>0.18318856567775599</c:v>
                </c:pt>
                <c:pt idx="5460">
                  <c:v>0.183119882672787</c:v>
                </c:pt>
                <c:pt idx="5461">
                  <c:v>0.183102487066748</c:v>
                </c:pt>
                <c:pt idx="5462">
                  <c:v>0.183033836335287</c:v>
                </c:pt>
                <c:pt idx="5463">
                  <c:v>0.183015533821038</c:v>
                </c:pt>
                <c:pt idx="5464">
                  <c:v>0.18294691569101301</c:v>
                </c:pt>
                <c:pt idx="5465">
                  <c:v>0.182878323288027</c:v>
                </c:pt>
                <c:pt idx="5466">
                  <c:v>0.18280975660243301</c:v>
                </c:pt>
                <c:pt idx="5467">
                  <c:v>0.182741215624591</c:v>
                </c:pt>
                <c:pt idx="5468">
                  <c:v>0.18267270034486099</c:v>
                </c:pt>
                <c:pt idx="5469">
                  <c:v>0.182604210753608</c:v>
                </c:pt>
                <c:pt idx="5470">
                  <c:v>0.182535746841201</c:v>
                </c:pt>
                <c:pt idx="5471">
                  <c:v>0.182484643859079</c:v>
                </c:pt>
                <c:pt idx="5472">
                  <c:v>0.182416224775963</c:v>
                </c:pt>
                <c:pt idx="5473">
                  <c:v>0.182347831345258</c:v>
                </c:pt>
                <c:pt idx="5474">
                  <c:v>0.18234327269506101</c:v>
                </c:pt>
                <c:pt idx="5475">
                  <c:v>0.18227490661632501</c:v>
                </c:pt>
                <c:pt idx="5476">
                  <c:v>0.18220656617012701</c:v>
                </c:pt>
                <c:pt idx="5477">
                  <c:v>0.18213825134685499</c:v>
                </c:pt>
                <c:pt idx="5478">
                  <c:v>0.182128233993468</c:v>
                </c:pt>
                <c:pt idx="5479">
                  <c:v>0.182059948539329</c:v>
                </c:pt>
                <c:pt idx="5480">
                  <c:v>0.18200715867717701</c:v>
                </c:pt>
                <c:pt idx="5481">
                  <c:v>0.181938918617883</c:v>
                </c:pt>
                <c:pt idx="5482">
                  <c:v>0.18187070414387799</c:v>
                </c:pt>
                <c:pt idx="5483">
                  <c:v>0.18180251524556901</c:v>
                </c:pt>
                <c:pt idx="5484">
                  <c:v>0.181775246845292</c:v>
                </c:pt>
                <c:pt idx="5485">
                  <c:v>0.18170709373684801</c:v>
                </c:pt>
                <c:pt idx="5486">
                  <c:v>0.18166621413768499</c:v>
                </c:pt>
                <c:pt idx="5487">
                  <c:v>0.18159810190894399</c:v>
                </c:pt>
                <c:pt idx="5488">
                  <c:v>0.18153001521756301</c:v>
                </c:pt>
                <c:pt idx="5489">
                  <c:v>0.181461954053969</c:v>
                </c:pt>
                <c:pt idx="5490">
                  <c:v>0.18139391840859001</c:v>
                </c:pt>
                <c:pt idx="5491">
                  <c:v>0.18132590827185799</c:v>
                </c:pt>
                <c:pt idx="5492">
                  <c:v>0.18125792363421001</c:v>
                </c:pt>
                <c:pt idx="5493">
                  <c:v>0.18119449430314499</c:v>
                </c:pt>
                <c:pt idx="5494">
                  <c:v>0.18116550543075599</c:v>
                </c:pt>
                <c:pt idx="5495">
                  <c:v>0.18109758093304701</c:v>
                </c:pt>
                <c:pt idx="5496">
                  <c:v>0.18106227025939001</c:v>
                </c:pt>
                <c:pt idx="5497">
                  <c:v>0.18099438446770899</c:v>
                </c:pt>
                <c:pt idx="5498">
                  <c:v>0.180926524128491</c:v>
                </c:pt>
                <c:pt idx="5499">
                  <c:v>0.180910241433345</c:v>
                </c:pt>
                <c:pt idx="5500">
                  <c:v>0.18084241264192799</c:v>
                </c:pt>
                <c:pt idx="5501">
                  <c:v>0.18078726397879899</c:v>
                </c:pt>
                <c:pt idx="5502">
                  <c:v>0.180719481295397</c:v>
                </c:pt>
                <c:pt idx="5503">
                  <c:v>0.18065172402579999</c:v>
                </c:pt>
                <c:pt idx="5504">
                  <c:v>0.18058399216047799</c:v>
                </c:pt>
                <c:pt idx="5505">
                  <c:v>0.18051628568990799</c:v>
                </c:pt>
                <c:pt idx="5506">
                  <c:v>0.18044860460456799</c:v>
                </c:pt>
                <c:pt idx="5507">
                  <c:v>0.180380948894939</c:v>
                </c:pt>
                <c:pt idx="5508">
                  <c:v>0.18031331855150901</c:v>
                </c:pt>
                <c:pt idx="5509">
                  <c:v>0.18024571356476701</c:v>
                </c:pt>
                <c:pt idx="5510">
                  <c:v>0.18017813392520499</c:v>
                </c:pt>
                <c:pt idx="5511">
                  <c:v>0.18011057962332</c:v>
                </c:pt>
                <c:pt idx="5512">
                  <c:v>0.18004305064961201</c:v>
                </c:pt>
                <c:pt idx="5513">
                  <c:v>0.17997554699458501</c:v>
                </c:pt>
                <c:pt idx="5514">
                  <c:v>0.17990806864874601</c:v>
                </c:pt>
                <c:pt idx="5515">
                  <c:v>0.179840615602606</c:v>
                </c:pt>
                <c:pt idx="5516">
                  <c:v>0.17977318784668</c:v>
                </c:pt>
                <c:pt idx="5517">
                  <c:v>0.17970578537148399</c:v>
                </c:pt>
                <c:pt idx="5518">
                  <c:v>0.17963840816754201</c:v>
                </c:pt>
                <c:pt idx="5519">
                  <c:v>0.179571056225377</c:v>
                </c:pt>
                <c:pt idx="5520">
                  <c:v>0.17950372953551899</c:v>
                </c:pt>
                <c:pt idx="5521">
                  <c:v>0.17949475455098099</c:v>
                </c:pt>
                <c:pt idx="5522">
                  <c:v>0.179427456468957</c:v>
                </c:pt>
                <c:pt idx="5523">
                  <c:v>0.17936018361904699</c:v>
                </c:pt>
                <c:pt idx="5524">
                  <c:v>0.179292935991788</c:v>
                </c:pt>
                <c:pt idx="5525">
                  <c:v>0.17922571357772499</c:v>
                </c:pt>
                <c:pt idx="5526">
                  <c:v>0.17915851636740401</c:v>
                </c:pt>
                <c:pt idx="5527">
                  <c:v>0.179091344351376</c:v>
                </c:pt>
                <c:pt idx="5528">
                  <c:v>0.179024197520194</c:v>
                </c:pt>
                <c:pt idx="5529">
                  <c:v>0.178957075864416</c:v>
                </c:pt>
                <c:pt idx="5530">
                  <c:v>0.17888997937460299</c:v>
                </c:pt>
                <c:pt idx="5531">
                  <c:v>0.17882290804132001</c:v>
                </c:pt>
                <c:pt idx="5532">
                  <c:v>0.17875586185513401</c:v>
                </c:pt>
                <c:pt idx="5533">
                  <c:v>0.17868884080661701</c:v>
                </c:pt>
                <c:pt idx="5534">
                  <c:v>0.178621844886344</c:v>
                </c:pt>
                <c:pt idx="5535">
                  <c:v>0.17855487408489501</c:v>
                </c:pt>
                <c:pt idx="5536">
                  <c:v>0.17849774552342301</c:v>
                </c:pt>
                <c:pt idx="5537">
                  <c:v>0.17843082125062601</c:v>
                </c:pt>
                <c:pt idx="5538">
                  <c:v>0.17836392206978899</c:v>
                </c:pt>
                <c:pt idx="5539">
                  <c:v>0.178297047971504</c:v>
                </c:pt>
                <c:pt idx="5540">
                  <c:v>0.178282784742545</c:v>
                </c:pt>
                <c:pt idx="5541">
                  <c:v>0.178215941065129</c:v>
                </c:pt>
                <c:pt idx="5542">
                  <c:v>0.17814912244945599</c:v>
                </c:pt>
                <c:pt idx="5543">
                  <c:v>0.17808232888612899</c:v>
                </c:pt>
                <c:pt idx="5544">
                  <c:v>0.17803247268959299</c:v>
                </c:pt>
                <c:pt idx="5545">
                  <c:v>0.17798619014797801</c:v>
                </c:pt>
                <c:pt idx="5546">
                  <c:v>0.17791945767296199</c:v>
                </c:pt>
                <c:pt idx="5547">
                  <c:v>0.17785275021799499</c:v>
                </c:pt>
                <c:pt idx="5548">
                  <c:v>0.17784030093008699</c:v>
                </c:pt>
                <c:pt idx="5549">
                  <c:v>0.177773623153407</c:v>
                </c:pt>
                <c:pt idx="5550">
                  <c:v>0.17770697037626901</c:v>
                </c:pt>
                <c:pt idx="5551">
                  <c:v>0.17764034258929901</c:v>
                </c:pt>
                <c:pt idx="5552">
                  <c:v>0.17757373978312699</c:v>
                </c:pt>
                <c:pt idx="5553">
                  <c:v>0.177507161948387</c:v>
                </c:pt>
                <c:pt idx="5554">
                  <c:v>0.17746190327966799</c:v>
                </c:pt>
                <c:pt idx="5555">
                  <c:v>0.17739536737586001</c:v>
                </c:pt>
                <c:pt idx="5556">
                  <c:v>0.17732885641839999</c:v>
                </c:pt>
                <c:pt idx="5557">
                  <c:v>0.17726237039793499</c:v>
                </c:pt>
                <c:pt idx="5558">
                  <c:v>0.177261484086083</c:v>
                </c:pt>
                <c:pt idx="5559">
                  <c:v>0.17719502332556999</c:v>
                </c:pt>
                <c:pt idx="5560">
                  <c:v>0.177180848255277</c:v>
                </c:pt>
                <c:pt idx="5561">
                  <c:v>0.177153387283425</c:v>
                </c:pt>
                <c:pt idx="5562">
                  <c:v>0.17708696705171401</c:v>
                </c:pt>
                <c:pt idx="5563">
                  <c:v>0.17702057172298299</c:v>
                </c:pt>
                <c:pt idx="5564">
                  <c:v>0.17695420128789399</c:v>
                </c:pt>
                <c:pt idx="5565">
                  <c:v>0.176944469050132</c:v>
                </c:pt>
                <c:pt idx="5566">
                  <c:v>0.17687812714826701</c:v>
                </c:pt>
                <c:pt idx="5567">
                  <c:v>0.17681181012001301</c:v>
                </c:pt>
                <c:pt idx="5568">
                  <c:v>0.17674551795604501</c:v>
                </c:pt>
                <c:pt idx="5569">
                  <c:v>0.17667925064703899</c:v>
                </c:pt>
                <c:pt idx="5570">
                  <c:v>0.17661300818367801</c:v>
                </c:pt>
                <c:pt idx="5571">
                  <c:v>0.17659004992753799</c:v>
                </c:pt>
                <c:pt idx="5572">
                  <c:v>0.17658122062370199</c:v>
                </c:pt>
                <c:pt idx="5573">
                  <c:v>0.17653796341573</c:v>
                </c:pt>
                <c:pt idx="5574">
                  <c:v>0.17647177392527999</c:v>
                </c:pt>
                <c:pt idx="5575">
                  <c:v>0.176405609251298</c:v>
                </c:pt>
                <c:pt idx="5576">
                  <c:v>0.176339469384478</c:v>
                </c:pt>
                <c:pt idx="5577">
                  <c:v>0.17627335431552099</c:v>
                </c:pt>
                <c:pt idx="5578">
                  <c:v>0.17620726403512901</c:v>
                </c:pt>
                <c:pt idx="5579">
                  <c:v>0.176141198534007</c:v>
                </c:pt>
                <c:pt idx="5580">
                  <c:v>0.17607515780286501</c:v>
                </c:pt>
                <c:pt idx="5581">
                  <c:v>0.176009141832417</c:v>
                </c:pt>
                <c:pt idx="5582">
                  <c:v>0.17594315061337801</c:v>
                </c:pt>
                <c:pt idx="5583">
                  <c:v>0.17587718413646899</c:v>
                </c:pt>
                <c:pt idx="5584">
                  <c:v>0.17586311448935699</c:v>
                </c:pt>
                <c:pt idx="5585">
                  <c:v>0.17579717802044201</c:v>
                </c:pt>
                <c:pt idx="5586">
                  <c:v>0.175775204691618</c:v>
                </c:pt>
                <c:pt idx="5587">
                  <c:v>0.175709301182779</c:v>
                </c:pt>
                <c:pt idx="5588">
                  <c:v>0.175644300604688</c:v>
                </c:pt>
                <c:pt idx="5589">
                  <c:v>0.17557844617580201</c:v>
                </c:pt>
                <c:pt idx="5590">
                  <c:v>0.17555474462620499</c:v>
                </c:pt>
                <c:pt idx="5591">
                  <c:v>0.17548892377459799</c:v>
                </c:pt>
                <c:pt idx="5592">
                  <c:v>0.17542312760124501</c:v>
                </c:pt>
                <c:pt idx="5593">
                  <c:v>0.17535735609689301</c:v>
                </c:pt>
                <c:pt idx="5594">
                  <c:v>0.17529160925229301</c:v>
                </c:pt>
                <c:pt idx="5595">
                  <c:v>0.175225887058199</c:v>
                </c:pt>
                <c:pt idx="5596">
                  <c:v>0.175188217447935</c:v>
                </c:pt>
                <c:pt idx="5597">
                  <c:v>0.175157562115663</c:v>
                </c:pt>
                <c:pt idx="5598">
                  <c:v>0.175091890179947</c:v>
                </c:pt>
                <c:pt idx="5599">
                  <c:v>0.175026242866651</c:v>
                </c:pt>
                <c:pt idx="5600">
                  <c:v>0.17496062016654401</c:v>
                </c:pt>
                <c:pt idx="5601">
                  <c:v>0.174895022070398</c:v>
                </c:pt>
                <c:pt idx="5602">
                  <c:v>0.17482944856898699</c:v>
                </c:pt>
                <c:pt idx="5603">
                  <c:v>0.174763899653091</c:v>
                </c:pt>
                <c:pt idx="5604">
                  <c:v>0.174698375313491</c:v>
                </c:pt>
                <c:pt idx="5605">
                  <c:v>0.17465121300144901</c:v>
                </c:pt>
                <c:pt idx="5606">
                  <c:v>0.17458573091152699</c:v>
                </c:pt>
                <c:pt idx="5607">
                  <c:v>0.17452027337284601</c:v>
                </c:pt>
                <c:pt idx="5608">
                  <c:v>0.17445484037620199</c:v>
                </c:pt>
                <c:pt idx="5609">
                  <c:v>0.17438943191239201</c:v>
                </c:pt>
                <c:pt idx="5610">
                  <c:v>0.17432404797222001</c:v>
                </c:pt>
                <c:pt idx="5611">
                  <c:v>0.17425868854648899</c:v>
                </c:pt>
                <c:pt idx="5612">
                  <c:v>0.17419335362600999</c:v>
                </c:pt>
                <c:pt idx="5613">
                  <c:v>0.174128043201593</c:v>
                </c:pt>
                <c:pt idx="5614">
                  <c:v>0.17406275726405601</c:v>
                </c:pt>
                <c:pt idx="5615">
                  <c:v>0.173997495804216</c:v>
                </c:pt>
                <c:pt idx="5616">
                  <c:v>0.17393225881289701</c:v>
                </c:pt>
                <c:pt idx="5617">
                  <c:v>0.173867046280924</c:v>
                </c:pt>
                <c:pt idx="5618">
                  <c:v>0.173801858199127</c:v>
                </c:pt>
                <c:pt idx="5619">
                  <c:v>0.17373669455833901</c:v>
                </c:pt>
                <c:pt idx="5620">
                  <c:v>0.17367155534939599</c:v>
                </c:pt>
                <c:pt idx="5621">
                  <c:v>0.173655925573691</c:v>
                </c:pt>
                <c:pt idx="5622">
                  <c:v>0.173590816647514</c:v>
                </c:pt>
                <c:pt idx="5623">
                  <c:v>0.173525732132669</c:v>
                </c:pt>
                <c:pt idx="5624">
                  <c:v>0.17346067202000201</c:v>
                </c:pt>
                <c:pt idx="5625">
                  <c:v>0.17342338189112499</c:v>
                </c:pt>
                <c:pt idx="5626">
                  <c:v>0.17341297677435499</c:v>
                </c:pt>
                <c:pt idx="5627">
                  <c:v>0.17334795893712601</c:v>
                </c:pt>
                <c:pt idx="5628">
                  <c:v>0.173282965477076</c:v>
                </c:pt>
                <c:pt idx="5629">
                  <c:v>0.17321799638506499</c:v>
                </c:pt>
                <c:pt idx="5630">
                  <c:v>0.17315305165195599</c:v>
                </c:pt>
                <c:pt idx="5631">
                  <c:v>0.17311063424460199</c:v>
                </c:pt>
                <c:pt idx="5632">
                  <c:v>0.17304572976485</c:v>
                </c:pt>
                <c:pt idx="5633">
                  <c:v>0.17303275178935201</c:v>
                </c:pt>
                <c:pt idx="5634">
                  <c:v>0.172967876510118</c:v>
                </c:pt>
                <c:pt idx="5635">
                  <c:v>0.17290302555461301</c:v>
                </c:pt>
                <c:pt idx="5636">
                  <c:v>0.17283819891371699</c:v>
                </c:pt>
                <c:pt idx="5637">
                  <c:v>0.172773396578316</c:v>
                </c:pt>
                <c:pt idx="5638">
                  <c:v>0.17270861853929501</c:v>
                </c:pt>
                <c:pt idx="5639">
                  <c:v>0.17264386478754501</c:v>
                </c:pt>
                <c:pt idx="5640">
                  <c:v>0.17257913531395999</c:v>
                </c:pt>
                <c:pt idx="5641">
                  <c:v>0.17251443010943801</c:v>
                </c:pt>
                <c:pt idx="5642">
                  <c:v>0.17244974916487901</c:v>
                </c:pt>
                <c:pt idx="5643">
                  <c:v>0.172385092471188</c:v>
                </c:pt>
                <c:pt idx="5644">
                  <c:v>0.17232046001927101</c:v>
                </c:pt>
                <c:pt idx="5645">
                  <c:v>0.17225585180004099</c:v>
                </c:pt>
                <c:pt idx="5646">
                  <c:v>0.17219126780441199</c:v>
                </c:pt>
                <c:pt idx="5647">
                  <c:v>0.17212670802330099</c:v>
                </c:pt>
                <c:pt idx="5648">
                  <c:v>0.172062172447629</c:v>
                </c:pt>
                <c:pt idx="5649">
                  <c:v>0.17199766106832201</c:v>
                </c:pt>
                <c:pt idx="5650">
                  <c:v>0.17193317387630699</c:v>
                </c:pt>
                <c:pt idx="5651">
                  <c:v>0.17186871086251601</c:v>
                </c:pt>
                <c:pt idx="5652">
                  <c:v>0.17180427201788301</c:v>
                </c:pt>
                <c:pt idx="5653">
                  <c:v>0.171793105075214</c:v>
                </c:pt>
                <c:pt idx="5654">
                  <c:v>0.171728694577507</c:v>
                </c:pt>
                <c:pt idx="5655">
                  <c:v>0.17166430822926901</c:v>
                </c:pt>
                <c:pt idx="5656">
                  <c:v>0.17159994602144499</c:v>
                </c:pt>
                <c:pt idx="5657">
                  <c:v>0.17153560794498501</c:v>
                </c:pt>
                <c:pt idx="5658">
                  <c:v>0.17147129399083999</c:v>
                </c:pt>
                <c:pt idx="5659">
                  <c:v>0.17140700414996701</c:v>
                </c:pt>
                <c:pt idx="5660">
                  <c:v>0.171396720012534</c:v>
                </c:pt>
                <c:pt idx="5661">
                  <c:v>0.17137701047377901</c:v>
                </c:pt>
                <c:pt idx="5662">
                  <c:v>0.171312755982685</c:v>
                </c:pt>
                <c:pt idx="5663">
                  <c:v>0.17124852558256701</c:v>
                </c:pt>
                <c:pt idx="5664">
                  <c:v>0.17118431926439501</c:v>
                </c:pt>
                <c:pt idx="5665">
                  <c:v>0.171120137019138</c:v>
                </c:pt>
                <c:pt idx="5666">
                  <c:v>0.17105597883776999</c:v>
                </c:pt>
                <c:pt idx="5667">
                  <c:v>0.17099184471126999</c:v>
                </c:pt>
                <c:pt idx="5668">
                  <c:v>0.170927734630619</c:v>
                </c:pt>
                <c:pt idx="5669">
                  <c:v>0.170863648586802</c:v>
                </c:pt>
                <c:pt idx="5670">
                  <c:v>0.17079958657080499</c:v>
                </c:pt>
                <c:pt idx="5671">
                  <c:v>0.17073554857362</c:v>
                </c:pt>
                <c:pt idx="5672">
                  <c:v>0.17067153458624201</c:v>
                </c:pt>
                <c:pt idx="5673">
                  <c:v>0.17060754459966901</c:v>
                </c:pt>
                <c:pt idx="5674">
                  <c:v>0.17054357860490199</c:v>
                </c:pt>
                <c:pt idx="5675">
                  <c:v>0.17047963659294599</c:v>
                </c:pt>
                <c:pt idx="5676">
                  <c:v>0.17045577105478599</c:v>
                </c:pt>
                <c:pt idx="5677">
                  <c:v>0.170450657445575</c:v>
                </c:pt>
                <c:pt idx="5678">
                  <c:v>0.170386750272608</c:v>
                </c:pt>
                <c:pt idx="5679">
                  <c:v>0.17032286706039801</c:v>
                </c:pt>
                <c:pt idx="5680">
                  <c:v>0.170259007799961</c:v>
                </c:pt>
                <c:pt idx="5681">
                  <c:v>0.17022836385998399</c:v>
                </c:pt>
                <c:pt idx="5682">
                  <c:v>0.17016454003169301</c:v>
                </c:pt>
                <c:pt idx="5683">
                  <c:v>0.17010074013290899</c:v>
                </c:pt>
                <c:pt idx="5684">
                  <c:v>0.17003696415466199</c:v>
                </c:pt>
                <c:pt idx="5685">
                  <c:v>0.16997321208798299</c:v>
                </c:pt>
                <c:pt idx="5686">
                  <c:v>0.16990948392390701</c:v>
                </c:pt>
                <c:pt idx="5687">
                  <c:v>0.169845779653472</c:v>
                </c:pt>
                <c:pt idx="5688">
                  <c:v>0.16978209926771901</c:v>
                </c:pt>
                <c:pt idx="5689">
                  <c:v>0.16971844275769299</c:v>
                </c:pt>
                <c:pt idx="5690">
                  <c:v>0.169654810114443</c:v>
                </c:pt>
                <c:pt idx="5691">
                  <c:v>0.16959120132902</c:v>
                </c:pt>
                <c:pt idx="5692">
                  <c:v>0.16952761639248001</c:v>
                </c:pt>
                <c:pt idx="5693">
                  <c:v>0.16946405529587999</c:v>
                </c:pt>
                <c:pt idx="5694">
                  <c:v>0.169400518030282</c:v>
                </c:pt>
                <c:pt idx="5695">
                  <c:v>0.16933700458675099</c:v>
                </c:pt>
                <c:pt idx="5696">
                  <c:v>0.16931922509026101</c:v>
                </c:pt>
                <c:pt idx="5697">
                  <c:v>0.16925658840888599</c:v>
                </c:pt>
                <c:pt idx="5698">
                  <c:v>0.169193128928979</c:v>
                </c:pt>
                <c:pt idx="5699">
                  <c:v>0.16914153276447999</c:v>
                </c:pt>
                <c:pt idx="5700">
                  <c:v>0.16907811642245901</c:v>
                </c:pt>
                <c:pt idx="5701">
                  <c:v>0.16901472385716801</c:v>
                </c:pt>
                <c:pt idx="5702">
                  <c:v>0.168951355059691</c:v>
                </c:pt>
                <c:pt idx="5703">
                  <c:v>0.168888010021118</c:v>
                </c:pt>
                <c:pt idx="5704">
                  <c:v>0.16882468873254</c:v>
                </c:pt>
                <c:pt idx="5705">
                  <c:v>0.16876139118505201</c:v>
                </c:pt>
                <c:pt idx="5706">
                  <c:v>0.16869811736975501</c:v>
                </c:pt>
                <c:pt idx="5707">
                  <c:v>0.16863486727774901</c:v>
                </c:pt>
                <c:pt idx="5708">
                  <c:v>0.16857164090014001</c:v>
                </c:pt>
                <c:pt idx="5709">
                  <c:v>0.16850843822803699</c:v>
                </c:pt>
                <c:pt idx="5710">
                  <c:v>0.16844525925255099</c:v>
                </c:pt>
                <c:pt idx="5711">
                  <c:v>0.1683821039648</c:v>
                </c:pt>
                <c:pt idx="5712">
                  <c:v>0.16831897235589999</c:v>
                </c:pt>
                <c:pt idx="5713">
                  <c:v>0.16825586441697399</c:v>
                </c:pt>
                <c:pt idx="5714">
                  <c:v>0.16819278013914801</c:v>
                </c:pt>
                <c:pt idx="5715">
                  <c:v>0.16812971951354999</c:v>
                </c:pt>
                <c:pt idx="5716">
                  <c:v>0.16806668253131199</c:v>
                </c:pt>
                <c:pt idx="5717">
                  <c:v>0.16800366918356999</c:v>
                </c:pt>
                <c:pt idx="5718">
                  <c:v>0.16794067946146199</c:v>
                </c:pt>
                <c:pt idx="5719">
                  <c:v>0.167877713356131</c:v>
                </c:pt>
                <c:pt idx="5720">
                  <c:v>0.16785421206263701</c:v>
                </c:pt>
                <c:pt idx="5721">
                  <c:v>0.16781477085872201</c:v>
                </c:pt>
                <c:pt idx="5722">
                  <c:v>0.167751851960383</c:v>
                </c:pt>
                <c:pt idx="5723">
                  <c:v>0.16768895665226599</c:v>
                </c:pt>
                <c:pt idx="5724">
                  <c:v>0.167626084925527</c:v>
                </c:pt>
                <c:pt idx="5725">
                  <c:v>0.16760764702419401</c:v>
                </c:pt>
                <c:pt idx="5726">
                  <c:v>0.16754480578292499</c:v>
                </c:pt>
                <c:pt idx="5727">
                  <c:v>0.16748198810276299</c:v>
                </c:pt>
                <c:pt idx="5728">
                  <c:v>0.16741919397487301</c:v>
                </c:pt>
                <c:pt idx="5729">
                  <c:v>0.167356423390426</c:v>
                </c:pt>
                <c:pt idx="5730">
                  <c:v>0.167293676340593</c:v>
                </c:pt>
                <c:pt idx="5731">
                  <c:v>0.16727694776758001</c:v>
                </c:pt>
                <c:pt idx="5732">
                  <c:v>0.167214230515593</c:v>
                </c:pt>
                <c:pt idx="5733">
                  <c:v>0.167151536778226</c:v>
                </c:pt>
                <c:pt idx="5734">
                  <c:v>0.167088866546661</c:v>
                </c:pt>
                <c:pt idx="5735">
                  <c:v>0.16702621981208499</c:v>
                </c:pt>
                <c:pt idx="5736">
                  <c:v>0.16696359656568899</c:v>
                </c:pt>
                <c:pt idx="5737">
                  <c:v>0.16690099679866699</c:v>
                </c:pt>
                <c:pt idx="5738">
                  <c:v>0.16683842050221601</c:v>
                </c:pt>
                <c:pt idx="5739">
                  <c:v>0.16677586766753399</c:v>
                </c:pt>
                <c:pt idx="5740">
                  <c:v>0.16671333828582699</c:v>
                </c:pt>
                <c:pt idx="5741">
                  <c:v>0.1666508323483</c:v>
                </c:pt>
                <c:pt idx="5742">
                  <c:v>0.166588349846164</c:v>
                </c:pt>
                <c:pt idx="5743">
                  <c:v>0.16652589077063201</c:v>
                </c:pt>
                <c:pt idx="5744">
                  <c:v>0.16646345511292099</c:v>
                </c:pt>
                <c:pt idx="5745">
                  <c:v>0.16640104286425</c:v>
                </c:pt>
                <c:pt idx="5746">
                  <c:v>0.16637608451734801</c:v>
                </c:pt>
                <c:pt idx="5747">
                  <c:v>0.16631370502658999</c:v>
                </c:pt>
                <c:pt idx="5748">
                  <c:v>0.16625134892381399</c:v>
                </c:pt>
                <c:pt idx="5749">
                  <c:v>0.16618901620025101</c:v>
                </c:pt>
                <c:pt idx="5750">
                  <c:v>0.16612670684713601</c:v>
                </c:pt>
                <c:pt idx="5751">
                  <c:v>0.166064420855706</c:v>
                </c:pt>
                <c:pt idx="5752">
                  <c:v>0.16600215821720199</c:v>
                </c:pt>
                <c:pt idx="5753">
                  <c:v>0.165939918922869</c:v>
                </c:pt>
                <c:pt idx="5754">
                  <c:v>0.16587770296395399</c:v>
                </c:pt>
                <c:pt idx="5755">
                  <c:v>0.16581551033170799</c:v>
                </c:pt>
                <c:pt idx="5756">
                  <c:v>0.165781521551087</c:v>
                </c:pt>
                <c:pt idx="5757">
                  <c:v>0.16571936498019901</c:v>
                </c:pt>
                <c:pt idx="5758">
                  <c:v>0.16565723171371299</c:v>
                </c:pt>
                <c:pt idx="5759">
                  <c:v>0.16559512174289201</c:v>
                </c:pt>
                <c:pt idx="5760">
                  <c:v>0.16553303505900199</c:v>
                </c:pt>
                <c:pt idx="5761">
                  <c:v>0.16547097165331201</c:v>
                </c:pt>
                <c:pt idx="5762">
                  <c:v>0.16540893151709299</c:v>
                </c:pt>
                <c:pt idx="5763">
                  <c:v>0.16536923803770301</c:v>
                </c:pt>
                <c:pt idx="5764">
                  <c:v>0.16530723604453401</c:v>
                </c:pt>
                <c:pt idx="5765">
                  <c:v>0.165245257297811</c:v>
                </c:pt>
                <c:pt idx="5766">
                  <c:v>0.16518330178881899</c:v>
                </c:pt>
                <c:pt idx="5767">
                  <c:v>0.16512136950884501</c:v>
                </c:pt>
                <c:pt idx="5768">
                  <c:v>0.165110636941808</c:v>
                </c:pt>
                <c:pt idx="5769">
                  <c:v>0.165077618033873</c:v>
                </c:pt>
                <c:pt idx="5770">
                  <c:v>0.16505450872726399</c:v>
                </c:pt>
                <c:pt idx="5771">
                  <c:v>0.16499262473575399</c:v>
                </c:pt>
                <c:pt idx="5772">
                  <c:v>0.164969527327404</c:v>
                </c:pt>
                <c:pt idx="5773">
                  <c:v>0.16491427165345199</c:v>
                </c:pt>
                <c:pt idx="5774">
                  <c:v>0.164852440241117</c:v>
                </c:pt>
                <c:pt idx="5775">
                  <c:v>0.164790632011273</c:v>
                </c:pt>
                <c:pt idx="5776">
                  <c:v>0.16472884695522799</c:v>
                </c:pt>
                <c:pt idx="5777">
                  <c:v>0.16466708506429301</c:v>
                </c:pt>
                <c:pt idx="5778">
                  <c:v>0.16460534632978199</c:v>
                </c:pt>
                <c:pt idx="5779">
                  <c:v>0.16454363074301501</c:v>
                </c:pt>
                <c:pt idx="5780">
                  <c:v>0.16448193829531199</c:v>
                </c:pt>
                <c:pt idx="5781">
                  <c:v>0.164420268977997</c:v>
                </c:pt>
                <c:pt idx="5782">
                  <c:v>0.16435862278239799</c:v>
                </c:pt>
                <c:pt idx="5783">
                  <c:v>0.16429699969984601</c:v>
                </c:pt>
                <c:pt idx="5784">
                  <c:v>0.164235399721676</c:v>
                </c:pt>
                <c:pt idx="5785">
                  <c:v>0.164194345901052</c:v>
                </c:pt>
                <c:pt idx="5786">
                  <c:v>0.16413278441093601</c:v>
                </c:pt>
                <c:pt idx="5787">
                  <c:v>0.16407124600210801</c:v>
                </c:pt>
                <c:pt idx="5788">
                  <c:v>0.16400973066591501</c:v>
                </c:pt>
                <c:pt idx="5789">
                  <c:v>0.16394823839370601</c:v>
                </c:pt>
                <c:pt idx="5790">
                  <c:v>0.16390479775806799</c:v>
                </c:pt>
                <c:pt idx="5791">
                  <c:v>0.16384334482842</c:v>
                </c:pt>
                <c:pt idx="5792">
                  <c:v>0.16378191493935801</c:v>
                </c:pt>
                <c:pt idx="5793">
                  <c:v>0.163720508082244</c:v>
                </c:pt>
                <c:pt idx="5794">
                  <c:v>0.16365912424844101</c:v>
                </c:pt>
                <c:pt idx="5795">
                  <c:v>0.163597763429318</c:v>
                </c:pt>
                <c:pt idx="5796">
                  <c:v>0.16353642561624501</c:v>
                </c:pt>
                <c:pt idx="5797">
                  <c:v>0.163506991635187</c:v>
                </c:pt>
                <c:pt idx="5798">
                  <c:v>0.163445687855241</c:v>
                </c:pt>
                <c:pt idx="5799">
                  <c:v>0.16338440705995999</c:v>
                </c:pt>
                <c:pt idx="5800">
                  <c:v>0.163323149240726</c:v>
                </c:pt>
                <c:pt idx="5801">
                  <c:v>0.16326191438892601</c:v>
                </c:pt>
                <c:pt idx="5802">
                  <c:v>0.16320070249594701</c:v>
                </c:pt>
                <c:pt idx="5803">
                  <c:v>0.16313951355318199</c:v>
                </c:pt>
                <c:pt idx="5804">
                  <c:v>0.16307834755202599</c:v>
                </c:pt>
                <c:pt idx="5805">
                  <c:v>0.16301720448387799</c:v>
                </c:pt>
                <c:pt idx="5806">
                  <c:v>0.162956084340138</c:v>
                </c:pt>
                <c:pt idx="5807">
                  <c:v>0.16289498711221301</c:v>
                </c:pt>
                <c:pt idx="5808">
                  <c:v>0.16283391279151099</c:v>
                </c:pt>
                <c:pt idx="5809">
                  <c:v>0.162772861369442</c:v>
                </c:pt>
                <c:pt idx="5810">
                  <c:v>0.16271183283742199</c:v>
                </c:pt>
                <c:pt idx="5811">
                  <c:v>0.16265082718686699</c:v>
                </c:pt>
                <c:pt idx="5812">
                  <c:v>0.16258984440919999</c:v>
                </c:pt>
                <c:pt idx="5813">
                  <c:v>0.16252888449584399</c:v>
                </c:pt>
                <c:pt idx="5814">
                  <c:v>0.16246794743822801</c:v>
                </c:pt>
                <c:pt idx="5815">
                  <c:v>0.16240703322778099</c:v>
                </c:pt>
                <c:pt idx="5816">
                  <c:v>0.16234614185593699</c:v>
                </c:pt>
                <c:pt idx="5817">
                  <c:v>0.162285273314134</c:v>
                </c:pt>
                <c:pt idx="5818">
                  <c:v>0.162224427593812</c:v>
                </c:pt>
                <c:pt idx="5819">
                  <c:v>0.16218793111237001</c:v>
                </c:pt>
                <c:pt idx="5820">
                  <c:v>0.162127121888621</c:v>
                </c:pt>
                <c:pt idx="5821">
                  <c:v>0.162066335464113</c:v>
                </c:pt>
                <c:pt idx="5822">
                  <c:v>0.16200557183029801</c:v>
                </c:pt>
                <c:pt idx="5823">
                  <c:v>0.16194483097862999</c:v>
                </c:pt>
                <c:pt idx="5824">
                  <c:v>0.161931875877975</c:v>
                </c:pt>
                <c:pt idx="5825">
                  <c:v>0.161904349730049</c:v>
                </c:pt>
                <c:pt idx="5826">
                  <c:v>0.161843646829648</c:v>
                </c:pt>
                <c:pt idx="5827">
                  <c:v>0.161837173197064</c:v>
                </c:pt>
                <c:pt idx="5828">
                  <c:v>0.161776495483203</c:v>
                </c:pt>
                <c:pt idx="5829">
                  <c:v>0.161754657075842</c:v>
                </c:pt>
                <c:pt idx="5830">
                  <c:v>0.16172554378505999</c:v>
                </c:pt>
                <c:pt idx="5831">
                  <c:v>0.16166490792448401</c:v>
                </c:pt>
                <c:pt idx="5832">
                  <c:v>0.161620456076084</c:v>
                </c:pt>
                <c:pt idx="5833">
                  <c:v>0.161559859616111</c:v>
                </c:pt>
                <c:pt idx="5834">
                  <c:v>0.161499285875606</c:v>
                </c:pt>
                <c:pt idx="5835">
                  <c:v>0.16143873484605201</c:v>
                </c:pt>
                <c:pt idx="5836">
                  <c:v>0.161378206518934</c:v>
                </c:pt>
                <c:pt idx="5837">
                  <c:v>0.16135158124494001</c:v>
                </c:pt>
                <c:pt idx="5838">
                  <c:v>0.161316894297236</c:v>
                </c:pt>
                <c:pt idx="5839">
                  <c:v>0.16125641165187199</c:v>
                </c:pt>
                <c:pt idx="5840">
                  <c:v>0.161195951683305</c:v>
                </c:pt>
                <c:pt idx="5841">
                  <c:v>0.161135514383032</c:v>
                </c:pt>
                <c:pt idx="5842">
                  <c:v>0.16107509974255399</c:v>
                </c:pt>
                <c:pt idx="5843">
                  <c:v>0.16101470775337601</c:v>
                </c:pt>
                <c:pt idx="5844">
                  <c:v>0.16095433840700399</c:v>
                </c:pt>
                <c:pt idx="5845">
                  <c:v>0.16089399169495</c:v>
                </c:pt>
                <c:pt idx="5846">
                  <c:v>0.160833667608727</c:v>
                </c:pt>
                <c:pt idx="5847">
                  <c:v>0.16077336613985099</c:v>
                </c:pt>
                <c:pt idx="5848">
                  <c:v>0.16071308727984401</c:v>
                </c:pt>
                <c:pt idx="5849">
                  <c:v>0.16065283102022701</c:v>
                </c:pt>
                <c:pt idx="5850">
                  <c:v>0.160618294288048</c:v>
                </c:pt>
                <c:pt idx="5851">
                  <c:v>0.16055807356922799</c:v>
                </c:pt>
                <c:pt idx="5852">
                  <c:v>0.16049787542899999</c:v>
                </c:pt>
                <c:pt idx="5853">
                  <c:v>0.1604376998589</c:v>
                </c:pt>
                <c:pt idx="5854">
                  <c:v>0.160414438020789</c:v>
                </c:pt>
                <c:pt idx="5855">
                  <c:v>0.16035429373392901</c:v>
                </c:pt>
                <c:pt idx="5856">
                  <c:v>0.16029417199700399</c:v>
                </c:pt>
                <c:pt idx="5857">
                  <c:v>0.16023407280155999</c:v>
                </c:pt>
                <c:pt idx="5858">
                  <c:v>0.16017399613914499</c:v>
                </c:pt>
                <c:pt idx="5859">
                  <c:v>0.16014196446311199</c:v>
                </c:pt>
                <c:pt idx="5860">
                  <c:v>0.16008192233493601</c:v>
                </c:pt>
                <c:pt idx="5861">
                  <c:v>0.16002190271839201</c:v>
                </c:pt>
                <c:pt idx="5862">
                  <c:v>0.159961905605041</c:v>
                </c:pt>
                <c:pt idx="5863">
                  <c:v>0.15990193098644601</c:v>
                </c:pt>
                <c:pt idx="5864">
                  <c:v>0.15984197885417301</c:v>
                </c:pt>
                <c:pt idx="5865">
                  <c:v>0.15982359803756899</c:v>
                </c:pt>
                <c:pt idx="5866">
                  <c:v>0.15978764168336099</c:v>
                </c:pt>
                <c:pt idx="5867">
                  <c:v>0.15976447409708899</c:v>
                </c:pt>
                <c:pt idx="5868">
                  <c:v>0.15970457350161399</c:v>
                </c:pt>
                <c:pt idx="5869">
                  <c:v>0.15964469536470699</c:v>
                </c:pt>
                <c:pt idx="5870">
                  <c:v>0.15959042525904801</c:v>
                </c:pt>
                <c:pt idx="5871">
                  <c:v>0.159530589919815</c:v>
                </c:pt>
                <c:pt idx="5872">
                  <c:v>0.15947077701468301</c:v>
                </c:pt>
                <c:pt idx="5873">
                  <c:v>0.15941098653524099</c:v>
                </c:pt>
                <c:pt idx="5874">
                  <c:v>0.15935121847308201</c:v>
                </c:pt>
                <c:pt idx="5875">
                  <c:v>0.1592914728198</c:v>
                </c:pt>
                <c:pt idx="5876">
                  <c:v>0.15923174956699301</c:v>
                </c:pt>
                <c:pt idx="5877">
                  <c:v>0.159172048706264</c:v>
                </c:pt>
                <c:pt idx="5878">
                  <c:v>0.15916568193573499</c:v>
                </c:pt>
                <c:pt idx="5879">
                  <c:v>0.15910600584578499</c:v>
                </c:pt>
                <c:pt idx="5880">
                  <c:v>0.159046352130228</c:v>
                </c:pt>
                <c:pt idx="5881">
                  <c:v>0.159036809611522</c:v>
                </c:pt>
                <c:pt idx="5882">
                  <c:v>0.15897718183975401</c:v>
                </c:pt>
                <c:pt idx="5883">
                  <c:v>0.15891757642426399</c:v>
                </c:pt>
                <c:pt idx="5884">
                  <c:v>0.15885799335667</c:v>
                </c:pt>
                <c:pt idx="5885">
                  <c:v>0.158856404780708</c:v>
                </c:pt>
                <c:pt idx="5886">
                  <c:v>0.15879684464823701</c:v>
                </c:pt>
                <c:pt idx="5887">
                  <c:v>0.158787317099569</c:v>
                </c:pt>
                <c:pt idx="5888">
                  <c:v>0.15875318141077099</c:v>
                </c:pt>
                <c:pt idx="5889">
                  <c:v>0.15869365997990301</c:v>
                </c:pt>
                <c:pt idx="5890">
                  <c:v>0.15863416086544399</c:v>
                </c:pt>
                <c:pt idx="5891">
                  <c:v>0.158574684059025</c:v>
                </c:pt>
                <c:pt idx="5892">
                  <c:v>0.158515229552283</c:v>
                </c:pt>
                <c:pt idx="5893">
                  <c:v>0.158455797336857</c:v>
                </c:pt>
                <c:pt idx="5894">
                  <c:v>0.15840826760864599</c:v>
                </c:pt>
                <c:pt idx="5895">
                  <c:v>0.15834887549652901</c:v>
                </c:pt>
                <c:pt idx="5896">
                  <c:v>0.15828950565233499</c:v>
                </c:pt>
                <c:pt idx="5897">
                  <c:v>0.15823015806771301</c:v>
                </c:pt>
                <c:pt idx="5898">
                  <c:v>0.15817083273431901</c:v>
                </c:pt>
                <c:pt idx="5899">
                  <c:v>0.15811152964381001</c:v>
                </c:pt>
                <c:pt idx="5900">
                  <c:v>0.15805224878784599</c:v>
                </c:pt>
                <c:pt idx="5901">
                  <c:v>0.15799299015809101</c:v>
                </c:pt>
                <c:pt idx="5902">
                  <c:v>0.15793375374621199</c:v>
                </c:pt>
                <c:pt idx="5903">
                  <c:v>0.15787453954387801</c:v>
                </c:pt>
                <c:pt idx="5904">
                  <c:v>0.157815347542762</c:v>
                </c:pt>
                <c:pt idx="5905">
                  <c:v>0.15775617773454101</c:v>
                </c:pt>
                <c:pt idx="5906">
                  <c:v>0.15774829010312799</c:v>
                </c:pt>
                <c:pt idx="5907">
                  <c:v>0.15768914543679499</c:v>
                </c:pt>
                <c:pt idx="5908">
                  <c:v>0.15763002294560899</c:v>
                </c:pt>
                <c:pt idx="5909">
                  <c:v>0.15757092262125699</c:v>
                </c:pt>
                <c:pt idx="5910">
                  <c:v>0.15751184445542599</c:v>
                </c:pt>
                <c:pt idx="5911">
                  <c:v>0.15745278843981</c:v>
                </c:pt>
                <c:pt idx="5912">
                  <c:v>0.15739375456610299</c:v>
                </c:pt>
                <c:pt idx="5913">
                  <c:v>0.15733474282600299</c:v>
                </c:pt>
                <c:pt idx="5914">
                  <c:v>0.15728833580622401</c:v>
                </c:pt>
                <c:pt idx="5915">
                  <c:v>0.15722936359084699</c:v>
                </c:pt>
                <c:pt idx="5916">
                  <c:v>0.15719556282688499</c:v>
                </c:pt>
                <c:pt idx="5917">
                  <c:v>0.15713662539494</c:v>
                </c:pt>
                <c:pt idx="5918">
                  <c:v>0.15707771006044399</c:v>
                </c:pt>
                <c:pt idx="5919">
                  <c:v>0.15701881681511101</c:v>
                </c:pt>
                <c:pt idx="5920">
                  <c:v>0.156967793863767</c:v>
                </c:pt>
                <c:pt idx="5921">
                  <c:v>0.156908941829383</c:v>
                </c:pt>
                <c:pt idx="5922">
                  <c:v>0.15685011186043099</c:v>
                </c:pt>
                <c:pt idx="5923">
                  <c:v>0.156839916909012</c:v>
                </c:pt>
                <c:pt idx="5924">
                  <c:v>0.15678111281961599</c:v>
                </c:pt>
                <c:pt idx="5925">
                  <c:v>0.156722330777675</c:v>
                </c:pt>
                <c:pt idx="5926">
                  <c:v>0.15666357077492199</c:v>
                </c:pt>
                <c:pt idx="5927">
                  <c:v>0.15660483280309401</c:v>
                </c:pt>
                <c:pt idx="5928">
                  <c:v>0.15654611685393099</c:v>
                </c:pt>
                <c:pt idx="5929">
                  <c:v>0.156518723611977</c:v>
                </c:pt>
                <c:pt idx="5930">
                  <c:v>0.15650855020014801</c:v>
                </c:pt>
                <c:pt idx="5931">
                  <c:v>0.15644987035028199</c:v>
                </c:pt>
                <c:pt idx="5932">
                  <c:v>0.15639121250129001</c:v>
                </c:pt>
                <c:pt idx="5933">
                  <c:v>0.15633257664492201</c:v>
                </c:pt>
                <c:pt idx="5934">
                  <c:v>0.15627396277293201</c:v>
                </c:pt>
                <c:pt idx="5935">
                  <c:v>0.15621537087707901</c:v>
                </c:pt>
                <c:pt idx="5936">
                  <c:v>0.15615680094912299</c:v>
                </c:pt>
                <c:pt idx="5937">
                  <c:v>0.156098252980827</c:v>
                </c:pt>
                <c:pt idx="5938">
                  <c:v>0.15603972696395699</c:v>
                </c:pt>
                <c:pt idx="5939">
                  <c:v>0.15603270531667801</c:v>
                </c:pt>
                <c:pt idx="5940">
                  <c:v>0.15597420387563601</c:v>
                </c:pt>
                <c:pt idx="5941">
                  <c:v>0.15591572436857601</c:v>
                </c:pt>
                <c:pt idx="5942">
                  <c:v>0.15585726678727499</c:v>
                </c:pt>
                <c:pt idx="5943">
                  <c:v>0.155798831123512</c:v>
                </c:pt>
                <c:pt idx="5944">
                  <c:v>0.15574041736906899</c:v>
                </c:pt>
                <c:pt idx="5945">
                  <c:v>0.15568202551573301</c:v>
                </c:pt>
                <c:pt idx="5946">
                  <c:v>0.15562365555529001</c:v>
                </c:pt>
                <c:pt idx="5947">
                  <c:v>0.15556530747953401</c:v>
                </c:pt>
                <c:pt idx="5948">
                  <c:v>0.155506981280259</c:v>
                </c:pt>
                <c:pt idx="5949">
                  <c:v>0.15544867694926301</c:v>
                </c:pt>
                <c:pt idx="5950">
                  <c:v>0.15539039447834699</c:v>
                </c:pt>
                <c:pt idx="5951">
                  <c:v>0.15533213385931399</c:v>
                </c:pt>
                <c:pt idx="5952">
                  <c:v>0.15529951745450499</c:v>
                </c:pt>
                <c:pt idx="5953">
                  <c:v>0.155241290908052</c:v>
                </c:pt>
                <c:pt idx="5954">
                  <c:v>0.155183086192516</c:v>
                </c:pt>
                <c:pt idx="5955">
                  <c:v>0.15512490329970999</c:v>
                </c:pt>
                <c:pt idx="5956">
                  <c:v>0.155066742221453</c:v>
                </c:pt>
                <c:pt idx="5957">
                  <c:v>0.155008602949566</c:v>
                </c:pt>
                <c:pt idx="5958">
                  <c:v>0.15495048547587401</c:v>
                </c:pt>
                <c:pt idx="5959">
                  <c:v>0.15489238979220199</c:v>
                </c:pt>
                <c:pt idx="5960">
                  <c:v>0.15483431589038199</c:v>
                </c:pt>
                <c:pt idx="5961">
                  <c:v>0.15477626376224601</c:v>
                </c:pt>
                <c:pt idx="5962">
                  <c:v>0.154718233399632</c:v>
                </c:pt>
                <c:pt idx="5963">
                  <c:v>0.15468651933330299</c:v>
                </c:pt>
                <c:pt idx="5964">
                  <c:v>0.154628522618624</c:v>
                </c:pt>
                <c:pt idx="5965">
                  <c:v>0.15457054764868999</c:v>
                </c:pt>
                <c:pt idx="5966">
                  <c:v>0.15451259441534901</c:v>
                </c:pt>
                <c:pt idx="5967">
                  <c:v>0.15445466291045001</c:v>
                </c:pt>
                <c:pt idx="5968">
                  <c:v>0.15445234610208999</c:v>
                </c:pt>
                <c:pt idx="5969">
                  <c:v>0.15439443718613</c:v>
                </c:pt>
                <c:pt idx="5970">
                  <c:v>0.15433963675157999</c:v>
                </c:pt>
                <c:pt idx="5971">
                  <c:v>0.154281770093807</c:v>
                </c:pt>
                <c:pt idx="5972">
                  <c:v>0.15422392513201699</c:v>
                </c:pt>
                <c:pt idx="5973">
                  <c:v>0.154166101858075</c:v>
                </c:pt>
                <c:pt idx="5974">
                  <c:v>0.15412062945185601</c:v>
                </c:pt>
                <c:pt idx="5975">
                  <c:v>0.154062844906629</c:v>
                </c:pt>
                <c:pt idx="5976">
                  <c:v>0.15400508202659799</c:v>
                </c:pt>
                <c:pt idx="5977">
                  <c:v>0.15394734080364</c:v>
                </c:pt>
                <c:pt idx="5978">
                  <c:v>0.15388962122963601</c:v>
                </c:pt>
                <c:pt idx="5979">
                  <c:v>0.153831923296468</c:v>
                </c:pt>
                <c:pt idx="5980">
                  <c:v>0.15377424699602299</c:v>
                </c:pt>
                <c:pt idx="5981">
                  <c:v>0.15371659232019</c:v>
                </c:pt>
                <c:pt idx="5982">
                  <c:v>0.15365895926086101</c:v>
                </c:pt>
                <c:pt idx="5983">
                  <c:v>0.153617476838533</c:v>
                </c:pt>
                <c:pt idx="5984">
                  <c:v>0.153559880940634</c:v>
                </c:pt>
                <c:pt idx="5985">
                  <c:v>0.15354682887284499</c:v>
                </c:pt>
                <c:pt idx="5986">
                  <c:v>0.15348925946303199</c:v>
                </c:pt>
                <c:pt idx="5987">
                  <c:v>0.15347621339782799</c:v>
                </c:pt>
                <c:pt idx="5988">
                  <c:v>0.15341867046392099</c:v>
                </c:pt>
                <c:pt idx="5989">
                  <c:v>0.15336114910462201</c:v>
                </c:pt>
                <c:pt idx="5990">
                  <c:v>0.15330364931184301</c:v>
                </c:pt>
                <c:pt idx="5991">
                  <c:v>0.153266860758839</c:v>
                </c:pt>
                <c:pt idx="5992">
                  <c:v>0.15320939631764899</c:v>
                </c:pt>
                <c:pt idx="5993">
                  <c:v>0.15315195342163801</c:v>
                </c:pt>
                <c:pt idx="5994">
                  <c:v>0.15309453206272899</c:v>
                </c:pt>
                <c:pt idx="5995">
                  <c:v>0.15303713223284601</c:v>
                </c:pt>
                <c:pt idx="5996">
                  <c:v>0.15297975392391799</c:v>
                </c:pt>
                <c:pt idx="5997">
                  <c:v>0.152922397127875</c:v>
                </c:pt>
                <c:pt idx="5998">
                  <c:v>0.15286506183665299</c:v>
                </c:pt>
                <c:pt idx="5999">
                  <c:v>0.152807748042187</c:v>
                </c:pt>
                <c:pt idx="6000">
                  <c:v>0.15275045573641899</c:v>
                </c:pt>
                <c:pt idx="6001">
                  <c:v>0.152693184911291</c:v>
                </c:pt>
                <c:pt idx="6002">
                  <c:v>0.152639751514378</c:v>
                </c:pt>
                <c:pt idx="6003">
                  <c:v>0.152617620299632</c:v>
                </c:pt>
                <c:pt idx="6004">
                  <c:v>0.15257565611947799</c:v>
                </c:pt>
                <c:pt idx="6005">
                  <c:v>0.15252607696434001</c:v>
                </c:pt>
                <c:pt idx="6006">
                  <c:v>0.15250243719543999</c:v>
                </c:pt>
                <c:pt idx="6007">
                  <c:v>0.15244525936006101</c:v>
                </c:pt>
                <c:pt idx="6008">
                  <c:v>0.15238810296240399</c:v>
                </c:pt>
                <c:pt idx="6009">
                  <c:v>0.15233096799443099</c:v>
                </c:pt>
                <c:pt idx="6010">
                  <c:v>0.15227385444810801</c:v>
                </c:pt>
                <c:pt idx="6011">
                  <c:v>0.15221676231540299</c:v>
                </c:pt>
                <c:pt idx="6012">
                  <c:v>0.15215969158828799</c:v>
                </c:pt>
                <c:pt idx="6013">
                  <c:v>0.15210264225873599</c:v>
                </c:pt>
                <c:pt idx="6014">
                  <c:v>0.15204561431872601</c:v>
                </c:pt>
                <c:pt idx="6015">
                  <c:v>0.15198860776023701</c:v>
                </c:pt>
                <c:pt idx="6016">
                  <c:v>0.151931622575254</c:v>
                </c:pt>
                <c:pt idx="6017">
                  <c:v>0.15190807493987399</c:v>
                </c:pt>
                <c:pt idx="6018">
                  <c:v>0.15185111994911199</c:v>
                </c:pt>
                <c:pt idx="6019">
                  <c:v>0.151807848438231</c:v>
                </c:pt>
                <c:pt idx="6020">
                  <c:v>0.15175093102545401</c:v>
                </c:pt>
                <c:pt idx="6021">
                  <c:v>0.15169403495275899</c:v>
                </c:pt>
                <c:pt idx="6022">
                  <c:v>0.15163716021214499</c:v>
                </c:pt>
                <c:pt idx="6023">
                  <c:v>0.15158030679561299</c:v>
                </c:pt>
                <c:pt idx="6024">
                  <c:v>0.151523474695169</c:v>
                </c:pt>
                <c:pt idx="6025">
                  <c:v>0.15146666390281999</c:v>
                </c:pt>
                <c:pt idx="6026">
                  <c:v>0.15140987441057699</c:v>
                </c:pt>
                <c:pt idx="6027">
                  <c:v>0.151353106210455</c:v>
                </c:pt>
                <c:pt idx="6028">
                  <c:v>0.15129635929447</c:v>
                </c:pt>
                <c:pt idx="6029">
                  <c:v>0.15127744838423801</c:v>
                </c:pt>
                <c:pt idx="6030">
                  <c:v>0.15122072983468901</c:v>
                </c:pt>
                <c:pt idx="6031">
                  <c:v>0.15116403255066299</c:v>
                </c:pt>
                <c:pt idx="6032">
                  <c:v>0.151120956832278</c:v>
                </c:pt>
                <c:pt idx="6033">
                  <c:v>0.15106429695620599</c:v>
                </c:pt>
                <c:pt idx="6034">
                  <c:v>0.15100765832365801</c:v>
                </c:pt>
                <c:pt idx="6035">
                  <c:v>0.150951040926668</c:v>
                </c:pt>
                <c:pt idx="6036">
                  <c:v>0.15089444475727501</c:v>
                </c:pt>
                <c:pt idx="6037">
                  <c:v>0.15083786980751901</c:v>
                </c:pt>
                <c:pt idx="6038">
                  <c:v>0.150781316069445</c:v>
                </c:pt>
                <c:pt idx="6039">
                  <c:v>0.15072478353509999</c:v>
                </c:pt>
                <c:pt idx="6040">
                  <c:v>0.150668272196533</c:v>
                </c:pt>
                <c:pt idx="6041">
                  <c:v>0.150611782045799</c:v>
                </c:pt>
                <c:pt idx="6042">
                  <c:v>0.15055531307495301</c:v>
                </c:pt>
                <c:pt idx="6043">
                  <c:v>0.150498865276053</c:v>
                </c:pt>
                <c:pt idx="6044">
                  <c:v>0.150442438641163</c:v>
                </c:pt>
                <c:pt idx="6045">
                  <c:v>0.150386033162347</c:v>
                </c:pt>
                <c:pt idx="6046">
                  <c:v>0.15032964883167199</c:v>
                </c:pt>
                <c:pt idx="6047">
                  <c:v>0.15027328564121101</c:v>
                </c:pt>
                <c:pt idx="6048">
                  <c:v>0.150249243778804</c:v>
                </c:pt>
                <c:pt idx="6049">
                  <c:v>0.15019291073465901</c:v>
                </c:pt>
                <c:pt idx="6050">
                  <c:v>0.15013659881149899</c:v>
                </c:pt>
                <c:pt idx="6051">
                  <c:v>0.15008030800140401</c:v>
                </c:pt>
                <c:pt idx="6052">
                  <c:v>0.150024038296457</c:v>
                </c:pt>
                <c:pt idx="6053">
                  <c:v>0.14996778968874699</c:v>
                </c:pt>
                <c:pt idx="6054">
                  <c:v>0.149911562170363</c:v>
                </c:pt>
                <c:pt idx="6055">
                  <c:v>0.149855355733399</c:v>
                </c:pt>
                <c:pt idx="6056">
                  <c:v>0.149799170369949</c:v>
                </c:pt>
                <c:pt idx="6057">
                  <c:v>0.14974300607211299</c:v>
                </c:pt>
                <c:pt idx="6058">
                  <c:v>0.14968686283199201</c:v>
                </c:pt>
                <c:pt idx="6059">
                  <c:v>0.14963074064169299</c:v>
                </c:pt>
                <c:pt idx="6060">
                  <c:v>0.149574639493322</c:v>
                </c:pt>
                <c:pt idx="6061">
                  <c:v>0.14951855937899</c:v>
                </c:pt>
                <c:pt idx="6062">
                  <c:v>0.14946250029081101</c:v>
                </c:pt>
                <c:pt idx="6063">
                  <c:v>0.14940646222090101</c:v>
                </c:pt>
                <c:pt idx="6064">
                  <c:v>0.14935044516137999</c:v>
                </c:pt>
                <c:pt idx="6065">
                  <c:v>0.14930042101670199</c:v>
                </c:pt>
                <c:pt idx="6066">
                  <c:v>0.14924444371527701</c:v>
                </c:pt>
                <c:pt idx="6067">
                  <c:v>0.14918848740145699</c:v>
                </c:pt>
                <c:pt idx="6068">
                  <c:v>0.14917133166898999</c:v>
                </c:pt>
                <c:pt idx="6069">
                  <c:v>0.14911540276711599</c:v>
                </c:pt>
                <c:pt idx="6070">
                  <c:v>0.14905949483469999</c:v>
                </c:pt>
                <c:pt idx="6071">
                  <c:v>0.149003607863882</c:v>
                </c:pt>
                <c:pt idx="6072">
                  <c:v>0.14894774184680001</c:v>
                </c:pt>
                <c:pt idx="6073">
                  <c:v>0.1488918967756</c:v>
                </c:pt>
                <c:pt idx="6074">
                  <c:v>0.14889040786035401</c:v>
                </c:pt>
                <c:pt idx="6075">
                  <c:v>0.14886956461020701</c:v>
                </c:pt>
                <c:pt idx="6076">
                  <c:v>0.148813748850047</c:v>
                </c:pt>
                <c:pt idx="6077">
                  <c:v>0.14875795401692599</c:v>
                </c:pt>
                <c:pt idx="6078">
                  <c:v>0.14870218010299699</c:v>
                </c:pt>
                <c:pt idx="6079">
                  <c:v>0.14864642710041701</c:v>
                </c:pt>
                <c:pt idx="6080">
                  <c:v>0.148590695001345</c:v>
                </c:pt>
                <c:pt idx="6081">
                  <c:v>0.148534983797945</c:v>
                </c:pt>
                <c:pt idx="6082">
                  <c:v>0.14851122004227901</c:v>
                </c:pt>
                <c:pt idx="6083">
                  <c:v>0.14845553863647501</c:v>
                </c:pt>
                <c:pt idx="6084">
                  <c:v>0.14839987810733599</c:v>
                </c:pt>
                <c:pt idx="6085">
                  <c:v>0.14834423844703401</c:v>
                </c:pt>
                <c:pt idx="6086">
                  <c:v>0.14828861964774601</c:v>
                </c:pt>
                <c:pt idx="6087">
                  <c:v>0.14823302170164901</c:v>
                </c:pt>
                <c:pt idx="6088">
                  <c:v>0.148177444600925</c:v>
                </c:pt>
                <c:pt idx="6089">
                  <c:v>0.14812188833775899</c:v>
                </c:pt>
                <c:pt idx="6090">
                  <c:v>0.14806635290433801</c:v>
                </c:pt>
                <c:pt idx="6091">
                  <c:v>0.148010838292852</c:v>
                </c:pt>
                <c:pt idx="6092">
                  <c:v>0.14795534449549499</c:v>
                </c:pt>
                <c:pt idx="6093">
                  <c:v>0.14789987150446199</c:v>
                </c:pt>
                <c:pt idx="6094">
                  <c:v>0.147844419311953</c:v>
                </c:pt>
                <c:pt idx="6095">
                  <c:v>0.14778898791016901</c:v>
                </c:pt>
                <c:pt idx="6096">
                  <c:v>0.147733577291316</c:v>
                </c:pt>
                <c:pt idx="6097">
                  <c:v>0.147700340892569</c:v>
                </c:pt>
                <c:pt idx="6098">
                  <c:v>0.14764496351019901</c:v>
                </c:pt>
                <c:pt idx="6099">
                  <c:v>0.14758960689050499</c:v>
                </c:pt>
                <c:pt idx="6100">
                  <c:v>0.14754754974082701</c:v>
                </c:pt>
                <c:pt idx="6101">
                  <c:v>0.14749222964454001</c:v>
                </c:pt>
                <c:pt idx="6102">
                  <c:v>0.14743693028945101</c:v>
                </c:pt>
                <c:pt idx="6103">
                  <c:v>0.147381651667785</c:v>
                </c:pt>
                <c:pt idx="6104">
                  <c:v>0.14732639377176701</c:v>
                </c:pt>
                <c:pt idx="6105">
                  <c:v>0.14727115659362799</c:v>
                </c:pt>
                <c:pt idx="6106">
                  <c:v>0.14721594012559799</c:v>
                </c:pt>
                <c:pt idx="6107">
                  <c:v>0.147160744359914</c:v>
                </c:pt>
                <c:pt idx="6108">
                  <c:v>0.14710556928881399</c:v>
                </c:pt>
                <c:pt idx="6109">
                  <c:v>0.14705041490453699</c:v>
                </c:pt>
                <c:pt idx="6110">
                  <c:v>0.146995281199329</c:v>
                </c:pt>
                <c:pt idx="6111">
                  <c:v>0.14694016816543601</c:v>
                </c:pt>
                <c:pt idx="6112">
                  <c:v>0.14688507579510801</c:v>
                </c:pt>
                <c:pt idx="6113">
                  <c:v>0.146861576004264</c:v>
                </c:pt>
                <c:pt idx="6114">
                  <c:v>0.14680651310054399</c:v>
                </c:pt>
                <c:pt idx="6115">
                  <c:v>0.14675147084159401</c:v>
                </c:pt>
                <c:pt idx="6116">
                  <c:v>0.14669644921967301</c:v>
                </c:pt>
                <c:pt idx="6117">
                  <c:v>0.146641448227043</c:v>
                </c:pt>
                <c:pt idx="6118">
                  <c:v>0.14658646785597099</c:v>
                </c:pt>
                <c:pt idx="6119">
                  <c:v>0.14653150809872301</c:v>
                </c:pt>
                <c:pt idx="6120">
                  <c:v>0.14647656894757299</c:v>
                </c:pt>
                <c:pt idx="6121">
                  <c:v>0.14644434756633301</c:v>
                </c:pt>
                <c:pt idx="6122">
                  <c:v>0.14638944109433499</c:v>
                </c:pt>
                <c:pt idx="6123">
                  <c:v>0.14633455520845701</c:v>
                </c:pt>
                <c:pt idx="6124">
                  <c:v>0.14630968038630399</c:v>
                </c:pt>
                <c:pt idx="6125">
                  <c:v>0.14629651307468899</c:v>
                </c:pt>
                <c:pt idx="6126">
                  <c:v>0.14624166203037101</c:v>
                </c:pt>
                <c:pt idx="6127">
                  <c:v>0.14622630742360199</c:v>
                </c:pt>
                <c:pt idx="6128">
                  <c:v>0.14617148270153399</c:v>
                </c:pt>
                <c:pt idx="6129">
                  <c:v>0.14611667853493401</c:v>
                </c:pt>
                <c:pt idx="6130">
                  <c:v>0.146061894916094</c:v>
                </c:pt>
                <c:pt idx="6131">
                  <c:v>0.14600713183731101</c:v>
                </c:pt>
                <c:pt idx="6132">
                  <c:v>0.145952389290884</c:v>
                </c:pt>
                <c:pt idx="6133">
                  <c:v>0.14589912625672999</c:v>
                </c:pt>
                <c:pt idx="6134">
                  <c:v>0.14584442420490401</c:v>
                </c:pt>
                <c:pt idx="6135">
                  <c:v>0.14578974266255301</c:v>
                </c:pt>
                <c:pt idx="6136">
                  <c:v>0.14574965589528699</c:v>
                </c:pt>
                <c:pt idx="6137">
                  <c:v>0.14569500988447801</c:v>
                </c:pt>
                <c:pt idx="6138">
                  <c:v>0.145640384362132</c:v>
                </c:pt>
                <c:pt idx="6139">
                  <c:v>0.145619996084564</c:v>
                </c:pt>
                <c:pt idx="6140">
                  <c:v>0.145601794677161</c:v>
                </c:pt>
                <c:pt idx="6141">
                  <c:v>0.145547204104052</c:v>
                </c:pt>
                <c:pt idx="6142">
                  <c:v>0.145492633998622</c:v>
                </c:pt>
                <c:pt idx="6143">
                  <c:v>0.14547081168567999</c:v>
                </c:pt>
                <c:pt idx="6144">
                  <c:v>0.14541627022210801</c:v>
                </c:pt>
                <c:pt idx="6145">
                  <c:v>0.14536174920780001</c:v>
                </c:pt>
                <c:pt idx="6146">
                  <c:v>0.14536029559394201</c:v>
                </c:pt>
                <c:pt idx="6147">
                  <c:v>0.14530579556623799</c:v>
                </c:pt>
                <c:pt idx="6148">
                  <c:v>0.14525131597226401</c:v>
                </c:pt>
                <c:pt idx="6149">
                  <c:v>0.14524187491995999</c:v>
                </c:pt>
                <c:pt idx="6150">
                  <c:v>0.14518741929179399</c:v>
                </c:pt>
                <c:pt idx="6151">
                  <c:v>0.14513298408071101</c:v>
                </c:pt>
                <c:pt idx="6152">
                  <c:v>0.14507856927905599</c:v>
                </c:pt>
                <c:pt idx="6153">
                  <c:v>0.14502417487917801</c:v>
                </c:pt>
                <c:pt idx="6154">
                  <c:v>0.14496980087342601</c:v>
                </c:pt>
                <c:pt idx="6155">
                  <c:v>0.14491544725415401</c:v>
                </c:pt>
                <c:pt idx="6156">
                  <c:v>0.14489226257945501</c:v>
                </c:pt>
                <c:pt idx="6157">
                  <c:v>0.14488212045069801</c:v>
                </c:pt>
                <c:pt idx="6158">
                  <c:v>0.14484952555917099</c:v>
                </c:pt>
                <c:pt idx="6159">
                  <c:v>0.14483142045480599</c:v>
                </c:pt>
                <c:pt idx="6160">
                  <c:v>0.144777118718593</c:v>
                </c:pt>
                <c:pt idx="6161">
                  <c:v>0.144722837341764</c:v>
                </c:pt>
                <c:pt idx="6162">
                  <c:v>0.144668576316686</c:v>
                </c:pt>
                <c:pt idx="6163">
                  <c:v>0.14461433563572801</c:v>
                </c:pt>
                <c:pt idx="6164">
                  <c:v>0.144560115291263</c:v>
                </c:pt>
                <c:pt idx="6165">
                  <c:v>0.14452614757061399</c:v>
                </c:pt>
                <c:pt idx="6166">
                  <c:v>0.14447196029055601</c:v>
                </c:pt>
                <c:pt idx="6167">
                  <c:v>0.14441779332697</c:v>
                </c:pt>
                <c:pt idx="6168">
                  <c:v>0.144363646672237</c:v>
                </c:pt>
                <c:pt idx="6169">
                  <c:v>0.144309520318744</c:v>
                </c:pt>
                <c:pt idx="6170">
                  <c:v>0.14428931834956599</c:v>
                </c:pt>
                <c:pt idx="6171">
                  <c:v>0.14423521986403801</c:v>
                </c:pt>
                <c:pt idx="6172">
                  <c:v>0.14418114166168899</c:v>
                </c:pt>
                <c:pt idx="6173">
                  <c:v>0.14412708373491601</c:v>
                </c:pt>
                <c:pt idx="6174">
                  <c:v>0.14407664795629499</c:v>
                </c:pt>
                <c:pt idx="6175">
                  <c:v>0.14404135341306701</c:v>
                </c:pt>
                <c:pt idx="6176">
                  <c:v>0.14398734789719</c:v>
                </c:pt>
                <c:pt idx="6177">
                  <c:v>0.14393336262963499</c:v>
                </c:pt>
                <c:pt idx="6178">
                  <c:v>0.14387939760281099</c:v>
                </c:pt>
                <c:pt idx="6179">
                  <c:v>0.143840555312298</c:v>
                </c:pt>
                <c:pt idx="6180">
                  <c:v>0.14378662508178</c:v>
                </c:pt>
                <c:pt idx="6181">
                  <c:v>0.14373271507135801</c:v>
                </c:pt>
                <c:pt idx="6182">
                  <c:v>0.143678825273449</c:v>
                </c:pt>
                <c:pt idx="6183">
                  <c:v>0.14362495568047701</c:v>
                </c:pt>
                <c:pt idx="6184">
                  <c:v>0.143571106284866</c:v>
                </c:pt>
                <c:pt idx="6185">
                  <c:v>0.14351727707904199</c:v>
                </c:pt>
                <c:pt idx="6186">
                  <c:v>0.14349431609423499</c:v>
                </c:pt>
                <c:pt idx="6187">
                  <c:v>0.14344051567940599</c:v>
                </c:pt>
                <c:pt idx="6188">
                  <c:v>0.143386735436001</c:v>
                </c:pt>
                <c:pt idx="6189">
                  <c:v>0.143332975356457</c:v>
                </c:pt>
                <c:pt idx="6190">
                  <c:v>0.143279235433214</c:v>
                </c:pt>
                <c:pt idx="6191">
                  <c:v>0.14325559625055501</c:v>
                </c:pt>
                <c:pt idx="6192">
                  <c:v>0.14320188533910899</c:v>
                </c:pt>
                <c:pt idx="6193">
                  <c:v>0.14314819456552899</c:v>
                </c:pt>
                <c:pt idx="6194">
                  <c:v>0.14309452392226399</c:v>
                </c:pt>
                <c:pt idx="6195">
                  <c:v>0.14304087340176699</c:v>
                </c:pt>
                <c:pt idx="6196">
                  <c:v>0.14298724299649501</c:v>
                </c:pt>
                <c:pt idx="6197">
                  <c:v>0.142933632698904</c:v>
                </c:pt>
                <c:pt idx="6198">
                  <c:v>0.142889330029279</c:v>
                </c:pt>
                <c:pt idx="6199">
                  <c:v>0.14287575615376</c:v>
                </c:pt>
                <c:pt idx="6200">
                  <c:v>0.142867183844132</c:v>
                </c:pt>
                <c:pt idx="6201">
                  <c:v>0.14281361856039501</c:v>
                </c:pt>
                <c:pt idx="6202">
                  <c:v>0.14276007335992399</c:v>
                </c:pt>
                <c:pt idx="6203">
                  <c:v>0.142706548235189</c:v>
                </c:pt>
                <c:pt idx="6204">
                  <c:v>0.142698699571255</c:v>
                </c:pt>
                <c:pt idx="6205">
                  <c:v>0.14264519745743301</c:v>
                </c:pt>
                <c:pt idx="6206">
                  <c:v>0.142623802229009</c:v>
                </c:pt>
                <c:pt idx="6207">
                  <c:v>0.14257032819649501</c:v>
                </c:pt>
                <c:pt idx="6208">
                  <c:v>0.14251687421303399</c:v>
                </c:pt>
                <c:pt idx="6209">
                  <c:v>0.14246344027110899</c:v>
                </c:pt>
                <c:pt idx="6210">
                  <c:v>0.14241002636320599</c:v>
                </c:pt>
                <c:pt idx="6211">
                  <c:v>0.14235663248181299</c:v>
                </c:pt>
                <c:pt idx="6212">
                  <c:v>0.142303258619422</c:v>
                </c:pt>
                <c:pt idx="6213">
                  <c:v>0.14230254710312901</c:v>
                </c:pt>
                <c:pt idx="6214">
                  <c:v>0.142272666631095</c:v>
                </c:pt>
                <c:pt idx="6215">
                  <c:v>0.14223852520288499</c:v>
                </c:pt>
                <c:pt idx="6216">
                  <c:v>0.14218519562253101</c:v>
                </c:pt>
                <c:pt idx="6217">
                  <c:v>0.142176664745395</c:v>
                </c:pt>
                <c:pt idx="6218">
                  <c:v>0.14212335835842199</c:v>
                </c:pt>
                <c:pt idx="6219">
                  <c:v>0.14211269947961</c:v>
                </c:pt>
                <c:pt idx="6220">
                  <c:v>0.142059417075174</c:v>
                </c:pt>
                <c:pt idx="6221">
                  <c:v>0.142006154647944</c:v>
                </c:pt>
                <c:pt idx="6222">
                  <c:v>0.141993374637185</c:v>
                </c:pt>
                <c:pt idx="6223">
                  <c:v>0.14194013697128699</c:v>
                </c:pt>
                <c:pt idx="6224">
                  <c:v>0.141886919265822</c:v>
                </c:pt>
                <c:pt idx="6225">
                  <c:v>0.14188337212831101</c:v>
                </c:pt>
                <c:pt idx="6226">
                  <c:v>0.14183017570572401</c:v>
                </c:pt>
                <c:pt idx="6227">
                  <c:v>0.14177699922810599</c:v>
                </c:pt>
                <c:pt idx="6228">
                  <c:v>0.14176494866520101</c:v>
                </c:pt>
                <c:pt idx="6229">
                  <c:v>0.141711796643198</c:v>
                </c:pt>
                <c:pt idx="6230">
                  <c:v>0.14165866454951601</c:v>
                </c:pt>
                <c:pt idx="6231">
                  <c:v>0.14160555237668401</c:v>
                </c:pt>
                <c:pt idx="6232">
                  <c:v>0.14155246011723299</c:v>
                </c:pt>
                <c:pt idx="6233">
                  <c:v>0.141499387763695</c:v>
                </c:pt>
                <c:pt idx="6234">
                  <c:v>0.14144633530861001</c:v>
                </c:pt>
                <c:pt idx="6235">
                  <c:v>0.141393302744514</c:v>
                </c:pt>
                <c:pt idx="6236">
                  <c:v>0.14134029006395199</c:v>
                </c:pt>
                <c:pt idx="6237">
                  <c:v>0.141292242413774</c:v>
                </c:pt>
                <c:pt idx="6238">
                  <c:v>0.14123926762382499</c:v>
                </c:pt>
                <c:pt idx="6239">
                  <c:v>0.141186312695748</c:v>
                </c:pt>
                <c:pt idx="6240">
                  <c:v>0.14113337762209599</c:v>
                </c:pt>
                <c:pt idx="6241">
                  <c:v>0.14108046239542399</c:v>
                </c:pt>
                <c:pt idx="6242">
                  <c:v>0.141027567008292</c:v>
                </c:pt>
                <c:pt idx="6243">
                  <c:v>0.14097469145326</c:v>
                </c:pt>
                <c:pt idx="6244">
                  <c:v>0.14092183572289499</c:v>
                </c:pt>
                <c:pt idx="6245">
                  <c:v>0.140868999809761</c:v>
                </c:pt>
                <c:pt idx="6246">
                  <c:v>0.14081618370643001</c:v>
                </c:pt>
                <c:pt idx="6247">
                  <c:v>0.14076338740547401</c:v>
                </c:pt>
                <c:pt idx="6248">
                  <c:v>0.14071061089946901</c:v>
                </c:pt>
                <c:pt idx="6249">
                  <c:v>0.140657854180992</c:v>
                </c:pt>
                <c:pt idx="6250">
                  <c:v>0.14060511724262501</c:v>
                </c:pt>
                <c:pt idx="6251">
                  <c:v>0.14055240007695299</c:v>
                </c:pt>
                <c:pt idx="6252">
                  <c:v>0.140545372615068</c:v>
                </c:pt>
                <c:pt idx="6253">
                  <c:v>0.14049267784948599</c:v>
                </c:pt>
                <c:pt idx="6254">
                  <c:v>0.140440002840786</c:v>
                </c:pt>
                <c:pt idx="6255">
                  <c:v>0.14038734758155999</c:v>
                </c:pt>
                <c:pt idx="6256">
                  <c:v>0.14033471206440401</c:v>
                </c:pt>
                <c:pt idx="6257">
                  <c:v>0.14028209628191601</c:v>
                </c:pt>
                <c:pt idx="6258">
                  <c:v>0.140229500226696</c:v>
                </c:pt>
                <c:pt idx="6259">
                  <c:v>0.140176923891349</c:v>
                </c:pt>
                <c:pt idx="6260">
                  <c:v>0.14012436726848099</c:v>
                </c:pt>
                <c:pt idx="6261">
                  <c:v>0.140108954397272</c:v>
                </c:pt>
                <c:pt idx="6262">
                  <c:v>0.14005642325824899</c:v>
                </c:pt>
                <c:pt idx="6263">
                  <c:v>0.140029814999174</c:v>
                </c:pt>
                <c:pt idx="6264">
                  <c:v>0.13997731353193499</c:v>
                </c:pt>
                <c:pt idx="6265">
                  <c:v>0.139924831749105</c:v>
                </c:pt>
                <c:pt idx="6266">
                  <c:v>0.13987236964330299</c:v>
                </c:pt>
                <c:pt idx="6267">
                  <c:v>0.139819927207152</c:v>
                </c:pt>
                <c:pt idx="6268">
                  <c:v>0.13976750443327701</c:v>
                </c:pt>
                <c:pt idx="6269">
                  <c:v>0.13971510131430501</c:v>
                </c:pt>
                <c:pt idx="6270">
                  <c:v>0.13966271784286699</c:v>
                </c:pt>
                <c:pt idx="6271">
                  <c:v>0.13961035401159799</c:v>
                </c:pt>
                <c:pt idx="6272">
                  <c:v>0.13955800981313399</c:v>
                </c:pt>
                <c:pt idx="6273">
                  <c:v>0.139505685240112</c:v>
                </c:pt>
                <c:pt idx="6274">
                  <c:v>0.13945338028517701</c:v>
                </c:pt>
                <c:pt idx="6275">
                  <c:v>0.139401094940971</c:v>
                </c:pt>
                <c:pt idx="6276">
                  <c:v>0.13934882920014199</c:v>
                </c:pt>
                <c:pt idx="6277">
                  <c:v>0.13929658305534001</c:v>
                </c:pt>
                <c:pt idx="6278">
                  <c:v>0.13924435649921901</c:v>
                </c:pt>
                <c:pt idx="6279">
                  <c:v>0.13919214952443401</c:v>
                </c:pt>
                <c:pt idx="6280">
                  <c:v>0.13913996212364199</c:v>
                </c:pt>
                <c:pt idx="6281">
                  <c:v>0.13908779428950599</c:v>
                </c:pt>
                <c:pt idx="6282">
                  <c:v>0.13903564601468901</c:v>
                </c:pt>
                <c:pt idx="6283">
                  <c:v>0.13898351729185801</c:v>
                </c:pt>
                <c:pt idx="6284">
                  <c:v>0.138959892043058</c:v>
                </c:pt>
                <c:pt idx="6285">
                  <c:v>0.138907791722711</c:v>
                </c:pt>
                <c:pt idx="6286">
                  <c:v>0.13885571093637</c:v>
                </c:pt>
                <c:pt idx="6287">
                  <c:v>0.13880364967671199</c:v>
                </c:pt>
                <c:pt idx="6288">
                  <c:v>0.138751607936415</c:v>
                </c:pt>
                <c:pt idx="6289">
                  <c:v>0.13869958570815999</c:v>
                </c:pt>
                <c:pt idx="6290">
                  <c:v>0.13864758298463201</c:v>
                </c:pt>
                <c:pt idx="6291">
                  <c:v>0.13859559975851901</c:v>
                </c:pt>
                <c:pt idx="6292">
                  <c:v>0.13854363602250899</c:v>
                </c:pt>
                <c:pt idx="6293">
                  <c:v>0.138513852268173</c:v>
                </c:pt>
                <c:pt idx="6294">
                  <c:v>0.13846191918180101</c:v>
                </c:pt>
                <c:pt idx="6295">
                  <c:v>0.13841000556673499</c:v>
                </c:pt>
                <c:pt idx="6296">
                  <c:v>0.138358111415673</c:v>
                </c:pt>
                <c:pt idx="6297">
                  <c:v>0.138306236721318</c:v>
                </c:pt>
                <c:pt idx="6298">
                  <c:v>0.138254381476375</c:v>
                </c:pt>
                <c:pt idx="6299">
                  <c:v>0.138202545673552</c:v>
                </c:pt>
                <c:pt idx="6300">
                  <c:v>0.13815072930555899</c:v>
                </c:pt>
                <c:pt idx="6301">
                  <c:v>0.13809893236511001</c:v>
                </c:pt>
                <c:pt idx="6302">
                  <c:v>0.13808857530768501</c:v>
                </c:pt>
                <c:pt idx="6303">
                  <c:v>0.138036801670673</c:v>
                </c:pt>
                <c:pt idx="6304">
                  <c:v>0.137985047445185</c:v>
                </c:pt>
                <c:pt idx="6305">
                  <c:v>0.13793331262394001</c:v>
                </c:pt>
                <c:pt idx="6306">
                  <c:v>0.137881597199666</c:v>
                </c:pt>
                <c:pt idx="6307">
                  <c:v>0.137829901165087</c:v>
                </c:pt>
                <c:pt idx="6308">
                  <c:v>0.13780233787236701</c:v>
                </c:pt>
                <c:pt idx="6309">
                  <c:v>0.13775067155453899</c:v>
                </c:pt>
                <c:pt idx="6310">
                  <c:v>0.13769902460799599</c:v>
                </c:pt>
                <c:pt idx="6311">
                  <c:v>0.13764739702547499</c:v>
                </c:pt>
                <c:pt idx="6312">
                  <c:v>0.13759578879971701</c:v>
                </c:pt>
                <c:pt idx="6313">
                  <c:v>0.13754419992346301</c:v>
                </c:pt>
                <c:pt idx="6314">
                  <c:v>0.137492630389459</c:v>
                </c:pt>
                <c:pt idx="6315">
                  <c:v>0.13748231880309</c:v>
                </c:pt>
                <c:pt idx="6316">
                  <c:v>0.13743077247021501</c:v>
                </c:pt>
                <c:pt idx="6317">
                  <c:v>0.137379245463638</c:v>
                </c:pt>
                <c:pt idx="6318">
                  <c:v>0.13732773777611401</c:v>
                </c:pt>
                <c:pt idx="6319">
                  <c:v>0.13727624940040101</c:v>
                </c:pt>
                <c:pt idx="6320">
                  <c:v>0.137224780329256</c:v>
                </c:pt>
                <c:pt idx="6321">
                  <c:v>0.13717333055544401</c:v>
                </c:pt>
                <c:pt idx="6322">
                  <c:v>0.137121900071727</c:v>
                </c:pt>
                <c:pt idx="6323">
                  <c:v>0.137070488870874</c:v>
                </c:pt>
                <c:pt idx="6324">
                  <c:v>0.13702731835866599</c:v>
                </c:pt>
                <c:pt idx="6325">
                  <c:v>0.136975942619395</c:v>
                </c:pt>
                <c:pt idx="6326">
                  <c:v>0.136924586142463</c:v>
                </c:pt>
                <c:pt idx="6327">
                  <c:v>0.13687324892064601</c:v>
                </c:pt>
                <c:pt idx="6328">
                  <c:v>0.13682193094672701</c:v>
                </c:pt>
                <c:pt idx="6329">
                  <c:v>0.13677063221348901</c:v>
                </c:pt>
                <c:pt idx="6330">
                  <c:v>0.13671935271371599</c:v>
                </c:pt>
                <c:pt idx="6331">
                  <c:v>0.13669679582512101</c:v>
                </c:pt>
                <c:pt idx="6332">
                  <c:v>0.13664554400887199</c:v>
                </c:pt>
                <c:pt idx="6333">
                  <c:v>0.13659431140850001</c:v>
                </c:pt>
                <c:pt idx="6334">
                  <c:v>0.13657996972290001</c:v>
                </c:pt>
                <c:pt idx="6335">
                  <c:v>0.136528761708336</c:v>
                </c:pt>
                <c:pt idx="6336">
                  <c:v>0.13651033152349501</c:v>
                </c:pt>
                <c:pt idx="6337">
                  <c:v>0.13645914961842501</c:v>
                </c:pt>
                <c:pt idx="6338">
                  <c:v>0.13640798690302</c:v>
                </c:pt>
                <c:pt idx="6339">
                  <c:v>0.13636570687512201</c:v>
                </c:pt>
                <c:pt idx="6340">
                  <c:v>0.13631457919426401</c:v>
                </c:pt>
                <c:pt idx="6341">
                  <c:v>0.136263470682739</c:v>
                </c:pt>
                <c:pt idx="6342">
                  <c:v>0.136212381333361</c:v>
                </c:pt>
                <c:pt idx="6343">
                  <c:v>0.13619399385709499</c:v>
                </c:pt>
                <c:pt idx="6344">
                  <c:v>0.13614293055670701</c:v>
                </c:pt>
                <c:pt idx="6345">
                  <c:v>0.13609188640151501</c:v>
                </c:pt>
                <c:pt idx="6346">
                  <c:v>0.13605242537793</c:v>
                </c:pt>
                <c:pt idx="6347">
                  <c:v>0.136006855334912</c:v>
                </c:pt>
                <c:pt idx="6348">
                  <c:v>0.13595586219848799</c:v>
                </c:pt>
                <c:pt idx="6349">
                  <c:v>0.135904888180954</c:v>
                </c:pt>
                <c:pt idx="6350">
                  <c:v>0.13585393327514</c:v>
                </c:pt>
                <c:pt idx="6351">
                  <c:v>0.13582065305528099</c:v>
                </c:pt>
                <c:pt idx="6352">
                  <c:v>0.13576972973179599</c:v>
                </c:pt>
                <c:pt idx="6353">
                  <c:v>0.13571882550102499</c:v>
                </c:pt>
                <c:pt idx="6354">
                  <c:v>0.13566794035581001</c:v>
                </c:pt>
                <c:pt idx="6355">
                  <c:v>0.13566115711141699</c:v>
                </c:pt>
                <c:pt idx="6356">
                  <c:v>0.13561029358784801</c:v>
                </c:pt>
                <c:pt idx="6357">
                  <c:v>0.13555944913457099</c:v>
                </c:pt>
                <c:pt idx="6358">
                  <c:v>0.13550862374443801</c:v>
                </c:pt>
                <c:pt idx="6359">
                  <c:v>0.135457817410301</c:v>
                </c:pt>
                <c:pt idx="6360">
                  <c:v>0.13540703012501401</c:v>
                </c:pt>
                <c:pt idx="6361">
                  <c:v>0.13535626188143701</c:v>
                </c:pt>
                <c:pt idx="6362">
                  <c:v>0.13530551267242899</c:v>
                </c:pt>
                <c:pt idx="6363">
                  <c:v>0.13525478249085501</c:v>
                </c:pt>
                <c:pt idx="6364">
                  <c:v>0.13520407132957901</c:v>
                </c:pt>
                <c:pt idx="6365">
                  <c:v>0.13515337918147199</c:v>
                </c:pt>
                <c:pt idx="6366">
                  <c:v>0.13511689260378601</c:v>
                </c:pt>
                <c:pt idx="6367">
                  <c:v>0.13511283914767599</c:v>
                </c:pt>
                <c:pt idx="6368">
                  <c:v>0.13510540812729999</c:v>
                </c:pt>
                <c:pt idx="6369">
                  <c:v>0.13505475297104899</c:v>
                </c:pt>
                <c:pt idx="6370">
                  <c:v>0.135004116806969</c:v>
                </c:pt>
                <c:pt idx="6371">
                  <c:v>0.13495349962793701</c:v>
                </c:pt>
                <c:pt idx="6372">
                  <c:v>0.134902901426836</c:v>
                </c:pt>
                <c:pt idx="6373">
                  <c:v>0.13485232219655099</c:v>
                </c:pt>
                <c:pt idx="6374">
                  <c:v>0.13480176192996901</c:v>
                </c:pt>
                <c:pt idx="6375">
                  <c:v>0.13475122061997899</c:v>
                </c:pt>
                <c:pt idx="6376">
                  <c:v>0.134700698259475</c:v>
                </c:pt>
                <c:pt idx="6377">
                  <c:v>0.13465019484135199</c:v>
                </c:pt>
                <c:pt idx="6378">
                  <c:v>0.13459971035850701</c:v>
                </c:pt>
                <c:pt idx="6379">
                  <c:v>0.13454924480384101</c:v>
                </c:pt>
                <c:pt idx="6380">
                  <c:v>0.13449879817025701</c:v>
                </c:pt>
                <c:pt idx="6381">
                  <c:v>0.13444837045066199</c:v>
                </c:pt>
                <c:pt idx="6382">
                  <c:v>0.134397961637964</c:v>
                </c:pt>
                <c:pt idx="6383">
                  <c:v>0.134347571725073</c:v>
                </c:pt>
                <c:pt idx="6384">
                  <c:v>0.13432204804746201</c:v>
                </c:pt>
                <c:pt idx="6385">
                  <c:v>0.134292500373386</c:v>
                </c:pt>
                <c:pt idx="6386">
                  <c:v>0.134242150001154</c:v>
                </c:pt>
                <c:pt idx="6387">
                  <c:v>0.13419181850681999</c:v>
                </c:pt>
                <c:pt idx="6388">
                  <c:v>0.13414150588330401</c:v>
                </c:pt>
                <c:pt idx="6389">
                  <c:v>0.13409121212353201</c:v>
                </c:pt>
                <c:pt idx="6390">
                  <c:v>0.134040937220432</c:v>
                </c:pt>
                <c:pt idx="6391">
                  <c:v>0.133990681166933</c:v>
                </c:pt>
                <c:pt idx="6392">
                  <c:v>0.13394044395596799</c:v>
                </c:pt>
                <c:pt idx="6393">
                  <c:v>0.133935086431967</c:v>
                </c:pt>
                <c:pt idx="6394">
                  <c:v>0.13388487006517</c:v>
                </c:pt>
                <c:pt idx="6395">
                  <c:v>0.13383467252602799</c:v>
                </c:pt>
                <c:pt idx="6396">
                  <c:v>0.133784493807482</c:v>
                </c:pt>
                <c:pt idx="6397">
                  <c:v>0.133734333902474</c:v>
                </c:pt>
                <c:pt idx="6398">
                  <c:v>0.133684192803951</c:v>
                </c:pt>
                <c:pt idx="6399">
                  <c:v>0.13363407050486201</c:v>
                </c:pt>
                <c:pt idx="6400">
                  <c:v>0.133583966998158</c:v>
                </c:pt>
                <c:pt idx="6401">
                  <c:v>0.133533882276793</c:v>
                </c:pt>
                <c:pt idx="6402">
                  <c:v>0.133483816333725</c:v>
                </c:pt>
                <c:pt idx="6403">
                  <c:v>0.13343376916191299</c:v>
                </c:pt>
                <c:pt idx="6404">
                  <c:v>0.133383740754319</c:v>
                </c:pt>
                <c:pt idx="6405">
                  <c:v>0.13334239809977</c:v>
                </c:pt>
                <c:pt idx="6406">
                  <c:v>0.13329240394998601</c:v>
                </c:pt>
                <c:pt idx="6407">
                  <c:v>0.13324242854453999</c:v>
                </c:pt>
                <c:pt idx="6408">
                  <c:v>0.13319247187640501</c:v>
                </c:pt>
                <c:pt idx="6409">
                  <c:v>0.13314253393855399</c:v>
                </c:pt>
                <c:pt idx="6410">
                  <c:v>0.13310392810531299</c:v>
                </c:pt>
                <c:pt idx="6411">
                  <c:v>0.133054023365235</c:v>
                </c:pt>
                <c:pt idx="6412">
                  <c:v>0.13303805780047001</c:v>
                </c:pt>
                <c:pt idx="6413">
                  <c:v>0.13298817775718699</c:v>
                </c:pt>
                <c:pt idx="6414">
                  <c:v>0.13293831641546</c:v>
                </c:pt>
                <c:pt idx="6415">
                  <c:v>0.132888473768278</c:v>
                </c:pt>
                <c:pt idx="6416">
                  <c:v>0.132838649808631</c:v>
                </c:pt>
                <c:pt idx="6417">
                  <c:v>0.13279747610650899</c:v>
                </c:pt>
                <c:pt idx="6418">
                  <c:v>0.13274768626467301</c:v>
                </c:pt>
                <c:pt idx="6419">
                  <c:v>0.13269791509057399</c:v>
                </c:pt>
                <c:pt idx="6420">
                  <c:v>0.13264816257721199</c:v>
                </c:pt>
                <c:pt idx="6421">
                  <c:v>0.132598428717592</c:v>
                </c:pt>
                <c:pt idx="6422">
                  <c:v>0.132583180736945</c:v>
                </c:pt>
                <c:pt idx="6423">
                  <c:v>0.13253347124100801</c:v>
                </c:pt>
                <c:pt idx="6424">
                  <c:v>0.13248378038268299</c:v>
                </c:pt>
                <c:pt idx="6425">
                  <c:v>0.13243410815498299</c:v>
                </c:pt>
                <c:pt idx="6426">
                  <c:v>0.13241424447891401</c:v>
                </c:pt>
                <c:pt idx="6427">
                  <c:v>0.132364598322355</c:v>
                </c:pt>
                <c:pt idx="6428">
                  <c:v>0.13231497077966001</c:v>
                </c:pt>
                <c:pt idx="6429">
                  <c:v>0.13228652604774899</c:v>
                </c:pt>
                <c:pt idx="6430">
                  <c:v>0.13223692777674201</c:v>
                </c:pt>
                <c:pt idx="6431">
                  <c:v>0.13218734810164601</c:v>
                </c:pt>
                <c:pt idx="6432">
                  <c:v>0.13215100148793901</c:v>
                </c:pt>
                <c:pt idx="6433">
                  <c:v>0.13213118027479101</c:v>
                </c:pt>
                <c:pt idx="6434">
                  <c:v>0.13208164024767299</c:v>
                </c:pt>
                <c:pt idx="6435">
                  <c:v>0.13203211879462901</c:v>
                </c:pt>
                <c:pt idx="6436">
                  <c:v>0.13198261590869501</c:v>
                </c:pt>
                <c:pt idx="6437">
                  <c:v>0.13193445092412001</c:v>
                </c:pt>
                <c:pt idx="6438">
                  <c:v>0.13188498465686199</c:v>
                </c:pt>
                <c:pt idx="6439">
                  <c:v>0.13183553693602301</c:v>
                </c:pt>
                <c:pt idx="6440">
                  <c:v>0.131786107754649</c:v>
                </c:pt>
                <c:pt idx="6441">
                  <c:v>0.13173669710579</c:v>
                </c:pt>
                <c:pt idx="6442">
                  <c:v>0.13168730498249601</c:v>
                </c:pt>
                <c:pt idx="6443">
                  <c:v>0.13165109586208501</c:v>
                </c:pt>
                <c:pt idx="6444">
                  <c:v>0.13161226441964599</c:v>
                </c:pt>
                <c:pt idx="6445">
                  <c:v>0.131575418052225</c:v>
                </c:pt>
                <c:pt idx="6446">
                  <c:v>0.131526086397389</c:v>
                </c:pt>
                <c:pt idx="6447">
                  <c:v>0.13147677323850199</c:v>
                </c:pt>
                <c:pt idx="6448">
                  <c:v>0.13142747856862899</c:v>
                </c:pt>
                <c:pt idx="6449">
                  <c:v>0.131378202380837</c:v>
                </c:pt>
                <c:pt idx="6450">
                  <c:v>0.131328944668198</c:v>
                </c:pt>
                <c:pt idx="6451">
                  <c:v>0.131279705423784</c:v>
                </c:pt>
                <c:pt idx="6452">
                  <c:v>0.131230484640672</c:v>
                </c:pt>
                <c:pt idx="6453">
                  <c:v>0.13118128231193801</c:v>
                </c:pt>
                <c:pt idx="6454">
                  <c:v>0.13113209843066501</c:v>
                </c:pt>
                <c:pt idx="6455">
                  <c:v>0.13108293298993601</c:v>
                </c:pt>
                <c:pt idx="6456">
                  <c:v>0.13103378598283699</c:v>
                </c:pt>
                <c:pt idx="6457">
                  <c:v>0.13098465740245599</c:v>
                </c:pt>
                <c:pt idx="6458">
                  <c:v>0.130935547241885</c:v>
                </c:pt>
                <c:pt idx="6459">
                  <c:v>0.13088645549421701</c:v>
                </c:pt>
                <c:pt idx="6460">
                  <c:v>0.13083738215255</c:v>
                </c:pt>
                <c:pt idx="6461">
                  <c:v>0.13078832720998099</c:v>
                </c:pt>
                <c:pt idx="6462">
                  <c:v>0.13073929065961401</c:v>
                </c:pt>
                <c:pt idx="6463">
                  <c:v>0.13069027249455101</c:v>
                </c:pt>
                <c:pt idx="6464">
                  <c:v>0.13064127270789999</c:v>
                </c:pt>
                <c:pt idx="6465">
                  <c:v>0.13059229129277</c:v>
                </c:pt>
                <c:pt idx="6466">
                  <c:v>0.13054332824227199</c:v>
                </c:pt>
                <c:pt idx="6467">
                  <c:v>0.130494383549523</c:v>
                </c:pt>
                <c:pt idx="6468">
                  <c:v>0.130445457207638</c:v>
                </c:pt>
                <c:pt idx="6469">
                  <c:v>0.13039654920973801</c:v>
                </c:pt>
                <c:pt idx="6470">
                  <c:v>0.13038742174793899</c:v>
                </c:pt>
                <c:pt idx="6471">
                  <c:v>0.13033853550930999</c:v>
                </c:pt>
                <c:pt idx="6472">
                  <c:v>0.13028966759963001</c:v>
                </c:pt>
                <c:pt idx="6473">
                  <c:v>0.13025384277761601</c:v>
                </c:pt>
                <c:pt idx="6474">
                  <c:v>0.130244074081317</c:v>
                </c:pt>
                <c:pt idx="6475">
                  <c:v>0.13019524158811899</c:v>
                </c:pt>
                <c:pt idx="6476">
                  <c:v>0.13014642740372001</c:v>
                </c:pt>
                <c:pt idx="6477">
                  <c:v>0.13011909945517999</c:v>
                </c:pt>
                <c:pt idx="6478">
                  <c:v>0.13007031381879799</c:v>
                </c:pt>
                <c:pt idx="6479">
                  <c:v>0.130021546473646</c:v>
                </c:pt>
                <c:pt idx="6480">
                  <c:v>0.12997279741286499</c:v>
                </c:pt>
                <c:pt idx="6481">
                  <c:v>0.12992406662960099</c:v>
                </c:pt>
                <c:pt idx="6482">
                  <c:v>0.12987535411699999</c:v>
                </c:pt>
                <c:pt idx="6483">
                  <c:v>0.12982665986821301</c:v>
                </c:pt>
                <c:pt idx="6484">
                  <c:v>0.129777983876391</c:v>
                </c:pt>
                <c:pt idx="6485">
                  <c:v>0.12972932613468899</c:v>
                </c:pt>
                <c:pt idx="6486">
                  <c:v>0.129680686636265</c:v>
                </c:pt>
                <c:pt idx="6487">
                  <c:v>0.12963206537427999</c:v>
                </c:pt>
                <c:pt idx="6488">
                  <c:v>0.12961327004050699</c:v>
                </c:pt>
                <c:pt idx="6489">
                  <c:v>0.129564674055068</c:v>
                </c:pt>
                <c:pt idx="6490">
                  <c:v>0.129516096289753</c:v>
                </c:pt>
                <c:pt idx="6491">
                  <c:v>0.12946753673773001</c:v>
                </c:pt>
                <c:pt idx="6492">
                  <c:v>0.129455885154623</c:v>
                </c:pt>
                <c:pt idx="6493">
                  <c:v>0.1294073481776</c:v>
                </c:pt>
                <c:pt idx="6494">
                  <c:v>0.12935882939857499</c:v>
                </c:pt>
                <c:pt idx="6495">
                  <c:v>0.12931032881072699</c:v>
                </c:pt>
                <c:pt idx="6496">
                  <c:v>0.12930903571067201</c:v>
                </c:pt>
                <c:pt idx="6497">
                  <c:v>0.12926055379200299</c:v>
                </c:pt>
                <c:pt idx="6498">
                  <c:v>0.12921209005069101</c:v>
                </c:pt>
                <c:pt idx="6499">
                  <c:v>0.12916364447991999</c:v>
                </c:pt>
                <c:pt idx="6500">
                  <c:v>0.12911521707287699</c:v>
                </c:pt>
                <c:pt idx="6501">
                  <c:v>0.12906680782275301</c:v>
                </c:pt>
                <c:pt idx="6502">
                  <c:v>0.12905648286531801</c:v>
                </c:pt>
                <c:pt idx="6503">
                  <c:v>0.12900809563644799</c:v>
                </c:pt>
                <c:pt idx="6504">
                  <c:v>0.128959726549432</c:v>
                </c:pt>
                <c:pt idx="6505">
                  <c:v>0.12891137559746799</c:v>
                </c:pt>
                <c:pt idx="6506">
                  <c:v>0.12886304277375699</c:v>
                </c:pt>
                <c:pt idx="6507">
                  <c:v>0.128859821229903</c:v>
                </c:pt>
                <c:pt idx="6508">
                  <c:v>0.12881150773550501</c:v>
                </c:pt>
                <c:pt idx="6509">
                  <c:v>0.12878703581276099</c:v>
                </c:pt>
                <c:pt idx="6510">
                  <c:v>0.12877544547213499</c:v>
                </c:pt>
                <c:pt idx="6511">
                  <c:v>0.12872716361279199</c:v>
                </c:pt>
                <c:pt idx="6512">
                  <c:v>0.128678899855798</c:v>
                </c:pt>
                <c:pt idx="6513">
                  <c:v>0.12863065419436401</c:v>
                </c:pt>
                <c:pt idx="6514">
                  <c:v>0.12858242662170699</c:v>
                </c:pt>
                <c:pt idx="6515">
                  <c:v>0.12853421713104399</c:v>
                </c:pt>
                <c:pt idx="6516">
                  <c:v>0.128532931792086</c:v>
                </c:pt>
                <c:pt idx="6517">
                  <c:v>0.128518151317872</c:v>
                </c:pt>
                <c:pt idx="6518">
                  <c:v>0.12846996592599</c:v>
                </c:pt>
                <c:pt idx="6519">
                  <c:v>0.12845583497162699</c:v>
                </c:pt>
                <c:pt idx="6520">
                  <c:v>0.12842886201111001</c:v>
                </c:pt>
                <c:pt idx="6521">
                  <c:v>0.12838071009652399</c:v>
                </c:pt>
                <c:pt idx="6522">
                  <c:v>0.12833257623556599</c:v>
                </c:pt>
                <c:pt idx="6523">
                  <c:v>0.12828446042146699</c:v>
                </c:pt>
                <c:pt idx="6524">
                  <c:v>0.12823636264745999</c:v>
                </c:pt>
                <c:pt idx="6525">
                  <c:v>0.12821264105538099</c:v>
                </c:pt>
                <c:pt idx="6526">
                  <c:v>0.12816457020865499</c:v>
                </c:pt>
                <c:pt idx="6527">
                  <c:v>0.128116517385162</c:v>
                </c:pt>
                <c:pt idx="6528">
                  <c:v>0.12806848257814399</c:v>
                </c:pt>
                <c:pt idx="6529">
                  <c:v>0.128020465780847</c:v>
                </c:pt>
                <c:pt idx="6530">
                  <c:v>0.12797246698651801</c:v>
                </c:pt>
                <c:pt idx="6531">
                  <c:v>0.12792448618840799</c:v>
                </c:pt>
                <c:pt idx="6532">
                  <c:v>0.12787652337976799</c:v>
                </c:pt>
                <c:pt idx="6533">
                  <c:v>0.12785670400513699</c:v>
                </c:pt>
                <c:pt idx="6534">
                  <c:v>0.127808766610115</c:v>
                </c:pt>
                <c:pt idx="6535">
                  <c:v>0.12779023563615699</c:v>
                </c:pt>
                <c:pt idx="6536">
                  <c:v>0.127780012800668</c:v>
                </c:pt>
                <c:pt idx="6537">
                  <c:v>0.12773210415952699</c:v>
                </c:pt>
                <c:pt idx="6538">
                  <c:v>0.127684213480803</c:v>
                </c:pt>
                <c:pt idx="6539">
                  <c:v>0.12766250895518699</c:v>
                </c:pt>
                <c:pt idx="6540">
                  <c:v>0.12761464436983799</c:v>
                </c:pt>
                <c:pt idx="6541">
                  <c:v>0.12756679773038801</c:v>
                </c:pt>
                <c:pt idx="6542">
                  <c:v>0.12751896903010801</c:v>
                </c:pt>
                <c:pt idx="6543">
                  <c:v>0.12747115826227401</c:v>
                </c:pt>
                <c:pt idx="6544">
                  <c:v>0.127423365420161</c:v>
                </c:pt>
                <c:pt idx="6545">
                  <c:v>0.127375590497049</c:v>
                </c:pt>
                <c:pt idx="6546">
                  <c:v>0.12732783348621901</c:v>
                </c:pt>
                <c:pt idx="6547">
                  <c:v>0.127280094380955</c:v>
                </c:pt>
                <c:pt idx="6548">
                  <c:v>0.12724191598424001</c:v>
                </c:pt>
                <c:pt idx="6549">
                  <c:v>0.127228556251061</c:v>
                </c:pt>
                <c:pt idx="6550">
                  <c:v>0.12718085436787399</c:v>
                </c:pt>
                <c:pt idx="6551">
                  <c:v>0.12713317036958399</c:v>
                </c:pt>
                <c:pt idx="6552">
                  <c:v>0.127085504249486</c:v>
                </c:pt>
                <c:pt idx="6553">
                  <c:v>0.127060089626646</c:v>
                </c:pt>
                <c:pt idx="6554">
                  <c:v>0.127012450906757</c:v>
                </c:pt>
                <c:pt idx="6555">
                  <c:v>0.12696483004808301</c:v>
                </c:pt>
                <c:pt idx="6556">
                  <c:v>0.12691722704392899</c:v>
                </c:pt>
                <c:pt idx="6557">
                  <c:v>0.126869641887598</c:v>
                </c:pt>
                <c:pt idx="6558">
                  <c:v>0.12682207457240099</c:v>
                </c:pt>
                <c:pt idx="6559">
                  <c:v>0.12677452509164699</c:v>
                </c:pt>
                <c:pt idx="6560">
                  <c:v>0.12672699343864999</c:v>
                </c:pt>
                <c:pt idx="6561">
                  <c:v>0.12667947960672599</c:v>
                </c:pt>
                <c:pt idx="6562">
                  <c:v>0.126631983589193</c:v>
                </c:pt>
                <c:pt idx="6563">
                  <c:v>0.12658450537937099</c:v>
                </c:pt>
                <c:pt idx="6564">
                  <c:v>0.126540208444162</c:v>
                </c:pt>
                <c:pt idx="6565">
                  <c:v>0.126492764643654</c:v>
                </c:pt>
                <c:pt idx="6566">
                  <c:v>0.12644533863127999</c:v>
                </c:pt>
                <c:pt idx="6567">
                  <c:v>0.12639793040037101</c:v>
                </c:pt>
                <c:pt idx="6568">
                  <c:v>0.126378972085324</c:v>
                </c:pt>
                <c:pt idx="6569">
                  <c:v>0.12633158873726699</c:v>
                </c:pt>
                <c:pt idx="6570">
                  <c:v>0.12628422315467799</c:v>
                </c:pt>
                <c:pt idx="6571">
                  <c:v>0.126236875330896</c:v>
                </c:pt>
                <c:pt idx="6572">
                  <c:v>0.12618954525926501</c:v>
                </c:pt>
                <c:pt idx="6573">
                  <c:v>0.12614223293312701</c:v>
                </c:pt>
                <c:pt idx="6574">
                  <c:v>0.12613214193291</c:v>
                </c:pt>
                <c:pt idx="6575">
                  <c:v>0.126084851129038</c:v>
                </c:pt>
                <c:pt idx="6576">
                  <c:v>0.12603757805593599</c:v>
                </c:pt>
                <c:pt idx="6577">
                  <c:v>0.12599032270695801</c:v>
                </c:pt>
                <c:pt idx="6578">
                  <c:v>0.12594308507545801</c:v>
                </c:pt>
                <c:pt idx="6579">
                  <c:v>0.12589586515479301</c:v>
                </c:pt>
                <c:pt idx="6580">
                  <c:v>0.125848662938323</c:v>
                </c:pt>
                <c:pt idx="6581">
                  <c:v>0.125801478419409</c:v>
                </c:pt>
                <c:pt idx="6582">
                  <c:v>0.12577632057669899</c:v>
                </c:pt>
                <c:pt idx="6583">
                  <c:v>0.12576940305200701</c:v>
                </c:pt>
                <c:pt idx="6584">
                  <c:v>0.12572224825005299</c:v>
                </c:pt>
                <c:pt idx="6585">
                  <c:v>0.12567511112787899</c:v>
                </c:pt>
                <c:pt idx="6586">
                  <c:v>0.12566945586098399</c:v>
                </c:pt>
                <c:pt idx="6587">
                  <c:v>0.12562233853229399</c:v>
                </c:pt>
                <c:pt idx="6588">
                  <c:v>0.125575238869334</c:v>
                </c:pt>
                <c:pt idx="6589">
                  <c:v>0.12552815686548</c:v>
                </c:pt>
                <c:pt idx="6590">
                  <c:v>0.12548109251411099</c:v>
                </c:pt>
                <c:pt idx="6591">
                  <c:v>0.12543404580861001</c:v>
                </c:pt>
                <c:pt idx="6592">
                  <c:v>0.12541774040176601</c:v>
                </c:pt>
                <c:pt idx="6593">
                  <c:v>0.12537071744891201</c:v>
                </c:pt>
                <c:pt idx="6594">
                  <c:v>0.125323712126404</c:v>
                </c:pt>
                <c:pt idx="6595">
                  <c:v>0.12527672442763099</c:v>
                </c:pt>
                <c:pt idx="6596">
                  <c:v>0.12522975434598499</c:v>
                </c:pt>
                <c:pt idx="6597">
                  <c:v>0.125182801874863</c:v>
                </c:pt>
                <c:pt idx="6598">
                  <c:v>0.12513586700766</c:v>
                </c:pt>
                <c:pt idx="6599">
                  <c:v>0.12508894973777601</c:v>
                </c:pt>
                <c:pt idx="6600">
                  <c:v>0.12504205005861399</c:v>
                </c:pt>
                <c:pt idx="6601">
                  <c:v>0.124995167963579</c:v>
                </c:pt>
                <c:pt idx="6602">
                  <c:v>0.12494830344607701</c:v>
                </c:pt>
                <c:pt idx="6603">
                  <c:v>0.124901456499519</c:v>
                </c:pt>
                <c:pt idx="6604">
                  <c:v>0.124854627117315</c:v>
                </c:pt>
                <c:pt idx="6605">
                  <c:v>0.124807815292882</c:v>
                </c:pt>
                <c:pt idx="6606">
                  <c:v>0.124761021019636</c:v>
                </c:pt>
                <c:pt idx="6607">
                  <c:v>0.12471424429099599</c:v>
                </c:pt>
                <c:pt idx="6608">
                  <c:v>0.124667485100385</c:v>
                </c:pt>
                <c:pt idx="6609">
                  <c:v>0.12462074344122601</c:v>
                </c:pt>
                <c:pt idx="6610">
                  <c:v>0.124574019306948</c:v>
                </c:pt>
                <c:pt idx="6611">
                  <c:v>0.124527312690979</c:v>
                </c:pt>
                <c:pt idx="6612">
                  <c:v>0.12448062358675099</c:v>
                </c:pt>
                <c:pt idx="6613">
                  <c:v>0.12443395198769799</c:v>
                </c:pt>
                <c:pt idx="6614">
                  <c:v>0.124387297887257</c:v>
                </c:pt>
                <c:pt idx="6615">
                  <c:v>0.124340661278868</c:v>
                </c:pt>
                <c:pt idx="6616">
                  <c:v>0.12429404215597201</c:v>
                </c:pt>
                <c:pt idx="6617">
                  <c:v>0.124248061752323</c:v>
                </c:pt>
                <c:pt idx="6618">
                  <c:v>0.12422445680411801</c:v>
                </c:pt>
                <c:pt idx="6619">
                  <c:v>0.12417788124984</c:v>
                </c:pt>
                <c:pt idx="6620">
                  <c:v>0.124131323158163</c:v>
                </c:pt>
                <c:pt idx="6621">
                  <c:v>0.124084782522541</c:v>
                </c:pt>
                <c:pt idx="6622">
                  <c:v>0.12403825933643001</c:v>
                </c:pt>
                <c:pt idx="6623">
                  <c:v>0.123991753593286</c:v>
                </c:pt>
                <c:pt idx="6624">
                  <c:v>0.123945265286569</c:v>
                </c:pt>
                <c:pt idx="6625">
                  <c:v>0.123898794409743</c:v>
                </c:pt>
                <c:pt idx="6626">
                  <c:v>0.123852340956272</c:v>
                </c:pt>
                <c:pt idx="6627">
                  <c:v>0.123805904919624</c:v>
                </c:pt>
                <c:pt idx="6628">
                  <c:v>0.12375948629326899</c:v>
                </c:pt>
                <c:pt idx="6629">
                  <c:v>0.12371308507067801</c:v>
                </c:pt>
                <c:pt idx="6630">
                  <c:v>0.123666701245328</c:v>
                </c:pt>
                <c:pt idx="6631">
                  <c:v>0.123625279735347</c:v>
                </c:pt>
                <c:pt idx="6632">
                  <c:v>0.12360488319596</c:v>
                </c:pt>
                <c:pt idx="6633">
                  <c:v>0.123558539938806</c:v>
                </c:pt>
                <c:pt idx="6634">
                  <c:v>0.12351221405715999</c:v>
                </c:pt>
                <c:pt idx="6635">
                  <c:v>0.123498010933731</c:v>
                </c:pt>
                <c:pt idx="6636">
                  <c:v>0.123461584302631</c:v>
                </c:pt>
                <c:pt idx="6637">
                  <c:v>0.123415294772622</c:v>
                </c:pt>
                <c:pt idx="6638">
                  <c:v>0.123369022597977</c:v>
                </c:pt>
                <c:pt idx="6639">
                  <c:v>0.12332276777218699</c:v>
                </c:pt>
                <c:pt idx="6640">
                  <c:v>0.12327653028874801</c:v>
                </c:pt>
                <c:pt idx="6641">
                  <c:v>0.123230310141158</c:v>
                </c:pt>
                <c:pt idx="6642">
                  <c:v>0.123184107322918</c:v>
                </c:pt>
                <c:pt idx="6643">
                  <c:v>0.123137921827529</c:v>
                </c:pt>
                <c:pt idx="6644">
                  <c:v>0.123125608620234</c:v>
                </c:pt>
                <c:pt idx="6645">
                  <c:v>0.123079445057801</c:v>
                </c:pt>
                <c:pt idx="6646">
                  <c:v>0.123033298803502</c:v>
                </c:pt>
                <c:pt idx="6647">
                  <c:v>0.123024686752481</c:v>
                </c:pt>
                <c:pt idx="6648">
                  <c:v>0.12299946921353801</c:v>
                </c:pt>
                <c:pt idx="6649">
                  <c:v>0.122953352944633</c:v>
                </c:pt>
                <c:pt idx="6650">
                  <c:v>0.12290725396613</c:v>
                </c:pt>
                <c:pt idx="6651">
                  <c:v>0.122861172271546</c:v>
                </c:pt>
                <c:pt idx="6652">
                  <c:v>0.1228151078544</c:v>
                </c:pt>
                <c:pt idx="6653">
                  <c:v>0.122769060708216</c:v>
                </c:pt>
                <c:pt idx="6654">
                  <c:v>0.122723030826518</c:v>
                </c:pt>
                <c:pt idx="6655">
                  <c:v>0.122677018202832</c:v>
                </c:pt>
                <c:pt idx="6656">
                  <c:v>0.122631022830689</c:v>
                </c:pt>
                <c:pt idx="6657">
                  <c:v>0.122585044703619</c:v>
                </c:pt>
                <c:pt idx="6658">
                  <c:v>0.122539083815158</c:v>
                </c:pt>
                <c:pt idx="6659">
                  <c:v>0.122496815017356</c:v>
                </c:pt>
                <c:pt idx="6660">
                  <c:v>0.122450887208907</c:v>
                </c:pt>
                <c:pt idx="6661">
                  <c:v>0.1224049766202</c:v>
                </c:pt>
                <c:pt idx="6662">
                  <c:v>0.122359083244779</c:v>
                </c:pt>
                <c:pt idx="6663">
                  <c:v>0.12231320707619101</c:v>
                </c:pt>
                <c:pt idx="6664">
                  <c:v>0.12226734810798399</c:v>
                </c:pt>
                <c:pt idx="6665">
                  <c:v>0.122221506333708</c:v>
                </c:pt>
                <c:pt idx="6666">
                  <c:v>0.12217568174691799</c:v>
                </c:pt>
                <c:pt idx="6667">
                  <c:v>0.12212987434116999</c:v>
                </c:pt>
                <c:pt idx="6668">
                  <c:v>0.122084084110021</c:v>
                </c:pt>
                <c:pt idx="6669">
                  <c:v>0.122038311047032</c:v>
                </c:pt>
                <c:pt idx="6670">
                  <c:v>0.121992555145767</c:v>
                </c:pt>
                <c:pt idx="6671">
                  <c:v>0.12194681639979101</c:v>
                </c:pt>
                <c:pt idx="6672">
                  <c:v>0.12193096430443701</c:v>
                </c:pt>
                <c:pt idx="6673">
                  <c:v>0.12188524865075399</c:v>
                </c:pt>
                <c:pt idx="6674">
                  <c:v>0.12183955013727001</c:v>
                </c:pt>
                <c:pt idx="6675">
                  <c:v>0.121793868757559</c:v>
                </c:pt>
                <c:pt idx="6676">
                  <c:v>0.12174820450519599</c:v>
                </c:pt>
                <c:pt idx="6677">
                  <c:v>0.12170742558559</c:v>
                </c:pt>
                <c:pt idx="6678">
                  <c:v>0.12170681704846199</c:v>
                </c:pt>
                <c:pt idx="6679">
                  <c:v>0.121673960561543</c:v>
                </c:pt>
                <c:pt idx="6680">
                  <c:v>0.121628341266436</c:v>
                </c:pt>
                <c:pt idx="6681">
                  <c:v>0.1215827390754</c:v>
                </c:pt>
                <c:pt idx="6682">
                  <c:v>0.121537153982023</c:v>
                </c:pt>
                <c:pt idx="6683">
                  <c:v>0.121491585979894</c:v>
                </c:pt>
                <c:pt idx="6684">
                  <c:v>0.121446035062605</c:v>
                </c:pt>
                <c:pt idx="6685">
                  <c:v>0.121442998942089</c:v>
                </c:pt>
                <c:pt idx="6686">
                  <c:v>0.121397466241569</c:v>
                </c:pt>
                <c:pt idx="6687">
                  <c:v>0.121351950612653</c:v>
                </c:pt>
                <c:pt idx="6688">
                  <c:v>0.12132404280376299</c:v>
                </c:pt>
                <c:pt idx="6689">
                  <c:v>0.12131737014822699</c:v>
                </c:pt>
                <c:pt idx="6690">
                  <c:v>0.12127188454979</c:v>
                </c:pt>
                <c:pt idx="6691">
                  <c:v>0.121226416005297</c:v>
                </c:pt>
                <c:pt idx="6692">
                  <c:v>0.121180964508354</c:v>
                </c:pt>
                <c:pt idx="6693">
                  <c:v>0.12113553005257</c:v>
                </c:pt>
                <c:pt idx="6694">
                  <c:v>0.121090112631555</c:v>
                </c:pt>
                <c:pt idx="6695">
                  <c:v>0.12104471223892201</c:v>
                </c:pt>
                <c:pt idx="6696">
                  <c:v>0.121005379001108</c:v>
                </c:pt>
                <c:pt idx="6697">
                  <c:v>0.120960010377709</c:v>
                </c:pt>
                <c:pt idx="6698">
                  <c:v>0.120914658764397</c:v>
                </c:pt>
                <c:pt idx="6699">
                  <c:v>0.120869324154794</c:v>
                </c:pt>
                <c:pt idx="6700">
                  <c:v>0.12082400654252499</c:v>
                </c:pt>
                <c:pt idx="6701">
                  <c:v>0.120784745022587</c:v>
                </c:pt>
                <c:pt idx="6702">
                  <c:v>0.120764213309849</c:v>
                </c:pt>
                <c:pt idx="6703">
                  <c:v>0.120718935106856</c:v>
                </c:pt>
                <c:pt idx="6704">
                  <c:v>0.120673673880048</c:v>
                </c:pt>
                <c:pt idx="6705">
                  <c:v>0.12062842962306</c:v>
                </c:pt>
                <c:pt idx="6706">
                  <c:v>0.12058320232953</c:v>
                </c:pt>
                <c:pt idx="6707">
                  <c:v>0.120537991993098</c:v>
                </c:pt>
                <c:pt idx="6708">
                  <c:v>0.120518104815439</c:v>
                </c:pt>
                <c:pt idx="6709">
                  <c:v>0.120472918886059</c:v>
                </c:pt>
                <c:pt idx="6710">
                  <c:v>0.120427749898268</c:v>
                </c:pt>
                <c:pt idx="6711">
                  <c:v>0.12038259784571501</c:v>
                </c:pt>
                <c:pt idx="6712">
                  <c:v>0.120337462722049</c:v>
                </c:pt>
                <c:pt idx="6713">
                  <c:v>0.12029234452092399</c:v>
                </c:pt>
                <c:pt idx="6714">
                  <c:v>0.120247243235995</c:v>
                </c:pt>
                <c:pt idx="6715">
                  <c:v>0.12020215886091799</c:v>
                </c:pt>
                <c:pt idx="6716">
                  <c:v>0.120157091389355</c:v>
                </c:pt>
                <c:pt idx="6717">
                  <c:v>0.120112040814968</c:v>
                </c:pt>
                <c:pt idx="6718">
                  <c:v>0.120067007131421</c:v>
                </c:pt>
                <c:pt idx="6719">
                  <c:v>0.12002199033238201</c:v>
                </c:pt>
                <c:pt idx="6720">
                  <c:v>0.11997699041152</c:v>
                </c:pt>
                <c:pt idx="6721">
                  <c:v>0.11994520064191699</c:v>
                </c:pt>
                <c:pt idx="6722">
                  <c:v>0.119900229511861</c:v>
                </c:pt>
                <c:pt idx="6723">
                  <c:v>0.11986426474808</c:v>
                </c:pt>
                <c:pt idx="6724">
                  <c:v>0.119819323963371</c:v>
                </c:pt>
                <c:pt idx="6725">
                  <c:v>0.119774400028339</c:v>
                </c:pt>
                <c:pt idx="6726">
                  <c:v>0.119729492936666</c:v>
                </c:pt>
                <c:pt idx="6727">
                  <c:v>0.119684602682038</c:v>
                </c:pt>
                <c:pt idx="6728">
                  <c:v>0.11963972925814099</c:v>
                </c:pt>
                <c:pt idx="6729">
                  <c:v>0.119594872658665</c:v>
                </c:pt>
                <c:pt idx="6730">
                  <c:v>0.119567368932244</c:v>
                </c:pt>
                <c:pt idx="6731">
                  <c:v>0.119522539462871</c:v>
                </c:pt>
                <c:pt idx="6732">
                  <c:v>0.119477726801439</c:v>
                </c:pt>
                <c:pt idx="6733">
                  <c:v>0.119432930941647</c:v>
                </c:pt>
                <c:pt idx="6734">
                  <c:v>0.11938815187719599</c:v>
                </c:pt>
                <c:pt idx="6735">
                  <c:v>0.119343389601787</c:v>
                </c:pt>
                <c:pt idx="6736">
                  <c:v>0.119336229195324</c:v>
                </c:pt>
                <c:pt idx="6737">
                  <c:v>0.119291486387319</c:v>
                </c:pt>
                <c:pt idx="6738">
                  <c:v>0.119246760354764</c:v>
                </c:pt>
                <c:pt idx="6739">
                  <c:v>0.119202051091368</c:v>
                </c:pt>
                <c:pt idx="6740">
                  <c:v>0.119157358590845</c:v>
                </c:pt>
                <c:pt idx="6741">
                  <c:v>0.119112682846909</c:v>
                </c:pt>
                <c:pt idx="6742">
                  <c:v>0.119068023853278</c:v>
                </c:pt>
                <c:pt idx="6743">
                  <c:v>0.119023381603672</c:v>
                </c:pt>
                <c:pt idx="6744">
                  <c:v>0.11897875609181301</c:v>
                </c:pt>
                <c:pt idx="6745">
                  <c:v>0.118934147311425</c:v>
                </c:pt>
                <c:pt idx="6746">
                  <c:v>0.118889555256236</c:v>
                </c:pt>
                <c:pt idx="6747">
                  <c:v>0.118844979919974</c:v>
                </c:pt>
                <c:pt idx="6748">
                  <c:v>0.118800421296371</c:v>
                </c:pt>
                <c:pt idx="6749">
                  <c:v>0.118755879379161</c:v>
                </c:pt>
                <c:pt idx="6750">
                  <c:v>0.11871135416208101</c:v>
                </c:pt>
                <c:pt idx="6751">
                  <c:v>0.118694142220593</c:v>
                </c:pt>
                <c:pt idx="6752">
                  <c:v>0.118649640150664</c:v>
                </c:pt>
                <c:pt idx="6753">
                  <c:v>0.11860515476592499</c:v>
                </c:pt>
                <c:pt idx="6754">
                  <c:v>0.11856068606011901</c:v>
                </c:pt>
                <c:pt idx="6755">
                  <c:v>0.118516234026993</c:v>
                </c:pt>
                <c:pt idx="6756">
                  <c:v>0.118471798660296</c:v>
                </c:pt>
                <c:pt idx="6757">
                  <c:v>0.118427379953779</c:v>
                </c:pt>
                <c:pt idx="6758">
                  <c:v>0.11838297790119701</c:v>
                </c:pt>
                <c:pt idx="6759">
                  <c:v>0.11833859249630301</c:v>
                </c:pt>
                <c:pt idx="6760">
                  <c:v>0.118294223732858</c:v>
                </c:pt>
                <c:pt idx="6761">
                  <c:v>0.118249871604621</c:v>
                </c:pt>
                <c:pt idx="6762">
                  <c:v>0.118205536105356</c:v>
                </c:pt>
                <c:pt idx="6763">
                  <c:v>0.118161217228828</c:v>
                </c:pt>
                <c:pt idx="6764">
                  <c:v>0.118132271204274</c:v>
                </c:pt>
                <c:pt idx="6765">
                  <c:v>0.118087979797001</c:v>
                </c:pt>
                <c:pt idx="6766">
                  <c:v>0.118043704995934</c:v>
                </c:pt>
                <c:pt idx="6767">
                  <c:v>0.117999446794846</c:v>
                </c:pt>
                <c:pt idx="6768">
                  <c:v>0.117955205187514</c:v>
                </c:pt>
                <c:pt idx="6769">
                  <c:v>0.11791098016771499</c:v>
                </c:pt>
                <c:pt idx="6770">
                  <c:v>0.117866771729231</c:v>
                </c:pt>
                <c:pt idx="6771">
                  <c:v>0.117822579865844</c:v>
                </c:pt>
                <c:pt idx="6772">
                  <c:v>0.117778404571342</c:v>
                </c:pt>
                <c:pt idx="6773">
                  <c:v>0.11773424583951</c:v>
                </c:pt>
                <c:pt idx="6774">
                  <c:v>0.117690103664139</c:v>
                </c:pt>
                <c:pt idx="6775">
                  <c:v>0.11764597803902301</c:v>
                </c:pt>
                <c:pt idx="6776">
                  <c:v>0.11760186895795501</c:v>
                </c:pt>
                <c:pt idx="6777">
                  <c:v>0.117557776414732</c:v>
                </c:pt>
                <c:pt idx="6778">
                  <c:v>0.11751370040315499</c:v>
                </c:pt>
                <c:pt idx="6779">
                  <c:v>0.117469640917025</c:v>
                </c:pt>
                <c:pt idx="6780">
                  <c:v>0.117425597950145</c:v>
                </c:pt>
                <c:pt idx="6781">
                  <c:v>0.117381571496323</c:v>
                </c:pt>
                <c:pt idx="6782">
                  <c:v>0.117337561549368</c:v>
                </c:pt>
                <c:pt idx="6783">
                  <c:v>0.11729356810309</c:v>
                </c:pt>
                <c:pt idx="6784">
                  <c:v>0.117249591151302</c:v>
                </c:pt>
                <c:pt idx="6785">
                  <c:v>0.117205630687821</c:v>
                </c:pt>
                <c:pt idx="6786">
                  <c:v>0.117161686706464</c:v>
                </c:pt>
                <c:pt idx="6787">
                  <c:v>0.117117759201052</c:v>
                </c:pt>
                <c:pt idx="6788">
                  <c:v>0.117073848165407</c:v>
                </c:pt>
                <c:pt idx="6789">
                  <c:v>0.117052776716546</c:v>
                </c:pt>
                <c:pt idx="6790">
                  <c:v>0.117008890044825</c:v>
                </c:pt>
                <c:pt idx="6791">
                  <c:v>0.11696501982756299</c:v>
                </c:pt>
                <c:pt idx="6792">
                  <c:v>0.116921166058588</c:v>
                </c:pt>
                <c:pt idx="6793">
                  <c:v>0.11687732873173499</c:v>
                </c:pt>
                <c:pt idx="6794">
                  <c:v>0.116833507840838</c:v>
                </c:pt>
                <c:pt idx="6795">
                  <c:v>0.116789703379736</c:v>
                </c:pt>
                <c:pt idx="6796">
                  <c:v>0.116745915342269</c:v>
                </c:pt>
                <c:pt idx="6797">
                  <c:v>0.116702143722278</c:v>
                </c:pt>
                <c:pt idx="6798">
                  <c:v>0.11665838851360801</c:v>
                </c:pt>
                <c:pt idx="6799">
                  <c:v>0.116646139995251</c:v>
                </c:pt>
                <c:pt idx="6800">
                  <c:v>0.116602405784094</c:v>
                </c:pt>
                <c:pt idx="6801">
                  <c:v>0.116558687970232</c:v>
                </c:pt>
                <c:pt idx="6802">
                  <c:v>0.116514986547518</c:v>
                </c:pt>
                <c:pt idx="6803">
                  <c:v>0.116471301509807</c:v>
                </c:pt>
                <c:pt idx="6804">
                  <c:v>0.11646431342389001</c:v>
                </c:pt>
                <c:pt idx="6805">
                  <c:v>0.11642064738508499</c:v>
                </c:pt>
                <c:pt idx="6806">
                  <c:v>0.11641890108410601</c:v>
                </c:pt>
                <c:pt idx="6807">
                  <c:v>0.116375252071778</c:v>
                </c:pt>
                <c:pt idx="6808">
                  <c:v>0.116331619424801</c:v>
                </c:pt>
                <c:pt idx="6809">
                  <c:v>0.116288003137041</c:v>
                </c:pt>
                <c:pt idx="6810">
                  <c:v>0.116244403202363</c:v>
                </c:pt>
                <c:pt idx="6811">
                  <c:v>0.11620081961463601</c:v>
                </c:pt>
                <c:pt idx="6812">
                  <c:v>0.116157252367732</c:v>
                </c:pt>
                <c:pt idx="6813">
                  <c:v>0.11611370145552199</c:v>
                </c:pt>
                <c:pt idx="6814">
                  <c:v>0.116070166871884</c:v>
                </c:pt>
                <c:pt idx="6815">
                  <c:v>0.116026648610695</c:v>
                </c:pt>
                <c:pt idx="6816">
                  <c:v>0.11598314666583601</c:v>
                </c:pt>
                <c:pt idx="6817">
                  <c:v>0.115939661031187</c:v>
                </c:pt>
                <c:pt idx="6818">
                  <c:v>0.115896191700636</c:v>
                </c:pt>
                <c:pt idx="6819">
                  <c:v>0.11587822913815</c:v>
                </c:pt>
                <c:pt idx="6820">
                  <c:v>0.115834782840297</c:v>
                </c:pt>
                <c:pt idx="6821">
                  <c:v>0.115791352831793</c:v>
                </c:pt>
                <c:pt idx="6822">
                  <c:v>0.115747939106528</c:v>
                </c:pt>
                <c:pt idx="6823">
                  <c:v>0.115704541658399</c:v>
                </c:pt>
                <c:pt idx="6824">
                  <c:v>0.115661160481303</c:v>
                </c:pt>
                <c:pt idx="6825">
                  <c:v>0.115617795569139</c:v>
                </c:pt>
                <c:pt idx="6826">
                  <c:v>0.115574446915809</c:v>
                </c:pt>
                <c:pt idx="6827">
                  <c:v>0.11556231220563</c:v>
                </c:pt>
                <c:pt idx="6828">
                  <c:v>0.115557689794034</c:v>
                </c:pt>
                <c:pt idx="6829">
                  <c:v>0.11551436367620101</c:v>
                </c:pt>
                <c:pt idx="6830">
                  <c:v>0.115471053802656</c:v>
                </c:pt>
                <c:pt idx="6831">
                  <c:v>0.115437571968449</c:v>
                </c:pt>
                <c:pt idx="6832">
                  <c:v>0.11539429088646801</c:v>
                </c:pt>
                <c:pt idx="6833">
                  <c:v>0.115391983017959</c:v>
                </c:pt>
                <c:pt idx="6834">
                  <c:v>0.115348719028672</c:v>
                </c:pt>
                <c:pt idx="6835">
                  <c:v>0.11530547126038</c:v>
                </c:pt>
                <c:pt idx="6836">
                  <c:v>0.115262239707001</c:v>
                </c:pt>
                <c:pt idx="6837">
                  <c:v>0.115219024362455</c:v>
                </c:pt>
                <c:pt idx="6838">
                  <c:v>0.11517582522066699</c:v>
                </c:pt>
                <c:pt idx="6839">
                  <c:v>0.115141277569138</c:v>
                </c:pt>
                <c:pt idx="6840">
                  <c:v>0.11509810757700301</c:v>
                </c:pt>
                <c:pt idx="6841">
                  <c:v>0.115054953770622</c:v>
                </c:pt>
                <c:pt idx="6842">
                  <c:v>0.115011816143924</c:v>
                </c:pt>
                <c:pt idx="6843">
                  <c:v>0.114968694690843</c:v>
                </c:pt>
                <c:pt idx="6844">
                  <c:v>0.114925589405317</c:v>
                </c:pt>
                <c:pt idx="6845">
                  <c:v>0.114882500281282</c:v>
                </c:pt>
                <c:pt idx="6846">
                  <c:v>0.114839427312681</c:v>
                </c:pt>
                <c:pt idx="6847">
                  <c:v>0.11479637049345399</c:v>
                </c:pt>
                <c:pt idx="6848">
                  <c:v>0.114753329817548</c:v>
                </c:pt>
                <c:pt idx="6849">
                  <c:v>0.11471030527891</c:v>
                </c:pt>
                <c:pt idx="6850">
                  <c:v>0.11466729687148899</c:v>
                </c:pt>
                <c:pt idx="6851">
                  <c:v>0.114624304589238</c:v>
                </c:pt>
                <c:pt idx="6852">
                  <c:v>0.114581328426111</c:v>
                </c:pt>
                <c:pt idx="6853">
                  <c:v>0.114538368376063</c:v>
                </c:pt>
                <c:pt idx="6854">
                  <c:v>0.114521188866353</c:v>
                </c:pt>
                <c:pt idx="6855">
                  <c:v>0.114478251364469</c:v>
                </c:pt>
                <c:pt idx="6856">
                  <c:v>0.114472527580687</c:v>
                </c:pt>
                <c:pt idx="6857">
                  <c:v>0.11442960832341</c:v>
                </c:pt>
                <c:pt idx="6858">
                  <c:v>0.114386705157876</c:v>
                </c:pt>
                <c:pt idx="6859">
                  <c:v>0.11434381807805399</c:v>
                </c:pt>
                <c:pt idx="6860">
                  <c:v>0.114334670915631</c:v>
                </c:pt>
                <c:pt idx="6861">
                  <c:v>0.11429180334504099</c:v>
                </c:pt>
                <c:pt idx="6862">
                  <c:v>0.11424895184681499</c:v>
                </c:pt>
                <c:pt idx="6863">
                  <c:v>0.114206116414929</c:v>
                </c:pt>
                <c:pt idx="6864">
                  <c:v>0.114201548250216</c:v>
                </c:pt>
                <c:pt idx="6865">
                  <c:v>0.11415873059139001</c:v>
                </c:pt>
                <c:pt idx="6866">
                  <c:v>0.114115928986217</c:v>
                </c:pt>
                <c:pt idx="6867">
                  <c:v>0.114073143428676</c:v>
                </c:pt>
                <c:pt idx="6868">
                  <c:v>0.114030373912752</c:v>
                </c:pt>
                <c:pt idx="6869">
                  <c:v>0.11398762043242899</c:v>
                </c:pt>
                <c:pt idx="6870">
                  <c:v>0.11397565233070001</c:v>
                </c:pt>
                <c:pt idx="6871">
                  <c:v>0.113948301388007</c:v>
                </c:pt>
                <c:pt idx="6872">
                  <c:v>0.113905578679188</c:v>
                </c:pt>
                <c:pt idx="6873">
                  <c:v>0.113862871988421</c:v>
                </c:pt>
                <c:pt idx="6874">
                  <c:v>0.11382018130970099</c:v>
                </c:pt>
                <c:pt idx="6875">
                  <c:v>0.113777506637024</c:v>
                </c:pt>
                <c:pt idx="6876">
                  <c:v>0.113734847964389</c:v>
                </c:pt>
                <c:pt idx="6877">
                  <c:v>0.113692205285798</c:v>
                </c:pt>
                <c:pt idx="6878">
                  <c:v>0.113649578595252</c:v>
                </c:pt>
                <c:pt idx="6879">
                  <c:v>0.113606967886759</c:v>
                </c:pt>
                <c:pt idx="6880">
                  <c:v>0.11356437315432601</c:v>
                </c:pt>
                <c:pt idx="6881">
                  <c:v>0.113521794391963</c:v>
                </c:pt>
                <c:pt idx="6882">
                  <c:v>0.11347923159368201</c:v>
                </c:pt>
                <c:pt idx="6883">
                  <c:v>0.113436684753498</c:v>
                </c:pt>
                <c:pt idx="6884">
                  <c:v>0.113394153865428</c:v>
                </c:pt>
                <c:pt idx="6885">
                  <c:v>0.11335163892349</c:v>
                </c:pt>
                <c:pt idx="6886">
                  <c:v>0.11330913992170701</c:v>
                </c:pt>
                <c:pt idx="6887">
                  <c:v>0.11326665685410101</c:v>
                </c:pt>
                <c:pt idx="6888">
                  <c:v>0.113224189714699</c:v>
                </c:pt>
                <c:pt idx="6889">
                  <c:v>0.11318173849752799</c:v>
                </c:pt>
                <c:pt idx="6890">
                  <c:v>0.113139303196619</c:v>
                </c:pt>
                <c:pt idx="6891">
                  <c:v>0.11309688380600499</c:v>
                </c:pt>
                <c:pt idx="6892">
                  <c:v>0.113054480319719</c:v>
                </c:pt>
                <c:pt idx="6893">
                  <c:v>0.113012092731799</c:v>
                </c:pt>
                <c:pt idx="6894">
                  <c:v>0.112969721036284</c:v>
                </c:pt>
                <c:pt idx="6895">
                  <c:v>0.112927365227216</c:v>
                </c:pt>
                <c:pt idx="6896">
                  <c:v>0.112925671325208</c:v>
                </c:pt>
                <c:pt idx="6897">
                  <c:v>0.112883332031726</c:v>
                </c:pt>
                <c:pt idx="6898">
                  <c:v>0.112841008612542</c:v>
                </c:pt>
                <c:pt idx="6899">
                  <c:v>0.112798701061705</c:v>
                </c:pt>
                <c:pt idx="6900">
                  <c:v>0.112756409373264</c:v>
                </c:pt>
                <c:pt idx="6901">
                  <c:v>0.112737806054025</c:v>
                </c:pt>
                <c:pt idx="6902">
                  <c:v>0.11269553719698799</c:v>
                </c:pt>
                <c:pt idx="6903">
                  <c:v>0.112653284187841</c:v>
                </c:pt>
                <c:pt idx="6904">
                  <c:v>0.11261104702064099</c:v>
                </c:pt>
                <c:pt idx="6905">
                  <c:v>0.112568825689449</c:v>
                </c:pt>
                <c:pt idx="6906">
                  <c:v>0.112526620188327</c:v>
                </c:pt>
                <c:pt idx="6907">
                  <c:v>0.112511430081982</c:v>
                </c:pt>
                <c:pt idx="6908">
                  <c:v>0.112500179473387</c:v>
                </c:pt>
                <c:pt idx="6909">
                  <c:v>0.112457999709834</c:v>
                </c:pt>
                <c:pt idx="6910">
                  <c:v>0.112415835760768</c:v>
                </c:pt>
                <c:pt idx="6911">
                  <c:v>0.112373687620257</c:v>
                </c:pt>
                <c:pt idx="6912">
                  <c:v>0.112331555282375</c:v>
                </c:pt>
                <c:pt idx="6913">
                  <c:v>0.112289438741197</c:v>
                </c:pt>
                <c:pt idx="6914">
                  <c:v>0.112247337990801</c:v>
                </c:pt>
                <c:pt idx="6915">
                  <c:v>0.112246215520228</c:v>
                </c:pt>
                <c:pt idx="6916">
                  <c:v>0.11220413097554099</c:v>
                </c:pt>
                <c:pt idx="6917">
                  <c:v>0.11216206220964001</c:v>
                </c:pt>
                <c:pt idx="6918">
                  <c:v>0.112120009216607</c:v>
                </c:pt>
                <c:pt idx="6919">
                  <c:v>0.11207797199053</c:v>
                </c:pt>
                <c:pt idx="6920">
                  <c:v>0.112035950525497</c:v>
                </c:pt>
                <c:pt idx="6921">
                  <c:v>0.111993944815598</c:v>
                </c:pt>
                <c:pt idx="6922">
                  <c:v>0.111951954854927</c:v>
                </c:pt>
                <c:pt idx="6923">
                  <c:v>0.111909980637578</c:v>
                </c:pt>
                <c:pt idx="6924">
                  <c:v>0.111868022157649</c:v>
                </c:pt>
                <c:pt idx="6925">
                  <c:v>0.111826079409239</c:v>
                </c:pt>
                <c:pt idx="6926">
                  <c:v>0.11178415238645099</c:v>
                </c:pt>
                <c:pt idx="6927">
                  <c:v>0.111742241083388</c:v>
                </c:pt>
                <c:pt idx="6928">
                  <c:v>0.111700345494156</c:v>
                </c:pt>
                <c:pt idx="6929">
                  <c:v>0.11165846561286399</c:v>
                </c:pt>
                <c:pt idx="6930">
                  <c:v>0.11164060164286201</c:v>
                </c:pt>
                <c:pt idx="6931">
                  <c:v>0.11159874416137</c:v>
                </c:pt>
                <c:pt idx="6932">
                  <c:v>0.11155690237353</c:v>
                </c:pt>
                <c:pt idx="6933">
                  <c:v>0.111515076273458</c:v>
                </c:pt>
                <c:pt idx="6934">
                  <c:v>0.11147326585527299</c:v>
                </c:pt>
                <c:pt idx="6935">
                  <c:v>0.111431471113094</c:v>
                </c:pt>
                <c:pt idx="6936">
                  <c:v>0.111389692041044</c:v>
                </c:pt>
                <c:pt idx="6937">
                  <c:v>0.11134792863324799</c:v>
                </c:pt>
                <c:pt idx="6938">
                  <c:v>0.11132621784975801</c:v>
                </c:pt>
                <c:pt idx="6939">
                  <c:v>0.111298389704388</c:v>
                </c:pt>
                <c:pt idx="6940">
                  <c:v>0.111256660528635</c:v>
                </c:pt>
                <c:pt idx="6941">
                  <c:v>0.111214946998428</c:v>
                </c:pt>
                <c:pt idx="6942">
                  <c:v>0.11117324910790199</c:v>
                </c:pt>
                <c:pt idx="6943">
                  <c:v>0.11113156685119201</c:v>
                </c:pt>
                <c:pt idx="6944">
                  <c:v>0.111089900222437</c:v>
                </c:pt>
                <c:pt idx="6945">
                  <c:v>0.111048249215777</c:v>
                </c:pt>
                <c:pt idx="6946">
                  <c:v>0.111006613825356</c:v>
                </c:pt>
                <c:pt idx="6947">
                  <c:v>0.110964994045318</c:v>
                </c:pt>
                <c:pt idx="6948">
                  <c:v>0.110923389869811</c:v>
                </c:pt>
                <c:pt idx="6949">
                  <c:v>0.110881801292983</c:v>
                </c:pt>
                <c:pt idx="6950">
                  <c:v>0.11084632470443501</c:v>
                </c:pt>
                <c:pt idx="6951">
                  <c:v>0.110804765021699</c:v>
                </c:pt>
                <c:pt idx="6952">
                  <c:v>0.110763220920961</c:v>
                </c:pt>
                <c:pt idx="6953">
                  <c:v>0.110721692396379</c:v>
                </c:pt>
                <c:pt idx="6954">
                  <c:v>0.110680179442113</c:v>
                </c:pt>
                <c:pt idx="6955">
                  <c:v>0.11063868205232499</c:v>
                </c:pt>
                <c:pt idx="6956">
                  <c:v>0.11059720022118</c:v>
                </c:pt>
                <c:pt idx="6957">
                  <c:v>0.11057453006223</c:v>
                </c:pt>
                <c:pt idx="6958">
                  <c:v>0.110533072283631</c:v>
                </c:pt>
                <c:pt idx="6959">
                  <c:v>0.11049163004882299</c:v>
                </c:pt>
                <c:pt idx="6960">
                  <c:v>0.110450203351979</c:v>
                </c:pt>
                <c:pt idx="6961">
                  <c:v>0.110408792187272</c:v>
                </c:pt>
                <c:pt idx="6962">
                  <c:v>0.11036739654888</c:v>
                </c:pt>
                <c:pt idx="6963">
                  <c:v>0.11032601643098</c:v>
                </c:pt>
                <c:pt idx="6964">
                  <c:v>0.110284651827755</c:v>
                </c:pt>
                <c:pt idx="6965">
                  <c:v>0.11024330273338601</c:v>
                </c:pt>
                <c:pt idx="6966">
                  <c:v>0.11020196914206</c:v>
                </c:pt>
                <c:pt idx="6967">
                  <c:v>0.11016065104796199</c:v>
                </c:pt>
                <c:pt idx="6968">
                  <c:v>0.11012100025202901</c:v>
                </c:pt>
                <c:pt idx="6969">
                  <c:v>0.11007971251565001</c:v>
                </c:pt>
                <c:pt idx="6970">
                  <c:v>0.11003844025930699</c:v>
                </c:pt>
                <c:pt idx="6971">
                  <c:v>0.109997183477197</c:v>
                </c:pt>
                <c:pt idx="6972">
                  <c:v>0.10998013519241399</c:v>
                </c:pt>
                <c:pt idx="6973">
                  <c:v>0.10993890027066</c:v>
                </c:pt>
                <c:pt idx="6974">
                  <c:v>0.109897680809142</c:v>
                </c:pt>
                <c:pt idx="6975">
                  <c:v>0.10985647680206199</c:v>
                </c:pt>
                <c:pt idx="6976">
                  <c:v>0.109815288243627</c:v>
                </c:pt>
                <c:pt idx="6977">
                  <c:v>0.109774115128044</c:v>
                </c:pt>
                <c:pt idx="6978">
                  <c:v>0.10973295744952299</c:v>
                </c:pt>
                <c:pt idx="6979">
                  <c:v>0.109691815202277</c:v>
                </c:pt>
                <c:pt idx="6980">
                  <c:v>0.10965068838052</c:v>
                </c:pt>
                <c:pt idx="6981">
                  <c:v>0.109609576978468</c:v>
                </c:pt>
                <c:pt idx="6982">
                  <c:v>0.10956848099034</c:v>
                </c:pt>
                <c:pt idx="6983">
                  <c:v>0.109527400410357</c:v>
                </c:pt>
                <c:pt idx="6984">
                  <c:v>0.109486335232742</c:v>
                </c:pt>
                <c:pt idx="6985">
                  <c:v>0.10944528545172</c:v>
                </c:pt>
                <c:pt idx="6986">
                  <c:v>0.10940425106151799</c:v>
                </c:pt>
                <c:pt idx="6987">
                  <c:v>0.109363232056367</c:v>
                </c:pt>
                <c:pt idx="6988">
                  <c:v>0.10932222843049599</c:v>
                </c:pt>
                <c:pt idx="6989">
                  <c:v>0.109281240178142</c:v>
                </c:pt>
                <c:pt idx="6990">
                  <c:v>0.109240267293538</c:v>
                </c:pt>
                <c:pt idx="6991">
                  <c:v>0.109199309770925</c:v>
                </c:pt>
                <c:pt idx="6992">
                  <c:v>0.10915836760454101</c:v>
                </c:pt>
                <c:pt idx="6993">
                  <c:v>0.10911744078862901</c:v>
                </c:pt>
                <c:pt idx="6994">
                  <c:v>0.109076529317435</c:v>
                </c:pt>
                <c:pt idx="6995">
                  <c:v>0.109041630324942</c:v>
                </c:pt>
                <c:pt idx="6996">
                  <c:v>0.109000747277413</c:v>
                </c:pt>
                <c:pt idx="6997">
                  <c:v>0.10895987955819</c:v>
                </c:pt>
                <c:pt idx="6998">
                  <c:v>0.108919027161528</c:v>
                </c:pt>
                <c:pt idx="6999">
                  <c:v>0.10891194763715099</c:v>
                </c:pt>
                <c:pt idx="7000">
                  <c:v>0.10887111321163299</c:v>
                </c:pt>
                <c:pt idx="7001">
                  <c:v>0.10883029409619401</c:v>
                </c:pt>
                <c:pt idx="7002">
                  <c:v>0.10881233853415299</c:v>
                </c:pt>
                <c:pt idx="7003">
                  <c:v>0.10877154145513999</c:v>
                </c:pt>
                <c:pt idx="7004">
                  <c:v>0.10875848962066199</c:v>
                </c:pt>
                <c:pt idx="7005">
                  <c:v>0.10871771273125599</c:v>
                </c:pt>
                <c:pt idx="7006">
                  <c:v>0.108676951130355</c:v>
                </c:pt>
                <c:pt idx="7007">
                  <c:v>0.10863620481222699</c:v>
                </c:pt>
                <c:pt idx="7008">
                  <c:v>0.108595473771142</c:v>
                </c:pt>
                <c:pt idx="7009">
                  <c:v>0.108554758001372</c:v>
                </c:pt>
                <c:pt idx="7010">
                  <c:v>0.108516770389322</c:v>
                </c:pt>
                <c:pt idx="7011">
                  <c:v>0.108476084127861</c:v>
                </c:pt>
                <c:pt idx="7012">
                  <c:v>0.108435413120926</c:v>
                </c:pt>
                <c:pt idx="7013">
                  <c:v>0.108394757362797</c:v>
                </c:pt>
                <c:pt idx="7014">
                  <c:v>0.108354116847757</c:v>
                </c:pt>
                <c:pt idx="7015">
                  <c:v>0.108313491570091</c:v>
                </c:pt>
                <c:pt idx="7016">
                  <c:v>0.108272881524087</c:v>
                </c:pt>
                <c:pt idx="7017">
                  <c:v>0.108232286704032</c:v>
                </c:pt>
                <c:pt idx="7018">
                  <c:v>0.10819170710421901</c:v>
                </c:pt>
                <c:pt idx="7019">
                  <c:v>0.108151142718941</c:v>
                </c:pt>
                <c:pt idx="7020">
                  <c:v>0.108110593542494</c:v>
                </c:pt>
                <c:pt idx="7021">
                  <c:v>0.10807005956917599</c:v>
                </c:pt>
                <c:pt idx="7022">
                  <c:v>0.108029540793285</c:v>
                </c:pt>
                <c:pt idx="7023">
                  <c:v>0.10798903720912501</c:v>
                </c:pt>
                <c:pt idx="7024">
                  <c:v>0.107967981347243</c:v>
                </c:pt>
                <c:pt idx="7025">
                  <c:v>0.107927500843605</c:v>
                </c:pt>
                <c:pt idx="7026">
                  <c:v>0.107887035517348</c:v>
                </c:pt>
                <c:pt idx="7027">
                  <c:v>0.10784658536278099</c:v>
                </c:pt>
                <c:pt idx="7028">
                  <c:v>0.107842271574858</c:v>
                </c:pt>
                <c:pt idx="7029">
                  <c:v>0.107801838203665</c:v>
                </c:pt>
                <c:pt idx="7030">
                  <c:v>0.107761419992181</c:v>
                </c:pt>
                <c:pt idx="7031">
                  <c:v>0.107721016934722</c:v>
                </c:pt>
                <c:pt idx="7032">
                  <c:v>0.107686551637881</c:v>
                </c:pt>
                <c:pt idx="7033">
                  <c:v>0.107646176650863</c:v>
                </c:pt>
                <c:pt idx="7034">
                  <c:v>0.107620882708269</c:v>
                </c:pt>
                <c:pt idx="7035">
                  <c:v>0.107580532342544</c:v>
                </c:pt>
                <c:pt idx="7036">
                  <c:v>0.10754019710540701</c:v>
                </c:pt>
                <c:pt idx="7037">
                  <c:v>0.107499876991185</c:v>
                </c:pt>
                <c:pt idx="7038">
                  <c:v>0.10745957199421</c:v>
                </c:pt>
                <c:pt idx="7039">
                  <c:v>0.10741928210881301</c:v>
                </c:pt>
                <c:pt idx="7040">
                  <c:v>0.10737900732932799</c:v>
                </c:pt>
                <c:pt idx="7041">
                  <c:v>0.10733874765009201</c:v>
                </c:pt>
                <c:pt idx="7042">
                  <c:v>0.107298503065442</c:v>
                </c:pt>
                <c:pt idx="7043">
                  <c:v>0.10725827356971999</c:v>
                </c:pt>
                <c:pt idx="7044">
                  <c:v>0.10721805915726899</c:v>
                </c:pt>
                <c:pt idx="7045">
                  <c:v>0.107177859822433</c:v>
                </c:pt>
                <c:pt idx="7046">
                  <c:v>0.107164999218754</c:v>
                </c:pt>
                <c:pt idx="7047">
                  <c:v>0.107124819777714</c:v>
                </c:pt>
                <c:pt idx="7048">
                  <c:v>0.107105003469579</c:v>
                </c:pt>
                <c:pt idx="7049">
                  <c:v>0.107064846522784</c:v>
                </c:pt>
                <c:pt idx="7050">
                  <c:v>0.107024704632058</c:v>
                </c:pt>
                <c:pt idx="7051">
                  <c:v>0.10698457779175601</c:v>
                </c:pt>
                <c:pt idx="7052">
                  <c:v>0.106978693787079</c:v>
                </c:pt>
                <c:pt idx="7053">
                  <c:v>0.106938584197652</c:v>
                </c:pt>
                <c:pt idx="7054">
                  <c:v>0.10689848964654</c:v>
                </c:pt>
                <c:pt idx="7055">
                  <c:v>0.106858410128103</c:v>
                </c:pt>
                <c:pt idx="7056">
                  <c:v>0.10683436963038</c:v>
                </c:pt>
                <c:pt idx="7057">
                  <c:v>0.106794314152501</c:v>
                </c:pt>
                <c:pt idx="7058">
                  <c:v>0.10675427369264801</c:v>
                </c:pt>
                <c:pt idx="7059">
                  <c:v>0.10671424824518901</c:v>
                </c:pt>
                <c:pt idx="7060">
                  <c:v>0.106674237804497</c:v>
                </c:pt>
                <c:pt idx="7061">
                  <c:v>0.10663424236494499</c:v>
                </c:pt>
                <c:pt idx="7062">
                  <c:v>0.106606520996561</c:v>
                </c:pt>
                <c:pt idx="7063">
                  <c:v>0.106566550946114</c:v>
                </c:pt>
                <c:pt idx="7064">
                  <c:v>0.10652659588166501</c:v>
                </c:pt>
                <c:pt idx="7065">
                  <c:v>0.10648665579759201</c:v>
                </c:pt>
                <c:pt idx="7066">
                  <c:v>0.106449924146087</c:v>
                </c:pt>
                <c:pt idx="7067">
                  <c:v>0.10641001280859699</c:v>
                </c:pt>
                <c:pt idx="7068">
                  <c:v>0.10637011643509001</c:v>
                </c:pt>
                <c:pt idx="7069">
                  <c:v>0.106330235019956</c:v>
                </c:pt>
                <c:pt idx="7070">
                  <c:v>0.106290368557585</c:v>
                </c:pt>
                <c:pt idx="7071">
                  <c:v>0.106250517042373</c:v>
                </c:pt>
                <c:pt idx="7072">
                  <c:v>0.106210680468715</c:v>
                </c:pt>
                <c:pt idx="7073">
                  <c:v>0.106170858831009</c:v>
                </c:pt>
                <c:pt idx="7074">
                  <c:v>0.10613105212365399</c:v>
                </c:pt>
                <c:pt idx="7075">
                  <c:v>0.106126276321825</c:v>
                </c:pt>
                <c:pt idx="7076">
                  <c:v>0.106086486329819</c:v>
                </c:pt>
                <c:pt idx="7077">
                  <c:v>0.1060467112563</c:v>
                </c:pt>
                <c:pt idx="7078">
                  <c:v>0.106006951095674</c:v>
                </c:pt>
                <c:pt idx="7079">
                  <c:v>0.10596720584235</c:v>
                </c:pt>
                <c:pt idx="7080">
                  <c:v>0.10592747549074</c:v>
                </c:pt>
                <c:pt idx="7081">
                  <c:v>0.105887760035255</c:v>
                </c:pt>
                <c:pt idx="7082">
                  <c:v>0.10584805947031101</c:v>
                </c:pt>
                <c:pt idx="7083">
                  <c:v>0.105808373790325</c:v>
                </c:pt>
                <c:pt idx="7084">
                  <c:v>0.105768702989717</c:v>
                </c:pt>
                <c:pt idx="7085">
                  <c:v>0.10572904706290601</c:v>
                </c:pt>
                <c:pt idx="7086">
                  <c:v>0.105689406004318</c:v>
                </c:pt>
                <c:pt idx="7087">
                  <c:v>0.105649779808376</c:v>
                </c:pt>
                <c:pt idx="7088">
                  <c:v>0.10561016846951</c:v>
                </c:pt>
                <c:pt idx="7089">
                  <c:v>0.105570571982148</c:v>
                </c:pt>
                <c:pt idx="7090">
                  <c:v>0.105530990340722</c:v>
                </c:pt>
                <c:pt idx="7091">
                  <c:v>0.10549142353966499</c:v>
                </c:pt>
                <c:pt idx="7092">
                  <c:v>0.105451871573415</c:v>
                </c:pt>
                <c:pt idx="7093">
                  <c:v>0.105412334436408</c:v>
                </c:pt>
                <c:pt idx="7094">
                  <c:v>0.105372812123085</c:v>
                </c:pt>
                <c:pt idx="7095">
                  <c:v>0.10533330462788799</c:v>
                </c:pt>
                <c:pt idx="7096">
                  <c:v>0.10529381194526199</c:v>
                </c:pt>
                <c:pt idx="7097">
                  <c:v>0.105254334069651</c:v>
                </c:pt>
                <c:pt idx="7098">
                  <c:v>0.105232232924945</c:v>
                </c:pt>
                <c:pt idx="7099">
                  <c:v>0.10519277813719601</c:v>
                </c:pt>
                <c:pt idx="7100">
                  <c:v>0.105190148344041</c:v>
                </c:pt>
                <c:pt idx="7101">
                  <c:v>0.10515070933509001</c:v>
                </c:pt>
                <c:pt idx="7102">
                  <c:v>0.105111285113032</c:v>
                </c:pt>
                <c:pt idx="7103">
                  <c:v>0.105073451766219</c:v>
                </c:pt>
                <c:pt idx="7104">
                  <c:v>0.105066096863633</c:v>
                </c:pt>
                <c:pt idx="7105">
                  <c:v>0.105045085692919</c:v>
                </c:pt>
                <c:pt idx="7106">
                  <c:v>0.1050057010724</c:v>
                </c:pt>
                <c:pt idx="7107">
                  <c:v>0.104966331218382</c:v>
                </c:pt>
                <c:pt idx="7108">
                  <c:v>0.104926976125328</c:v>
                </c:pt>
                <c:pt idx="7109">
                  <c:v>0.10488763578770401</c:v>
                </c:pt>
                <c:pt idx="7110">
                  <c:v>0.10484831019997801</c:v>
                </c:pt>
                <c:pt idx="7111">
                  <c:v>0.104808999356619</c:v>
                </c:pt>
                <c:pt idx="7112">
                  <c:v>0.1047697032521</c:v>
                </c:pt>
                <c:pt idx="7113">
                  <c:v>0.104759226779416</c:v>
                </c:pt>
                <c:pt idx="7114">
                  <c:v>0.10471994933616099</c:v>
                </c:pt>
                <c:pt idx="7115">
                  <c:v>0.104680686619222</c:v>
                </c:pt>
                <c:pt idx="7116">
                  <c:v>0.10464143862307899</c:v>
                </c:pt>
                <c:pt idx="7117">
                  <c:v>0.104602205342211</c:v>
                </c:pt>
                <c:pt idx="7118">
                  <c:v>0.104562986771103</c:v>
                </c:pt>
                <c:pt idx="7119">
                  <c:v>0.104562463956169</c:v>
                </c:pt>
                <c:pt idx="7120">
                  <c:v>0.10452326028532399</c:v>
                </c:pt>
                <c:pt idx="7121">
                  <c:v>0.104521692444259</c:v>
                </c:pt>
                <c:pt idx="7122">
                  <c:v>0.104482504059902</c:v>
                </c:pt>
                <c:pt idx="7123">
                  <c:v>0.104443330368471</c:v>
                </c:pt>
                <c:pt idx="7124">
                  <c:v>0.104404171364457</c:v>
                </c:pt>
                <c:pt idx="7125">
                  <c:v>0.10436502704235399</c:v>
                </c:pt>
                <c:pt idx="7126">
                  <c:v>0.104325897396655</c:v>
                </c:pt>
                <c:pt idx="7127">
                  <c:v>0.10428678242186</c:v>
                </c:pt>
                <c:pt idx="7128">
                  <c:v>0.104247682112467</c:v>
                </c:pt>
                <c:pt idx="7129">
                  <c:v>0.104208596462978</c:v>
                </c:pt>
                <c:pt idx="7130">
                  <c:v>0.104169525467896</c:v>
                </c:pt>
                <c:pt idx="7131">
                  <c:v>0.10413046912172701</c:v>
                </c:pt>
                <c:pt idx="7132">
                  <c:v>0.10409142741897801</c:v>
                </c:pt>
                <c:pt idx="7133">
                  <c:v>0.10405240035416</c:v>
                </c:pt>
                <c:pt idx="7134">
                  <c:v>0.104013387921784</c:v>
                </c:pt>
                <c:pt idx="7135">
                  <c:v>0.103974390116364</c:v>
                </c:pt>
                <c:pt idx="7136">
                  <c:v>0.103935406932416</c:v>
                </c:pt>
                <c:pt idx="7137">
                  <c:v>0.103896438364458</c:v>
                </c:pt>
                <c:pt idx="7138">
                  <c:v>0.103857484407009</c:v>
                </c:pt>
                <c:pt idx="7139">
                  <c:v>0.10381854505459299</c:v>
                </c:pt>
                <c:pt idx="7140">
                  <c:v>0.10380401143932801</c:v>
                </c:pt>
                <c:pt idx="7141">
                  <c:v>0.10376509213556501</c:v>
                </c:pt>
                <c:pt idx="7142">
                  <c:v>0.103726187423841</c:v>
                </c:pt>
                <c:pt idx="7143">
                  <c:v>0.103687297298686</c:v>
                </c:pt>
                <c:pt idx="7144">
                  <c:v>0.103668635218155</c:v>
                </c:pt>
                <c:pt idx="7145">
                  <c:v>0.10365982373662599</c:v>
                </c:pt>
                <c:pt idx="7146">
                  <c:v>0.103649458246621</c:v>
                </c:pt>
                <c:pt idx="7147">
                  <c:v>0.103610596889585</c:v>
                </c:pt>
                <c:pt idx="7148">
                  <c:v>0.103571750102862</c:v>
                </c:pt>
                <c:pt idx="7149">
                  <c:v>0.10353291788098901</c:v>
                </c:pt>
                <c:pt idx="7150">
                  <c:v>0.103494100218506</c:v>
                </c:pt>
                <c:pt idx="7151">
                  <c:v>0.103489960526942</c:v>
                </c:pt>
                <c:pt idx="7152">
                  <c:v>0.103451158970487</c:v>
                </c:pt>
                <c:pt idx="7153">
                  <c:v>0.103412371961923</c:v>
                </c:pt>
                <c:pt idx="7154">
                  <c:v>0.103373599495798</c:v>
                </c:pt>
                <c:pt idx="7155">
                  <c:v>0.10335034299422501</c:v>
                </c:pt>
                <c:pt idx="7156">
                  <c:v>0.103311593784659</c:v>
                </c:pt>
                <c:pt idx="7157">
                  <c:v>0.10327285910336</c:v>
                </c:pt>
                <c:pt idx="7158">
                  <c:v>0.103234138944879</c:v>
                </c:pt>
                <c:pt idx="7159">
                  <c:v>0.103195433303771</c:v>
                </c:pt>
                <c:pt idx="7160">
                  <c:v>0.103156742174594</c:v>
                </c:pt>
                <c:pt idx="7161">
                  <c:v>0.103118065551907</c:v>
                </c:pt>
                <c:pt idx="7162">
                  <c:v>0.10307940343027</c:v>
                </c:pt>
                <c:pt idx="7163">
                  <c:v>0.103040755804247</c:v>
                </c:pt>
                <c:pt idx="7164">
                  <c:v>0.103002122668403</c:v>
                </c:pt>
                <c:pt idx="7165">
                  <c:v>0.102963504017305</c:v>
                </c:pt>
                <c:pt idx="7166">
                  <c:v>0.102924899845522</c:v>
                </c:pt>
                <c:pt idx="7167">
                  <c:v>0.102886310147626</c:v>
                </c:pt>
                <c:pt idx="7168">
                  <c:v>0.10284773491819001</c:v>
                </c:pt>
                <c:pt idx="7169">
                  <c:v>0.102809174151789</c:v>
                </c:pt>
                <c:pt idx="7170">
                  <c:v>0.10277062784300101</c:v>
                </c:pt>
                <c:pt idx="7171">
                  <c:v>0.102732095986404</c:v>
                </c:pt>
                <c:pt idx="7172">
                  <c:v>0.102695632473826</c:v>
                </c:pt>
                <c:pt idx="7173">
                  <c:v>0.102657128735291</c:v>
                </c:pt>
                <c:pt idx="7174">
                  <c:v>0.102618639432987</c:v>
                </c:pt>
                <c:pt idx="7175">
                  <c:v>0.102580164561501</c:v>
                </c:pt>
                <c:pt idx="7176">
                  <c:v>0.102541704115424</c:v>
                </c:pt>
                <c:pt idx="7177">
                  <c:v>0.102503258089346</c:v>
                </c:pt>
                <c:pt idx="7178">
                  <c:v>0.10246482647786</c:v>
                </c:pt>
                <c:pt idx="7179">
                  <c:v>0.102426409275563</c:v>
                </c:pt>
                <c:pt idx="7180">
                  <c:v>0.102388006477052</c:v>
                </c:pt>
                <c:pt idx="7181">
                  <c:v>0.102349618076927</c:v>
                </c:pt>
                <c:pt idx="7182">
                  <c:v>0.102311244069789</c:v>
                </c:pt>
                <c:pt idx="7183">
                  <c:v>0.102272884450242</c:v>
                </c:pt>
                <c:pt idx="7184">
                  <c:v>0.102234539212891</c:v>
                </c:pt>
                <c:pt idx="7185">
                  <c:v>0.102196208352344</c:v>
                </c:pt>
                <c:pt idx="7186">
                  <c:v>0.102157891863211</c:v>
                </c:pt>
                <c:pt idx="7187">
                  <c:v>0.102136440904722</c:v>
                </c:pt>
                <c:pt idx="7188">
                  <c:v>0.102098146824236</c:v>
                </c:pt>
                <c:pt idx="7189">
                  <c:v>0.102059867101374</c:v>
                </c:pt>
                <c:pt idx="7190">
                  <c:v>0.102021601730752</c:v>
                </c:pt>
                <c:pt idx="7191">
                  <c:v>0.10198335070698999</c:v>
                </c:pt>
                <c:pt idx="7192">
                  <c:v>0.101945114024709</c:v>
                </c:pt>
                <c:pt idx="7193">
                  <c:v>0.10190689167853199</c:v>
                </c:pt>
                <c:pt idx="7194">
                  <c:v>0.10186868366308301</c:v>
                </c:pt>
                <c:pt idx="7195">
                  <c:v>0.10183048997298901</c:v>
                </c:pt>
                <c:pt idx="7196">
                  <c:v>0.10179231060288001</c:v>
                </c:pt>
                <c:pt idx="7197">
                  <c:v>0.101754145547386</c:v>
                </c:pt>
                <c:pt idx="7198">
                  <c:v>0.10173125338287201</c:v>
                </c:pt>
                <c:pt idx="7199">
                  <c:v>0.10169311121959999</c:v>
                </c:pt>
                <c:pt idx="7200">
                  <c:v>0.10165498335699399</c:v>
                </c:pt>
                <c:pt idx="7201">
                  <c:v>0.101643293676853</c:v>
                </c:pt>
                <c:pt idx="7202">
                  <c:v>0.10160518449236999</c:v>
                </c:pt>
                <c:pt idx="7203">
                  <c:v>0.101567089596187</c:v>
                </c:pt>
                <c:pt idx="7204">
                  <c:v>0.101529008982948</c:v>
                </c:pt>
                <c:pt idx="7205">
                  <c:v>0.10149094264729699</c:v>
                </c:pt>
                <c:pt idx="7206">
                  <c:v>0.101452890583881</c:v>
                </c:pt>
                <c:pt idx="7207">
                  <c:v>0.10141485278735</c:v>
                </c:pt>
                <c:pt idx="7208">
                  <c:v>0.10140927510989001</c:v>
                </c:pt>
                <c:pt idx="7209">
                  <c:v>0.101371253666136</c:v>
                </c:pt>
                <c:pt idx="7210">
                  <c:v>0.10133324647778701</c:v>
                </c:pt>
                <c:pt idx="7211">
                  <c:v>0.10129525353949601</c:v>
                </c:pt>
                <c:pt idx="7212">
                  <c:v>0.10125727484592199</c:v>
                </c:pt>
                <c:pt idx="7213">
                  <c:v>0.10121931039172299</c:v>
                </c:pt>
                <c:pt idx="7214">
                  <c:v>0.101181360171561</c:v>
                </c:pt>
                <c:pt idx="7215">
                  <c:v>0.1011434241801</c:v>
                </c:pt>
                <c:pt idx="7216">
                  <c:v>0.101105502412003</c:v>
                </c:pt>
                <c:pt idx="7217">
                  <c:v>0.101067594861939</c:v>
                </c:pt>
                <c:pt idx="7218">
                  <c:v>0.10102970152457701</c:v>
                </c:pt>
                <c:pt idx="7219">
                  <c:v>0.10101959903430099</c:v>
                </c:pt>
                <c:pt idx="7220">
                  <c:v>0.101008992506739</c:v>
                </c:pt>
                <c:pt idx="7221">
                  <c:v>0.100971121141195</c:v>
                </c:pt>
                <c:pt idx="7222">
                  <c:v>0.100954462238956</c:v>
                </c:pt>
                <c:pt idx="7223">
                  <c:v>0.10091661131848</c:v>
                </c:pt>
                <c:pt idx="7224">
                  <c:v>0.100878774589474</c:v>
                </c:pt>
                <c:pt idx="7225">
                  <c:v>0.100840952046616</c:v>
                </c:pt>
                <c:pt idx="7226">
                  <c:v>0.100803143684588</c:v>
                </c:pt>
                <c:pt idx="7227">
                  <c:v>0.100765349498074</c:v>
                </c:pt>
                <c:pt idx="7228">
                  <c:v>0.100763838025389</c:v>
                </c:pt>
                <c:pt idx="7229">
                  <c:v>0.100743183504118</c:v>
                </c:pt>
                <c:pt idx="7230">
                  <c:v>0.100736131710459</c:v>
                </c:pt>
                <c:pt idx="7231">
                  <c:v>0.100698362648786</c:v>
                </c:pt>
                <c:pt idx="7232">
                  <c:v>0.100660607747891</c:v>
                </c:pt>
                <c:pt idx="7233">
                  <c:v>0.100622867002466</c:v>
                </c:pt>
                <c:pt idx="7234">
                  <c:v>0.100585140407202</c:v>
                </c:pt>
                <c:pt idx="7235">
                  <c:v>0.100576591012248</c:v>
                </c:pt>
                <c:pt idx="7236">
                  <c:v>0.10053888176726999</c:v>
                </c:pt>
                <c:pt idx="7237">
                  <c:v>0.100501186660644</c:v>
                </c:pt>
                <c:pt idx="7238">
                  <c:v>0.100463505687067</c:v>
                </c:pt>
                <c:pt idx="7239">
                  <c:v>0.100425838841242</c:v>
                </c:pt>
                <c:pt idx="7240">
                  <c:v>0.10038818611787099</c:v>
                </c:pt>
                <c:pt idx="7241">
                  <c:v>0.100352052784925</c:v>
                </c:pt>
                <c:pt idx="7242">
                  <c:v>0.10031442772620799</c:v>
                </c:pt>
                <c:pt idx="7243">
                  <c:v>0.10027681677427699</c:v>
                </c:pt>
                <c:pt idx="7244">
                  <c:v>0.10023921992384401</c:v>
                </c:pt>
                <c:pt idx="7245">
                  <c:v>0.10020163716962199</c:v>
                </c:pt>
                <c:pt idx="7246">
                  <c:v>0.100164068506326</c:v>
                </c:pt>
                <c:pt idx="7247">
                  <c:v>0.100126513928673</c:v>
                </c:pt>
                <c:pt idx="7248">
                  <c:v>0.100088973431381</c:v>
                </c:pt>
                <c:pt idx="7249">
                  <c:v>0.100051447009172</c:v>
                </c:pt>
                <c:pt idx="7250">
                  <c:v>0.100013934656768</c:v>
                </c:pt>
                <c:pt idx="7251">
                  <c:v>9.9999933651007303E-2</c:v>
                </c:pt>
                <c:pt idx="7252">
                  <c:v>9.9999933651007303E-2</c:v>
                </c:pt>
                <c:pt idx="7253">
                  <c:v>9.9999933651007303E-2</c:v>
                </c:pt>
                <c:pt idx="7254">
                  <c:v>9.9999933651007303E-2</c:v>
                </c:pt>
                <c:pt idx="7255">
                  <c:v>9.9999933651007303E-2</c:v>
                </c:pt>
                <c:pt idx="7256">
                  <c:v>9.9999933651007303E-2</c:v>
                </c:pt>
                <c:pt idx="7257">
                  <c:v>9.9999933651007303E-2</c:v>
                </c:pt>
                <c:pt idx="7258">
                  <c:v>9.9999933651007303E-2</c:v>
                </c:pt>
                <c:pt idx="7259">
                  <c:v>9.9999933651007303E-2</c:v>
                </c:pt>
                <c:pt idx="7260">
                  <c:v>9.9999933651007303E-2</c:v>
                </c:pt>
                <c:pt idx="7261">
                  <c:v>9.9999933651007303E-2</c:v>
                </c:pt>
                <c:pt idx="7262">
                  <c:v>9.9999933651007303E-2</c:v>
                </c:pt>
                <c:pt idx="7263">
                  <c:v>9.9999933651007303E-2</c:v>
                </c:pt>
                <c:pt idx="7264">
                  <c:v>9.9999933651007303E-2</c:v>
                </c:pt>
                <c:pt idx="7265">
                  <c:v>9.9999933651007303E-2</c:v>
                </c:pt>
                <c:pt idx="7266">
                  <c:v>9.9999933651007303E-2</c:v>
                </c:pt>
                <c:pt idx="7267">
                  <c:v>9.9999933651007303E-2</c:v>
                </c:pt>
                <c:pt idx="7268">
                  <c:v>9.9999933651007303E-2</c:v>
                </c:pt>
                <c:pt idx="7269">
                  <c:v>9.9999933651007303E-2</c:v>
                </c:pt>
                <c:pt idx="7270">
                  <c:v>9.9999933651007303E-2</c:v>
                </c:pt>
                <c:pt idx="7271">
                  <c:v>9.9999933651007303E-2</c:v>
                </c:pt>
                <c:pt idx="7272">
                  <c:v>9.9999933651007303E-2</c:v>
                </c:pt>
                <c:pt idx="7273">
                  <c:v>9.9999933651007303E-2</c:v>
                </c:pt>
                <c:pt idx="7274">
                  <c:v>9.9999933651007303E-2</c:v>
                </c:pt>
                <c:pt idx="7275">
                  <c:v>9.9999933651007303E-2</c:v>
                </c:pt>
                <c:pt idx="7276">
                  <c:v>9.9999933651007303E-2</c:v>
                </c:pt>
                <c:pt idx="7277">
                  <c:v>9.9999933651007303E-2</c:v>
                </c:pt>
                <c:pt idx="7278">
                  <c:v>9.9999933651007303E-2</c:v>
                </c:pt>
                <c:pt idx="7279">
                  <c:v>9.9999933651007303E-2</c:v>
                </c:pt>
                <c:pt idx="7280">
                  <c:v>9.9999933651007303E-2</c:v>
                </c:pt>
                <c:pt idx="7281">
                  <c:v>9.9999933651007303E-2</c:v>
                </c:pt>
                <c:pt idx="7282">
                  <c:v>9.9999933651007303E-2</c:v>
                </c:pt>
                <c:pt idx="7283">
                  <c:v>9.9999933651007303E-2</c:v>
                </c:pt>
                <c:pt idx="7284">
                  <c:v>9.9999933651007303E-2</c:v>
                </c:pt>
                <c:pt idx="7285">
                  <c:v>9.9999933651007303E-2</c:v>
                </c:pt>
                <c:pt idx="7286">
                  <c:v>9.9999933651007303E-2</c:v>
                </c:pt>
                <c:pt idx="7287">
                  <c:v>9.9999933651007303E-2</c:v>
                </c:pt>
                <c:pt idx="7288">
                  <c:v>9.9999933651007303E-2</c:v>
                </c:pt>
                <c:pt idx="7289">
                  <c:v>9.9999933651007303E-2</c:v>
                </c:pt>
                <c:pt idx="7290">
                  <c:v>9.9999933651007303E-2</c:v>
                </c:pt>
                <c:pt idx="7291">
                  <c:v>9.9999933651007303E-2</c:v>
                </c:pt>
                <c:pt idx="7292">
                  <c:v>9.9999933651007303E-2</c:v>
                </c:pt>
                <c:pt idx="7293">
                  <c:v>9.9999933651007303E-2</c:v>
                </c:pt>
                <c:pt idx="7294">
                  <c:v>9.9999933651007303E-2</c:v>
                </c:pt>
                <c:pt idx="7295">
                  <c:v>9.9999933651007303E-2</c:v>
                </c:pt>
                <c:pt idx="7296">
                  <c:v>9.9999933651007303E-2</c:v>
                </c:pt>
                <c:pt idx="7297">
                  <c:v>9.9999933651007303E-2</c:v>
                </c:pt>
                <c:pt idx="7298">
                  <c:v>9.9999933651007303E-2</c:v>
                </c:pt>
                <c:pt idx="7299">
                  <c:v>9.9999933651007303E-2</c:v>
                </c:pt>
                <c:pt idx="7300">
                  <c:v>9.9999933651007303E-2</c:v>
                </c:pt>
                <c:pt idx="7301">
                  <c:v>9.9999933651007303E-2</c:v>
                </c:pt>
                <c:pt idx="7302">
                  <c:v>9.9999933651007303E-2</c:v>
                </c:pt>
                <c:pt idx="7303">
                  <c:v>9.9999933651007303E-2</c:v>
                </c:pt>
                <c:pt idx="7304">
                  <c:v>9.9999933651007303E-2</c:v>
                </c:pt>
                <c:pt idx="7305">
                  <c:v>9.9999933651007303E-2</c:v>
                </c:pt>
                <c:pt idx="7306">
                  <c:v>9.9999933651007303E-2</c:v>
                </c:pt>
                <c:pt idx="7307">
                  <c:v>9.9999933651007303E-2</c:v>
                </c:pt>
                <c:pt idx="7308">
                  <c:v>9.9999933651007303E-2</c:v>
                </c:pt>
                <c:pt idx="7309">
                  <c:v>9.9999933651007303E-2</c:v>
                </c:pt>
                <c:pt idx="7310">
                  <c:v>9.9999933651007303E-2</c:v>
                </c:pt>
                <c:pt idx="7311">
                  <c:v>9.9999933651007303E-2</c:v>
                </c:pt>
                <c:pt idx="7312">
                  <c:v>9.9999933651007303E-2</c:v>
                </c:pt>
                <c:pt idx="7313">
                  <c:v>9.9999933651007303E-2</c:v>
                </c:pt>
                <c:pt idx="7314">
                  <c:v>9.9999933651007303E-2</c:v>
                </c:pt>
                <c:pt idx="7315">
                  <c:v>9.9999933651007303E-2</c:v>
                </c:pt>
                <c:pt idx="7316">
                  <c:v>9.9999933651007303E-2</c:v>
                </c:pt>
                <c:pt idx="7317">
                  <c:v>9.9999933651007303E-2</c:v>
                </c:pt>
                <c:pt idx="7318">
                  <c:v>9.9999933651007303E-2</c:v>
                </c:pt>
                <c:pt idx="7319">
                  <c:v>9.9999933651007303E-2</c:v>
                </c:pt>
                <c:pt idx="7320">
                  <c:v>9.9999933651007303E-2</c:v>
                </c:pt>
                <c:pt idx="7321">
                  <c:v>9.9999933651007303E-2</c:v>
                </c:pt>
                <c:pt idx="7322">
                  <c:v>9.9999933651007303E-2</c:v>
                </c:pt>
                <c:pt idx="7323">
                  <c:v>9.9999933651007303E-2</c:v>
                </c:pt>
                <c:pt idx="7324">
                  <c:v>9.9999933651007303E-2</c:v>
                </c:pt>
                <c:pt idx="7325">
                  <c:v>9.9999933651007303E-2</c:v>
                </c:pt>
                <c:pt idx="7326">
                  <c:v>9.9999933651007303E-2</c:v>
                </c:pt>
                <c:pt idx="7327">
                  <c:v>9.9999933651007303E-2</c:v>
                </c:pt>
                <c:pt idx="7328">
                  <c:v>9.9999933651007303E-2</c:v>
                </c:pt>
                <c:pt idx="7329">
                  <c:v>9.9999933651007303E-2</c:v>
                </c:pt>
                <c:pt idx="7330">
                  <c:v>9.9999933651007303E-2</c:v>
                </c:pt>
                <c:pt idx="7331">
                  <c:v>9.9999933651007303E-2</c:v>
                </c:pt>
                <c:pt idx="7332">
                  <c:v>9.9999933651007303E-2</c:v>
                </c:pt>
                <c:pt idx="7333">
                  <c:v>9.9999933651007303E-2</c:v>
                </c:pt>
                <c:pt idx="7334">
                  <c:v>9.9999933651007303E-2</c:v>
                </c:pt>
                <c:pt idx="7335">
                  <c:v>9.9999933651007303E-2</c:v>
                </c:pt>
                <c:pt idx="7336">
                  <c:v>9.9999933651007303E-2</c:v>
                </c:pt>
                <c:pt idx="7337">
                  <c:v>9.9999933651007303E-2</c:v>
                </c:pt>
                <c:pt idx="7338">
                  <c:v>9.9999933651007303E-2</c:v>
                </c:pt>
                <c:pt idx="7339">
                  <c:v>9.9999933651007303E-2</c:v>
                </c:pt>
                <c:pt idx="7340">
                  <c:v>9.9999933651007303E-2</c:v>
                </c:pt>
                <c:pt idx="7341">
                  <c:v>9.9999933651007303E-2</c:v>
                </c:pt>
                <c:pt idx="7342">
                  <c:v>9.9999933651007303E-2</c:v>
                </c:pt>
                <c:pt idx="7343">
                  <c:v>9.9999933651007303E-2</c:v>
                </c:pt>
                <c:pt idx="7344">
                  <c:v>9.9999933651007303E-2</c:v>
                </c:pt>
                <c:pt idx="7345">
                  <c:v>9.9999933651007303E-2</c:v>
                </c:pt>
                <c:pt idx="7346">
                  <c:v>9.9999933651007303E-2</c:v>
                </c:pt>
                <c:pt idx="7347">
                  <c:v>9.9999933651007303E-2</c:v>
                </c:pt>
                <c:pt idx="7348">
                  <c:v>9.9999933651007303E-2</c:v>
                </c:pt>
                <c:pt idx="7349">
                  <c:v>9.9999933651007303E-2</c:v>
                </c:pt>
                <c:pt idx="7350">
                  <c:v>9.9999933651007303E-2</c:v>
                </c:pt>
                <c:pt idx="7351">
                  <c:v>9.9999933651007303E-2</c:v>
                </c:pt>
                <c:pt idx="7352">
                  <c:v>9.9999933651007303E-2</c:v>
                </c:pt>
                <c:pt idx="7353">
                  <c:v>9.9999933651007303E-2</c:v>
                </c:pt>
                <c:pt idx="7354">
                  <c:v>9.9999933651007303E-2</c:v>
                </c:pt>
                <c:pt idx="7355">
                  <c:v>9.9999933651007303E-2</c:v>
                </c:pt>
                <c:pt idx="7356">
                  <c:v>9.9999933651007303E-2</c:v>
                </c:pt>
                <c:pt idx="7357">
                  <c:v>9.9999933651007303E-2</c:v>
                </c:pt>
                <c:pt idx="7358">
                  <c:v>9.9999933651007303E-2</c:v>
                </c:pt>
                <c:pt idx="7359">
                  <c:v>9.9999933651007303E-2</c:v>
                </c:pt>
                <c:pt idx="7360">
                  <c:v>9.9999933651007303E-2</c:v>
                </c:pt>
                <c:pt idx="7361">
                  <c:v>9.9999933651007303E-2</c:v>
                </c:pt>
                <c:pt idx="7362">
                  <c:v>9.9999933651007303E-2</c:v>
                </c:pt>
                <c:pt idx="7363">
                  <c:v>9.9999933651007303E-2</c:v>
                </c:pt>
                <c:pt idx="7364">
                  <c:v>9.9999933651007303E-2</c:v>
                </c:pt>
                <c:pt idx="7365">
                  <c:v>9.9999933651007303E-2</c:v>
                </c:pt>
                <c:pt idx="7366">
                  <c:v>9.9999933651007303E-2</c:v>
                </c:pt>
                <c:pt idx="7367">
                  <c:v>9.9999933651007303E-2</c:v>
                </c:pt>
                <c:pt idx="7368">
                  <c:v>9.9999933651007303E-2</c:v>
                </c:pt>
                <c:pt idx="7369">
                  <c:v>9.9999933651007303E-2</c:v>
                </c:pt>
                <c:pt idx="7370">
                  <c:v>9.9999933651007303E-2</c:v>
                </c:pt>
                <c:pt idx="7371">
                  <c:v>9.9999933651007303E-2</c:v>
                </c:pt>
                <c:pt idx="7372">
                  <c:v>9.9999933651007303E-2</c:v>
                </c:pt>
                <c:pt idx="7373">
                  <c:v>9.9999933651007303E-2</c:v>
                </c:pt>
                <c:pt idx="7374">
                  <c:v>9.9999933651007303E-2</c:v>
                </c:pt>
                <c:pt idx="7375">
                  <c:v>9.9999933651007303E-2</c:v>
                </c:pt>
                <c:pt idx="7376">
                  <c:v>9.9999933651007303E-2</c:v>
                </c:pt>
                <c:pt idx="7377">
                  <c:v>9.9999933651007303E-2</c:v>
                </c:pt>
                <c:pt idx="7378">
                  <c:v>9.9999933651007303E-2</c:v>
                </c:pt>
                <c:pt idx="7379">
                  <c:v>9.9999933651007303E-2</c:v>
                </c:pt>
                <c:pt idx="7380">
                  <c:v>9.9999933651007303E-2</c:v>
                </c:pt>
                <c:pt idx="7381">
                  <c:v>9.9999933651007303E-2</c:v>
                </c:pt>
                <c:pt idx="7382">
                  <c:v>9.9999933651007303E-2</c:v>
                </c:pt>
                <c:pt idx="7383">
                  <c:v>9.9999933651007303E-2</c:v>
                </c:pt>
                <c:pt idx="7384">
                  <c:v>9.9999933651007303E-2</c:v>
                </c:pt>
                <c:pt idx="7385">
                  <c:v>9.9999933651007303E-2</c:v>
                </c:pt>
                <c:pt idx="7386">
                  <c:v>9.9999933651007303E-2</c:v>
                </c:pt>
                <c:pt idx="7387">
                  <c:v>9.9999933651007303E-2</c:v>
                </c:pt>
                <c:pt idx="7388">
                  <c:v>9.9999933651007303E-2</c:v>
                </c:pt>
                <c:pt idx="7389">
                  <c:v>9.9999933651007303E-2</c:v>
                </c:pt>
                <c:pt idx="7390">
                  <c:v>9.9999933651007303E-2</c:v>
                </c:pt>
                <c:pt idx="7391">
                  <c:v>9.9999933651007303E-2</c:v>
                </c:pt>
                <c:pt idx="7392">
                  <c:v>9.9999933651007303E-2</c:v>
                </c:pt>
                <c:pt idx="7393">
                  <c:v>9.9999933651007303E-2</c:v>
                </c:pt>
                <c:pt idx="7394">
                  <c:v>9.9999933651007303E-2</c:v>
                </c:pt>
                <c:pt idx="7395">
                  <c:v>9.9999933651007303E-2</c:v>
                </c:pt>
                <c:pt idx="7396">
                  <c:v>9.9999933651007303E-2</c:v>
                </c:pt>
                <c:pt idx="7397">
                  <c:v>9.9999933651007303E-2</c:v>
                </c:pt>
                <c:pt idx="7398">
                  <c:v>9.9999933651007303E-2</c:v>
                </c:pt>
                <c:pt idx="7399">
                  <c:v>9.9999933651007303E-2</c:v>
                </c:pt>
                <c:pt idx="7400">
                  <c:v>9.9999933651007303E-2</c:v>
                </c:pt>
                <c:pt idx="7401">
                  <c:v>9.9999933651007303E-2</c:v>
                </c:pt>
                <c:pt idx="7402">
                  <c:v>9.9999933651007303E-2</c:v>
                </c:pt>
                <c:pt idx="7403">
                  <c:v>9.9999933651007303E-2</c:v>
                </c:pt>
                <c:pt idx="7404">
                  <c:v>9.9999933651007303E-2</c:v>
                </c:pt>
                <c:pt idx="7405">
                  <c:v>9.9999933651007303E-2</c:v>
                </c:pt>
                <c:pt idx="7406">
                  <c:v>9.9999933651007303E-2</c:v>
                </c:pt>
                <c:pt idx="7407">
                  <c:v>9.9999933651007303E-2</c:v>
                </c:pt>
                <c:pt idx="7408">
                  <c:v>9.9999933651007303E-2</c:v>
                </c:pt>
                <c:pt idx="7409">
                  <c:v>9.9999933651007303E-2</c:v>
                </c:pt>
                <c:pt idx="7410">
                  <c:v>9.9999933651007303E-2</c:v>
                </c:pt>
                <c:pt idx="7411">
                  <c:v>9.9999933651007303E-2</c:v>
                </c:pt>
                <c:pt idx="7412">
                  <c:v>9.9999933651007303E-2</c:v>
                </c:pt>
                <c:pt idx="7413">
                  <c:v>9.9999933651007303E-2</c:v>
                </c:pt>
                <c:pt idx="7414">
                  <c:v>9.9999933651007303E-2</c:v>
                </c:pt>
                <c:pt idx="7415">
                  <c:v>9.9999933651007303E-2</c:v>
                </c:pt>
                <c:pt idx="7416">
                  <c:v>9.9999933651007303E-2</c:v>
                </c:pt>
                <c:pt idx="7417">
                  <c:v>9.9999933651007303E-2</c:v>
                </c:pt>
                <c:pt idx="7418">
                  <c:v>9.9999933651007303E-2</c:v>
                </c:pt>
                <c:pt idx="7419">
                  <c:v>9.9999933651007303E-2</c:v>
                </c:pt>
                <c:pt idx="7420">
                  <c:v>9.9999933651007303E-2</c:v>
                </c:pt>
                <c:pt idx="7421">
                  <c:v>9.9999933651007303E-2</c:v>
                </c:pt>
                <c:pt idx="7422">
                  <c:v>9.9999933651007303E-2</c:v>
                </c:pt>
                <c:pt idx="7423">
                  <c:v>9.9999933651007303E-2</c:v>
                </c:pt>
                <c:pt idx="7424">
                  <c:v>9.9999933651007303E-2</c:v>
                </c:pt>
                <c:pt idx="7425">
                  <c:v>9.9999933651007303E-2</c:v>
                </c:pt>
                <c:pt idx="7426">
                  <c:v>9.9999933651007303E-2</c:v>
                </c:pt>
                <c:pt idx="7427">
                  <c:v>9.9999933651007303E-2</c:v>
                </c:pt>
                <c:pt idx="7428">
                  <c:v>9.9999933651007303E-2</c:v>
                </c:pt>
                <c:pt idx="7429">
                  <c:v>9.9999933651007303E-2</c:v>
                </c:pt>
                <c:pt idx="7430">
                  <c:v>9.9999933651007303E-2</c:v>
                </c:pt>
                <c:pt idx="7431">
                  <c:v>9.9999933651007303E-2</c:v>
                </c:pt>
                <c:pt idx="7432">
                  <c:v>9.9999933651007303E-2</c:v>
                </c:pt>
                <c:pt idx="7433">
                  <c:v>9.9999933651007303E-2</c:v>
                </c:pt>
                <c:pt idx="7434">
                  <c:v>9.9999933651007303E-2</c:v>
                </c:pt>
                <c:pt idx="7435">
                  <c:v>9.9999933651007303E-2</c:v>
                </c:pt>
                <c:pt idx="7436">
                  <c:v>9.9999933651007303E-2</c:v>
                </c:pt>
                <c:pt idx="7437">
                  <c:v>9.9999933651007303E-2</c:v>
                </c:pt>
                <c:pt idx="7438">
                  <c:v>9.9999933651007303E-2</c:v>
                </c:pt>
                <c:pt idx="7439">
                  <c:v>9.9999933651007303E-2</c:v>
                </c:pt>
                <c:pt idx="7440">
                  <c:v>9.9999933651007303E-2</c:v>
                </c:pt>
                <c:pt idx="7441">
                  <c:v>9.9999933651007303E-2</c:v>
                </c:pt>
                <c:pt idx="7442">
                  <c:v>9.9999933651007303E-2</c:v>
                </c:pt>
                <c:pt idx="7443">
                  <c:v>9.9999933651007303E-2</c:v>
                </c:pt>
                <c:pt idx="7444">
                  <c:v>9.9999933651007303E-2</c:v>
                </c:pt>
                <c:pt idx="7445">
                  <c:v>9.9999933651007303E-2</c:v>
                </c:pt>
                <c:pt idx="7446">
                  <c:v>9.9999933651007303E-2</c:v>
                </c:pt>
                <c:pt idx="7447">
                  <c:v>9.9999933651007303E-2</c:v>
                </c:pt>
                <c:pt idx="7448">
                  <c:v>9.9999933651007303E-2</c:v>
                </c:pt>
                <c:pt idx="7449">
                  <c:v>9.9999933651007303E-2</c:v>
                </c:pt>
                <c:pt idx="7450">
                  <c:v>9.9999933651007303E-2</c:v>
                </c:pt>
                <c:pt idx="7451">
                  <c:v>9.9999933651007303E-2</c:v>
                </c:pt>
                <c:pt idx="7452">
                  <c:v>9.9999933651007303E-2</c:v>
                </c:pt>
                <c:pt idx="7453">
                  <c:v>9.9999933651007303E-2</c:v>
                </c:pt>
                <c:pt idx="7454">
                  <c:v>9.9999933651007303E-2</c:v>
                </c:pt>
                <c:pt idx="7455">
                  <c:v>9.9999933651007303E-2</c:v>
                </c:pt>
                <c:pt idx="7456">
                  <c:v>9.9999933651007303E-2</c:v>
                </c:pt>
                <c:pt idx="7457">
                  <c:v>9.9999933651007303E-2</c:v>
                </c:pt>
                <c:pt idx="7458">
                  <c:v>9.9999933651007303E-2</c:v>
                </c:pt>
                <c:pt idx="7459">
                  <c:v>9.9999933651007303E-2</c:v>
                </c:pt>
                <c:pt idx="7460">
                  <c:v>9.9999933651007303E-2</c:v>
                </c:pt>
                <c:pt idx="7461">
                  <c:v>9.9999933651007303E-2</c:v>
                </c:pt>
                <c:pt idx="7462">
                  <c:v>9.9999933651007303E-2</c:v>
                </c:pt>
                <c:pt idx="7463">
                  <c:v>9.9999933651007303E-2</c:v>
                </c:pt>
                <c:pt idx="7464">
                  <c:v>9.9999933651007303E-2</c:v>
                </c:pt>
                <c:pt idx="7465">
                  <c:v>9.9999933651007303E-2</c:v>
                </c:pt>
                <c:pt idx="7466">
                  <c:v>9.9999933651007303E-2</c:v>
                </c:pt>
                <c:pt idx="7467">
                  <c:v>9.9999933651007303E-2</c:v>
                </c:pt>
                <c:pt idx="7468">
                  <c:v>9.9999933651007303E-2</c:v>
                </c:pt>
                <c:pt idx="7469">
                  <c:v>9.9999933651007303E-2</c:v>
                </c:pt>
                <c:pt idx="7470">
                  <c:v>9.9999933651007303E-2</c:v>
                </c:pt>
                <c:pt idx="7471">
                  <c:v>9.9999933651007303E-2</c:v>
                </c:pt>
                <c:pt idx="7472">
                  <c:v>9.9999933651007303E-2</c:v>
                </c:pt>
                <c:pt idx="7473">
                  <c:v>9.9999933651007303E-2</c:v>
                </c:pt>
                <c:pt idx="7474">
                  <c:v>9.9999933651007303E-2</c:v>
                </c:pt>
                <c:pt idx="7475">
                  <c:v>9.9999933651007303E-2</c:v>
                </c:pt>
                <c:pt idx="7476">
                  <c:v>9.9999933651007303E-2</c:v>
                </c:pt>
                <c:pt idx="7477">
                  <c:v>9.9999933651007303E-2</c:v>
                </c:pt>
                <c:pt idx="7478">
                  <c:v>9.9999933651007303E-2</c:v>
                </c:pt>
                <c:pt idx="7479">
                  <c:v>9.9999933651007303E-2</c:v>
                </c:pt>
                <c:pt idx="7480">
                  <c:v>9.9999933651007303E-2</c:v>
                </c:pt>
                <c:pt idx="7481">
                  <c:v>9.9999933651007303E-2</c:v>
                </c:pt>
                <c:pt idx="7482">
                  <c:v>9.9999933651007303E-2</c:v>
                </c:pt>
                <c:pt idx="7483">
                  <c:v>9.9999933651007303E-2</c:v>
                </c:pt>
                <c:pt idx="7484">
                  <c:v>9.9999933651007303E-2</c:v>
                </c:pt>
                <c:pt idx="7485">
                  <c:v>9.9999933651007303E-2</c:v>
                </c:pt>
                <c:pt idx="7486">
                  <c:v>9.9999933651007303E-2</c:v>
                </c:pt>
                <c:pt idx="7487">
                  <c:v>9.9999933651007303E-2</c:v>
                </c:pt>
                <c:pt idx="7488">
                  <c:v>9.9999933651007303E-2</c:v>
                </c:pt>
                <c:pt idx="7489">
                  <c:v>9.9999933651007303E-2</c:v>
                </c:pt>
                <c:pt idx="7490">
                  <c:v>9.9999933651007303E-2</c:v>
                </c:pt>
                <c:pt idx="7491">
                  <c:v>9.9999933651007303E-2</c:v>
                </c:pt>
                <c:pt idx="7492">
                  <c:v>9.9999933651007303E-2</c:v>
                </c:pt>
                <c:pt idx="7493">
                  <c:v>9.9999933651007303E-2</c:v>
                </c:pt>
                <c:pt idx="7494">
                  <c:v>9.9999933651007303E-2</c:v>
                </c:pt>
                <c:pt idx="7495">
                  <c:v>9.9999933651007303E-2</c:v>
                </c:pt>
                <c:pt idx="7496">
                  <c:v>9.9999933651007303E-2</c:v>
                </c:pt>
                <c:pt idx="7497">
                  <c:v>9.9999933651007303E-2</c:v>
                </c:pt>
                <c:pt idx="7498">
                  <c:v>9.9999933651007303E-2</c:v>
                </c:pt>
                <c:pt idx="7499">
                  <c:v>9.9999933651007303E-2</c:v>
                </c:pt>
                <c:pt idx="7500">
                  <c:v>9.9999933651007303E-2</c:v>
                </c:pt>
                <c:pt idx="7501">
                  <c:v>9.9999933651007303E-2</c:v>
                </c:pt>
                <c:pt idx="7502">
                  <c:v>9.9999933651007303E-2</c:v>
                </c:pt>
                <c:pt idx="7503">
                  <c:v>9.9999933651007303E-2</c:v>
                </c:pt>
                <c:pt idx="7504">
                  <c:v>9.9999933651007303E-2</c:v>
                </c:pt>
                <c:pt idx="7505">
                  <c:v>9.9999933651007303E-2</c:v>
                </c:pt>
                <c:pt idx="7506">
                  <c:v>9.9999933651007303E-2</c:v>
                </c:pt>
                <c:pt idx="7507">
                  <c:v>9.9999933651007303E-2</c:v>
                </c:pt>
                <c:pt idx="7508">
                  <c:v>9.9999933651007303E-2</c:v>
                </c:pt>
                <c:pt idx="7509">
                  <c:v>9.9999933651007303E-2</c:v>
                </c:pt>
                <c:pt idx="7510">
                  <c:v>9.9999933651007303E-2</c:v>
                </c:pt>
                <c:pt idx="7511">
                  <c:v>9.9999933651007303E-2</c:v>
                </c:pt>
                <c:pt idx="7512">
                  <c:v>9.9999933651007303E-2</c:v>
                </c:pt>
                <c:pt idx="7513">
                  <c:v>9.9999933651007303E-2</c:v>
                </c:pt>
                <c:pt idx="7514">
                  <c:v>9.9999933651007303E-2</c:v>
                </c:pt>
                <c:pt idx="7515">
                  <c:v>9.9999933651007303E-2</c:v>
                </c:pt>
                <c:pt idx="7516">
                  <c:v>9.9999933651007303E-2</c:v>
                </c:pt>
                <c:pt idx="7517">
                  <c:v>9.9999933651007303E-2</c:v>
                </c:pt>
                <c:pt idx="7518">
                  <c:v>9.9999933651007303E-2</c:v>
                </c:pt>
                <c:pt idx="7519">
                  <c:v>9.9999933651007303E-2</c:v>
                </c:pt>
                <c:pt idx="7520">
                  <c:v>9.9999933651007303E-2</c:v>
                </c:pt>
                <c:pt idx="7521">
                  <c:v>9.9999933651007303E-2</c:v>
                </c:pt>
                <c:pt idx="7522">
                  <c:v>9.9999933651007303E-2</c:v>
                </c:pt>
                <c:pt idx="7523">
                  <c:v>9.9999933651007303E-2</c:v>
                </c:pt>
                <c:pt idx="7524">
                  <c:v>9.9999933651007303E-2</c:v>
                </c:pt>
                <c:pt idx="7525">
                  <c:v>9.9999933651007303E-2</c:v>
                </c:pt>
                <c:pt idx="7526">
                  <c:v>9.9999933651007303E-2</c:v>
                </c:pt>
                <c:pt idx="7527">
                  <c:v>9.9999933651007303E-2</c:v>
                </c:pt>
                <c:pt idx="7528">
                  <c:v>9.9999933651007303E-2</c:v>
                </c:pt>
                <c:pt idx="7529">
                  <c:v>9.9999933651007303E-2</c:v>
                </c:pt>
                <c:pt idx="7530">
                  <c:v>9.9999933651007303E-2</c:v>
                </c:pt>
                <c:pt idx="7531">
                  <c:v>9.9999933651007303E-2</c:v>
                </c:pt>
                <c:pt idx="7532">
                  <c:v>9.9999933651007303E-2</c:v>
                </c:pt>
                <c:pt idx="7533">
                  <c:v>9.9999933651007303E-2</c:v>
                </c:pt>
                <c:pt idx="7534">
                  <c:v>9.9999933651007303E-2</c:v>
                </c:pt>
                <c:pt idx="7535">
                  <c:v>9.9999933651007303E-2</c:v>
                </c:pt>
                <c:pt idx="7536">
                  <c:v>9.9999933651007303E-2</c:v>
                </c:pt>
                <c:pt idx="7537">
                  <c:v>9.9999933651007303E-2</c:v>
                </c:pt>
                <c:pt idx="7538">
                  <c:v>9.9999933651007303E-2</c:v>
                </c:pt>
                <c:pt idx="7539">
                  <c:v>9.9999933651007303E-2</c:v>
                </c:pt>
                <c:pt idx="7540">
                  <c:v>9.9999933651007303E-2</c:v>
                </c:pt>
                <c:pt idx="7541">
                  <c:v>9.9999933651007303E-2</c:v>
                </c:pt>
                <c:pt idx="7542">
                  <c:v>9.9999933651007303E-2</c:v>
                </c:pt>
                <c:pt idx="7543">
                  <c:v>9.9999933651007303E-2</c:v>
                </c:pt>
                <c:pt idx="7544">
                  <c:v>9.9999933651007303E-2</c:v>
                </c:pt>
                <c:pt idx="7545">
                  <c:v>9.9999933651007303E-2</c:v>
                </c:pt>
                <c:pt idx="7546">
                  <c:v>9.9999933651007303E-2</c:v>
                </c:pt>
                <c:pt idx="7547">
                  <c:v>9.9999933651007303E-2</c:v>
                </c:pt>
                <c:pt idx="7548">
                  <c:v>9.9999933651007303E-2</c:v>
                </c:pt>
                <c:pt idx="7549">
                  <c:v>9.9999933651007303E-2</c:v>
                </c:pt>
                <c:pt idx="7550">
                  <c:v>9.9999933651007303E-2</c:v>
                </c:pt>
                <c:pt idx="7551">
                  <c:v>9.9999933651007303E-2</c:v>
                </c:pt>
                <c:pt idx="7552">
                  <c:v>9.9999933651007303E-2</c:v>
                </c:pt>
                <c:pt idx="7553">
                  <c:v>9.9999933651007303E-2</c:v>
                </c:pt>
                <c:pt idx="7554">
                  <c:v>9.9999933651007303E-2</c:v>
                </c:pt>
                <c:pt idx="7555">
                  <c:v>9.9999933651007303E-2</c:v>
                </c:pt>
                <c:pt idx="7556">
                  <c:v>9.9999933651007303E-2</c:v>
                </c:pt>
                <c:pt idx="7557">
                  <c:v>9.9999933651007303E-2</c:v>
                </c:pt>
                <c:pt idx="7558">
                  <c:v>9.9999933651007303E-2</c:v>
                </c:pt>
                <c:pt idx="7559">
                  <c:v>9.9999933651007303E-2</c:v>
                </c:pt>
                <c:pt idx="7560">
                  <c:v>9.9999933651007303E-2</c:v>
                </c:pt>
                <c:pt idx="7561">
                  <c:v>9.9999933651007303E-2</c:v>
                </c:pt>
                <c:pt idx="7562">
                  <c:v>9.9999933651007303E-2</c:v>
                </c:pt>
                <c:pt idx="7563">
                  <c:v>9.9999933651007303E-2</c:v>
                </c:pt>
                <c:pt idx="7564">
                  <c:v>9.9999933651007303E-2</c:v>
                </c:pt>
                <c:pt idx="7565">
                  <c:v>9.9999933651007303E-2</c:v>
                </c:pt>
                <c:pt idx="7566">
                  <c:v>9.9999933651007303E-2</c:v>
                </c:pt>
                <c:pt idx="7567">
                  <c:v>9.9999933651007303E-2</c:v>
                </c:pt>
                <c:pt idx="7568">
                  <c:v>9.9999933651007303E-2</c:v>
                </c:pt>
                <c:pt idx="7569">
                  <c:v>9.9999933651007303E-2</c:v>
                </c:pt>
                <c:pt idx="7570">
                  <c:v>9.9999933651007303E-2</c:v>
                </c:pt>
                <c:pt idx="7571">
                  <c:v>9.9999933651007303E-2</c:v>
                </c:pt>
                <c:pt idx="7572">
                  <c:v>9.9999933651007303E-2</c:v>
                </c:pt>
                <c:pt idx="7573">
                  <c:v>9.9999933651007303E-2</c:v>
                </c:pt>
                <c:pt idx="7574">
                  <c:v>9.9999933651007303E-2</c:v>
                </c:pt>
                <c:pt idx="7575">
                  <c:v>9.9999933651007303E-2</c:v>
                </c:pt>
                <c:pt idx="7576">
                  <c:v>9.9999933651007303E-2</c:v>
                </c:pt>
                <c:pt idx="7577">
                  <c:v>9.9999933651007303E-2</c:v>
                </c:pt>
                <c:pt idx="7578">
                  <c:v>9.9999933651007303E-2</c:v>
                </c:pt>
                <c:pt idx="7579">
                  <c:v>9.9999933651007303E-2</c:v>
                </c:pt>
                <c:pt idx="7580">
                  <c:v>9.9999933651007303E-2</c:v>
                </c:pt>
                <c:pt idx="7581">
                  <c:v>9.9999933651007303E-2</c:v>
                </c:pt>
                <c:pt idx="7582">
                  <c:v>9.9999933651007303E-2</c:v>
                </c:pt>
                <c:pt idx="7583">
                  <c:v>9.9999933651007303E-2</c:v>
                </c:pt>
                <c:pt idx="7584">
                  <c:v>9.9999933651007303E-2</c:v>
                </c:pt>
                <c:pt idx="7585">
                  <c:v>9.9999933651007303E-2</c:v>
                </c:pt>
                <c:pt idx="7586">
                  <c:v>9.9999933651007303E-2</c:v>
                </c:pt>
                <c:pt idx="7587">
                  <c:v>9.9999933651007303E-2</c:v>
                </c:pt>
                <c:pt idx="7588">
                  <c:v>9.9999933651007303E-2</c:v>
                </c:pt>
                <c:pt idx="7589">
                  <c:v>9.9999933651007303E-2</c:v>
                </c:pt>
                <c:pt idx="7590">
                  <c:v>9.9999933651007303E-2</c:v>
                </c:pt>
                <c:pt idx="7591">
                  <c:v>9.9999933651007303E-2</c:v>
                </c:pt>
                <c:pt idx="7592">
                  <c:v>9.9999933651007303E-2</c:v>
                </c:pt>
                <c:pt idx="7593">
                  <c:v>9.9999933651007303E-2</c:v>
                </c:pt>
                <c:pt idx="7594">
                  <c:v>9.9999933651007303E-2</c:v>
                </c:pt>
                <c:pt idx="7595">
                  <c:v>9.9999933651007303E-2</c:v>
                </c:pt>
                <c:pt idx="7596">
                  <c:v>9.9999933651007303E-2</c:v>
                </c:pt>
                <c:pt idx="7597">
                  <c:v>9.9999933651007303E-2</c:v>
                </c:pt>
                <c:pt idx="7598">
                  <c:v>9.9999933651007303E-2</c:v>
                </c:pt>
                <c:pt idx="7599">
                  <c:v>9.9999933651007303E-2</c:v>
                </c:pt>
                <c:pt idx="7600">
                  <c:v>9.9999933651007303E-2</c:v>
                </c:pt>
                <c:pt idx="7601">
                  <c:v>9.9999933651007303E-2</c:v>
                </c:pt>
                <c:pt idx="7602">
                  <c:v>9.9999933651007303E-2</c:v>
                </c:pt>
                <c:pt idx="7603">
                  <c:v>9.9999933651007303E-2</c:v>
                </c:pt>
                <c:pt idx="7604">
                  <c:v>9.9999933651007303E-2</c:v>
                </c:pt>
                <c:pt idx="7605">
                  <c:v>9.9999933651007303E-2</c:v>
                </c:pt>
                <c:pt idx="7606">
                  <c:v>9.9999933651007303E-2</c:v>
                </c:pt>
                <c:pt idx="7607">
                  <c:v>9.9999933651007303E-2</c:v>
                </c:pt>
                <c:pt idx="7608">
                  <c:v>9.9999933651007303E-2</c:v>
                </c:pt>
                <c:pt idx="7609">
                  <c:v>9.9999933651007303E-2</c:v>
                </c:pt>
                <c:pt idx="7610">
                  <c:v>9.9999933651007303E-2</c:v>
                </c:pt>
                <c:pt idx="7611">
                  <c:v>9.9999933651007303E-2</c:v>
                </c:pt>
                <c:pt idx="7612">
                  <c:v>9.9999933651007303E-2</c:v>
                </c:pt>
                <c:pt idx="7613">
                  <c:v>9.9999933651007303E-2</c:v>
                </c:pt>
                <c:pt idx="7614">
                  <c:v>9.9999933651007303E-2</c:v>
                </c:pt>
                <c:pt idx="7615">
                  <c:v>9.9999933651007303E-2</c:v>
                </c:pt>
                <c:pt idx="7616">
                  <c:v>9.9999933651007303E-2</c:v>
                </c:pt>
                <c:pt idx="7617">
                  <c:v>9.9999933651007303E-2</c:v>
                </c:pt>
                <c:pt idx="7618">
                  <c:v>9.9999933651007303E-2</c:v>
                </c:pt>
                <c:pt idx="7619">
                  <c:v>9.9999933651007303E-2</c:v>
                </c:pt>
                <c:pt idx="7620">
                  <c:v>9.9999933651007303E-2</c:v>
                </c:pt>
                <c:pt idx="7621">
                  <c:v>9.9999933651007303E-2</c:v>
                </c:pt>
                <c:pt idx="7622">
                  <c:v>9.9999933651007303E-2</c:v>
                </c:pt>
                <c:pt idx="7623">
                  <c:v>9.9999933651007303E-2</c:v>
                </c:pt>
                <c:pt idx="7624">
                  <c:v>9.9999933651007303E-2</c:v>
                </c:pt>
                <c:pt idx="7625">
                  <c:v>9.9999933651007303E-2</c:v>
                </c:pt>
                <c:pt idx="7626">
                  <c:v>9.9999933651007303E-2</c:v>
                </c:pt>
                <c:pt idx="7627">
                  <c:v>9.9999933651007303E-2</c:v>
                </c:pt>
                <c:pt idx="7628">
                  <c:v>9.9999933651007303E-2</c:v>
                </c:pt>
                <c:pt idx="7629">
                  <c:v>9.9999933651007303E-2</c:v>
                </c:pt>
                <c:pt idx="7630">
                  <c:v>9.9999933651007303E-2</c:v>
                </c:pt>
                <c:pt idx="7631">
                  <c:v>9.9999933651007303E-2</c:v>
                </c:pt>
                <c:pt idx="7632">
                  <c:v>9.9999933651007303E-2</c:v>
                </c:pt>
                <c:pt idx="7633">
                  <c:v>9.9999933651007303E-2</c:v>
                </c:pt>
                <c:pt idx="7634">
                  <c:v>9.9999933651007303E-2</c:v>
                </c:pt>
                <c:pt idx="7635">
                  <c:v>9.9999933651007303E-2</c:v>
                </c:pt>
                <c:pt idx="7636">
                  <c:v>9.9999933651007303E-2</c:v>
                </c:pt>
                <c:pt idx="7637">
                  <c:v>9.9999933651007303E-2</c:v>
                </c:pt>
                <c:pt idx="7638">
                  <c:v>9.9999933651007303E-2</c:v>
                </c:pt>
                <c:pt idx="7639">
                  <c:v>9.9999933651007303E-2</c:v>
                </c:pt>
                <c:pt idx="7640">
                  <c:v>9.9999933651007303E-2</c:v>
                </c:pt>
                <c:pt idx="7641">
                  <c:v>9.9999933651007303E-2</c:v>
                </c:pt>
                <c:pt idx="7642">
                  <c:v>9.9999933651007303E-2</c:v>
                </c:pt>
                <c:pt idx="7643">
                  <c:v>9.9999933651007303E-2</c:v>
                </c:pt>
                <c:pt idx="7644">
                  <c:v>9.9999933651007303E-2</c:v>
                </c:pt>
                <c:pt idx="7645">
                  <c:v>9.9999933651007303E-2</c:v>
                </c:pt>
                <c:pt idx="7646">
                  <c:v>9.9999933651007303E-2</c:v>
                </c:pt>
                <c:pt idx="7647">
                  <c:v>9.9999933651007303E-2</c:v>
                </c:pt>
                <c:pt idx="7648">
                  <c:v>9.9999933651007303E-2</c:v>
                </c:pt>
                <c:pt idx="7649">
                  <c:v>9.9999933651007303E-2</c:v>
                </c:pt>
                <c:pt idx="7650">
                  <c:v>9.9999933651007303E-2</c:v>
                </c:pt>
                <c:pt idx="7651">
                  <c:v>9.9999933651007303E-2</c:v>
                </c:pt>
                <c:pt idx="7652">
                  <c:v>9.9999933651007303E-2</c:v>
                </c:pt>
                <c:pt idx="7653">
                  <c:v>9.9999933651007303E-2</c:v>
                </c:pt>
                <c:pt idx="7654">
                  <c:v>9.9999933651007303E-2</c:v>
                </c:pt>
                <c:pt idx="7655">
                  <c:v>9.9999933651007303E-2</c:v>
                </c:pt>
                <c:pt idx="7656">
                  <c:v>9.9999933651007303E-2</c:v>
                </c:pt>
                <c:pt idx="7657">
                  <c:v>9.9999933651007303E-2</c:v>
                </c:pt>
                <c:pt idx="7658">
                  <c:v>9.9999933651007303E-2</c:v>
                </c:pt>
                <c:pt idx="7659">
                  <c:v>9.9999933651007303E-2</c:v>
                </c:pt>
                <c:pt idx="7660">
                  <c:v>9.9999933651007303E-2</c:v>
                </c:pt>
                <c:pt idx="7661">
                  <c:v>9.9999933651007303E-2</c:v>
                </c:pt>
                <c:pt idx="7662">
                  <c:v>9.9999933651007303E-2</c:v>
                </c:pt>
                <c:pt idx="7663">
                  <c:v>9.9999933651007303E-2</c:v>
                </c:pt>
                <c:pt idx="7664">
                  <c:v>9.9999933651007303E-2</c:v>
                </c:pt>
                <c:pt idx="7665">
                  <c:v>9.9999933651007303E-2</c:v>
                </c:pt>
                <c:pt idx="7666">
                  <c:v>9.9999933651007303E-2</c:v>
                </c:pt>
                <c:pt idx="7667">
                  <c:v>9.9999933651007303E-2</c:v>
                </c:pt>
                <c:pt idx="7668">
                  <c:v>9.9999933651007303E-2</c:v>
                </c:pt>
                <c:pt idx="7669">
                  <c:v>9.9999933651007303E-2</c:v>
                </c:pt>
                <c:pt idx="7670">
                  <c:v>9.9999933651007303E-2</c:v>
                </c:pt>
                <c:pt idx="7671">
                  <c:v>9.9999933651007303E-2</c:v>
                </c:pt>
                <c:pt idx="7672">
                  <c:v>9.9999933651007303E-2</c:v>
                </c:pt>
                <c:pt idx="7673">
                  <c:v>9.9999933651007303E-2</c:v>
                </c:pt>
                <c:pt idx="7674">
                  <c:v>9.9999933651007303E-2</c:v>
                </c:pt>
                <c:pt idx="7675">
                  <c:v>9.9999933651007303E-2</c:v>
                </c:pt>
                <c:pt idx="7676">
                  <c:v>9.9999933651007303E-2</c:v>
                </c:pt>
                <c:pt idx="7677">
                  <c:v>9.9999933651007303E-2</c:v>
                </c:pt>
                <c:pt idx="7678">
                  <c:v>9.9999933651007303E-2</c:v>
                </c:pt>
                <c:pt idx="7679">
                  <c:v>9.9999933651007303E-2</c:v>
                </c:pt>
                <c:pt idx="7680">
                  <c:v>9.9999933651007303E-2</c:v>
                </c:pt>
                <c:pt idx="7681">
                  <c:v>9.9999933651007303E-2</c:v>
                </c:pt>
                <c:pt idx="7682">
                  <c:v>9.9999933651007303E-2</c:v>
                </c:pt>
                <c:pt idx="7683">
                  <c:v>9.9999933651007303E-2</c:v>
                </c:pt>
                <c:pt idx="7684">
                  <c:v>9.9999933651007303E-2</c:v>
                </c:pt>
                <c:pt idx="7685">
                  <c:v>9.9999933651007303E-2</c:v>
                </c:pt>
                <c:pt idx="7686">
                  <c:v>9.9999933651007303E-2</c:v>
                </c:pt>
                <c:pt idx="7687">
                  <c:v>9.9999933651007303E-2</c:v>
                </c:pt>
                <c:pt idx="7688">
                  <c:v>9.9999933651007303E-2</c:v>
                </c:pt>
                <c:pt idx="7689">
                  <c:v>9.9999933651007303E-2</c:v>
                </c:pt>
                <c:pt idx="7690">
                  <c:v>9.9999933651007303E-2</c:v>
                </c:pt>
                <c:pt idx="7691">
                  <c:v>9.9999933651007303E-2</c:v>
                </c:pt>
                <c:pt idx="7692">
                  <c:v>9.9999933651007303E-2</c:v>
                </c:pt>
                <c:pt idx="7693">
                  <c:v>9.9999933651007303E-2</c:v>
                </c:pt>
                <c:pt idx="7694">
                  <c:v>9.9999933651007303E-2</c:v>
                </c:pt>
                <c:pt idx="7695">
                  <c:v>9.9999933651007303E-2</c:v>
                </c:pt>
                <c:pt idx="7696">
                  <c:v>9.9999933651007303E-2</c:v>
                </c:pt>
                <c:pt idx="7697">
                  <c:v>9.9999933651007303E-2</c:v>
                </c:pt>
                <c:pt idx="7698">
                  <c:v>9.9999933651007303E-2</c:v>
                </c:pt>
                <c:pt idx="7699">
                  <c:v>9.9999933651007303E-2</c:v>
                </c:pt>
                <c:pt idx="7700">
                  <c:v>9.9999933651007303E-2</c:v>
                </c:pt>
                <c:pt idx="7701">
                  <c:v>9.9999933651007303E-2</c:v>
                </c:pt>
                <c:pt idx="7702">
                  <c:v>9.9999933651007303E-2</c:v>
                </c:pt>
                <c:pt idx="7703">
                  <c:v>9.9999933651007303E-2</c:v>
                </c:pt>
                <c:pt idx="7704">
                  <c:v>9.9999933651007303E-2</c:v>
                </c:pt>
                <c:pt idx="7705">
                  <c:v>9.9999933651007303E-2</c:v>
                </c:pt>
                <c:pt idx="7706">
                  <c:v>9.9999933651007303E-2</c:v>
                </c:pt>
                <c:pt idx="7707">
                  <c:v>9.9999933651007303E-2</c:v>
                </c:pt>
                <c:pt idx="7708">
                  <c:v>9.9999933651007303E-2</c:v>
                </c:pt>
                <c:pt idx="7709">
                  <c:v>9.9999933651007303E-2</c:v>
                </c:pt>
                <c:pt idx="7710">
                  <c:v>9.9999933651007303E-2</c:v>
                </c:pt>
                <c:pt idx="7711">
                  <c:v>9.9999933651007303E-2</c:v>
                </c:pt>
                <c:pt idx="7712">
                  <c:v>9.9999933651007303E-2</c:v>
                </c:pt>
                <c:pt idx="7713">
                  <c:v>9.9999933651007303E-2</c:v>
                </c:pt>
                <c:pt idx="7714">
                  <c:v>9.9999933651007303E-2</c:v>
                </c:pt>
                <c:pt idx="7715">
                  <c:v>9.9999933651007303E-2</c:v>
                </c:pt>
                <c:pt idx="7716">
                  <c:v>9.9999933651007303E-2</c:v>
                </c:pt>
                <c:pt idx="7717">
                  <c:v>9.9999933651007303E-2</c:v>
                </c:pt>
                <c:pt idx="7718">
                  <c:v>9.9999933651007303E-2</c:v>
                </c:pt>
                <c:pt idx="7719">
                  <c:v>9.9999933651007303E-2</c:v>
                </c:pt>
                <c:pt idx="7720">
                  <c:v>9.9999933651007303E-2</c:v>
                </c:pt>
                <c:pt idx="7721">
                  <c:v>9.9999933651007303E-2</c:v>
                </c:pt>
                <c:pt idx="7722">
                  <c:v>9.9999933651007303E-2</c:v>
                </c:pt>
                <c:pt idx="7723">
                  <c:v>9.9999933651007303E-2</c:v>
                </c:pt>
                <c:pt idx="7724">
                  <c:v>9.9999933651007303E-2</c:v>
                </c:pt>
                <c:pt idx="7725">
                  <c:v>9.9999933651007303E-2</c:v>
                </c:pt>
                <c:pt idx="7726">
                  <c:v>9.9999933651007303E-2</c:v>
                </c:pt>
                <c:pt idx="7727">
                  <c:v>9.9999933651007303E-2</c:v>
                </c:pt>
                <c:pt idx="7728">
                  <c:v>9.9999933651007303E-2</c:v>
                </c:pt>
                <c:pt idx="7729">
                  <c:v>9.9999933651007303E-2</c:v>
                </c:pt>
                <c:pt idx="7730">
                  <c:v>9.9999933651007303E-2</c:v>
                </c:pt>
                <c:pt idx="7731">
                  <c:v>9.9999933651007303E-2</c:v>
                </c:pt>
                <c:pt idx="7732">
                  <c:v>9.9999933651007303E-2</c:v>
                </c:pt>
                <c:pt idx="7733">
                  <c:v>9.9999933651007303E-2</c:v>
                </c:pt>
                <c:pt idx="7734">
                  <c:v>9.9999933651007303E-2</c:v>
                </c:pt>
                <c:pt idx="7735">
                  <c:v>9.9999933651007303E-2</c:v>
                </c:pt>
                <c:pt idx="7736">
                  <c:v>9.9999933651007303E-2</c:v>
                </c:pt>
                <c:pt idx="7737">
                  <c:v>9.9999933651007303E-2</c:v>
                </c:pt>
                <c:pt idx="7738">
                  <c:v>9.9999933651007303E-2</c:v>
                </c:pt>
                <c:pt idx="7739">
                  <c:v>9.9999933651007303E-2</c:v>
                </c:pt>
                <c:pt idx="7740">
                  <c:v>9.9999933651007303E-2</c:v>
                </c:pt>
                <c:pt idx="7741">
                  <c:v>9.9999933651007303E-2</c:v>
                </c:pt>
                <c:pt idx="7742">
                  <c:v>9.9999933651007303E-2</c:v>
                </c:pt>
                <c:pt idx="7743">
                  <c:v>9.9999933651007303E-2</c:v>
                </c:pt>
                <c:pt idx="7744">
                  <c:v>9.9999933651007303E-2</c:v>
                </c:pt>
                <c:pt idx="7745">
                  <c:v>9.9999933651007303E-2</c:v>
                </c:pt>
                <c:pt idx="7746">
                  <c:v>9.9999933651007303E-2</c:v>
                </c:pt>
                <c:pt idx="7747">
                  <c:v>9.9999933651007303E-2</c:v>
                </c:pt>
                <c:pt idx="7748">
                  <c:v>9.9999933651007303E-2</c:v>
                </c:pt>
                <c:pt idx="7749">
                  <c:v>9.9999933651007303E-2</c:v>
                </c:pt>
                <c:pt idx="7750">
                  <c:v>9.9999933651007303E-2</c:v>
                </c:pt>
                <c:pt idx="7751">
                  <c:v>9.9999933651007303E-2</c:v>
                </c:pt>
                <c:pt idx="7752">
                  <c:v>9.9999933651007303E-2</c:v>
                </c:pt>
                <c:pt idx="7753">
                  <c:v>9.9999933651007303E-2</c:v>
                </c:pt>
                <c:pt idx="7754">
                  <c:v>9.9999933651007303E-2</c:v>
                </c:pt>
                <c:pt idx="7755">
                  <c:v>9.9999933651007303E-2</c:v>
                </c:pt>
                <c:pt idx="7756">
                  <c:v>9.9999933651007303E-2</c:v>
                </c:pt>
                <c:pt idx="7757">
                  <c:v>9.9999933651007303E-2</c:v>
                </c:pt>
                <c:pt idx="7758">
                  <c:v>9.9999933651007303E-2</c:v>
                </c:pt>
                <c:pt idx="7759">
                  <c:v>9.9999933651007303E-2</c:v>
                </c:pt>
                <c:pt idx="7760">
                  <c:v>9.9999933651007303E-2</c:v>
                </c:pt>
                <c:pt idx="7761">
                  <c:v>9.9999933651007303E-2</c:v>
                </c:pt>
                <c:pt idx="7762">
                  <c:v>9.9999933651007303E-2</c:v>
                </c:pt>
                <c:pt idx="7763">
                  <c:v>9.9999933651007303E-2</c:v>
                </c:pt>
                <c:pt idx="7764">
                  <c:v>9.9999933651007303E-2</c:v>
                </c:pt>
                <c:pt idx="7765">
                  <c:v>9.9999933651007303E-2</c:v>
                </c:pt>
                <c:pt idx="7766">
                  <c:v>9.9999933651007303E-2</c:v>
                </c:pt>
                <c:pt idx="7767">
                  <c:v>9.9999933651007303E-2</c:v>
                </c:pt>
                <c:pt idx="7768">
                  <c:v>9.9999933651007303E-2</c:v>
                </c:pt>
                <c:pt idx="7769">
                  <c:v>9.9999933651007303E-2</c:v>
                </c:pt>
                <c:pt idx="7770">
                  <c:v>9.9999933651007303E-2</c:v>
                </c:pt>
                <c:pt idx="7771">
                  <c:v>9.9999933651007303E-2</c:v>
                </c:pt>
                <c:pt idx="7772">
                  <c:v>9.9999933651007303E-2</c:v>
                </c:pt>
                <c:pt idx="7773">
                  <c:v>9.9999933651007303E-2</c:v>
                </c:pt>
                <c:pt idx="7774">
                  <c:v>9.9999933651007303E-2</c:v>
                </c:pt>
                <c:pt idx="7775">
                  <c:v>9.9999933651007303E-2</c:v>
                </c:pt>
                <c:pt idx="7776">
                  <c:v>9.9999933651007303E-2</c:v>
                </c:pt>
                <c:pt idx="7777">
                  <c:v>9.9999933651007303E-2</c:v>
                </c:pt>
                <c:pt idx="7778">
                  <c:v>9.9999933651007303E-2</c:v>
                </c:pt>
                <c:pt idx="7779">
                  <c:v>9.9999933651007303E-2</c:v>
                </c:pt>
                <c:pt idx="7780">
                  <c:v>9.9999933651007303E-2</c:v>
                </c:pt>
                <c:pt idx="7781">
                  <c:v>9.9999933651007303E-2</c:v>
                </c:pt>
                <c:pt idx="7782">
                  <c:v>9.9999933651007303E-2</c:v>
                </c:pt>
                <c:pt idx="7783">
                  <c:v>9.9999933651007303E-2</c:v>
                </c:pt>
                <c:pt idx="7784">
                  <c:v>9.9999933651007303E-2</c:v>
                </c:pt>
                <c:pt idx="7785">
                  <c:v>9.9999933651007303E-2</c:v>
                </c:pt>
                <c:pt idx="7786">
                  <c:v>9.9999933651007303E-2</c:v>
                </c:pt>
                <c:pt idx="7787">
                  <c:v>9.9999933651007303E-2</c:v>
                </c:pt>
                <c:pt idx="7788">
                  <c:v>9.9999933651007303E-2</c:v>
                </c:pt>
                <c:pt idx="7789">
                  <c:v>9.9999933651007303E-2</c:v>
                </c:pt>
                <c:pt idx="7790">
                  <c:v>9.9999933651007303E-2</c:v>
                </c:pt>
                <c:pt idx="7791">
                  <c:v>9.9999933651007303E-2</c:v>
                </c:pt>
                <c:pt idx="7792">
                  <c:v>9.9999933651007303E-2</c:v>
                </c:pt>
                <c:pt idx="7793">
                  <c:v>9.9999933651007303E-2</c:v>
                </c:pt>
                <c:pt idx="7794">
                  <c:v>9.9999933651007303E-2</c:v>
                </c:pt>
                <c:pt idx="7795">
                  <c:v>9.9999933651007303E-2</c:v>
                </c:pt>
                <c:pt idx="7796">
                  <c:v>9.9999933651007303E-2</c:v>
                </c:pt>
                <c:pt idx="7797">
                  <c:v>9.9999933651007303E-2</c:v>
                </c:pt>
                <c:pt idx="7798">
                  <c:v>9.9999933651007303E-2</c:v>
                </c:pt>
                <c:pt idx="7799">
                  <c:v>9.9999933651007303E-2</c:v>
                </c:pt>
                <c:pt idx="7800">
                  <c:v>9.9999933651007303E-2</c:v>
                </c:pt>
                <c:pt idx="7801">
                  <c:v>9.9999933651007303E-2</c:v>
                </c:pt>
                <c:pt idx="7802">
                  <c:v>9.9999933651007303E-2</c:v>
                </c:pt>
                <c:pt idx="7803">
                  <c:v>9.9999933651007303E-2</c:v>
                </c:pt>
                <c:pt idx="7804">
                  <c:v>9.9999933651007303E-2</c:v>
                </c:pt>
                <c:pt idx="7805">
                  <c:v>9.9999933651007303E-2</c:v>
                </c:pt>
                <c:pt idx="7806">
                  <c:v>9.9999933651007303E-2</c:v>
                </c:pt>
                <c:pt idx="7807">
                  <c:v>9.9999933651007303E-2</c:v>
                </c:pt>
                <c:pt idx="7808">
                  <c:v>9.9999933651007303E-2</c:v>
                </c:pt>
                <c:pt idx="7809">
                  <c:v>9.9999933651007303E-2</c:v>
                </c:pt>
                <c:pt idx="7810">
                  <c:v>9.9999933651007303E-2</c:v>
                </c:pt>
                <c:pt idx="7811">
                  <c:v>9.9999933651007303E-2</c:v>
                </c:pt>
                <c:pt idx="7812">
                  <c:v>9.9999933651007303E-2</c:v>
                </c:pt>
                <c:pt idx="7813">
                  <c:v>9.9999933651007303E-2</c:v>
                </c:pt>
                <c:pt idx="7814">
                  <c:v>9.9999933651007303E-2</c:v>
                </c:pt>
                <c:pt idx="7815">
                  <c:v>9.9999933651007303E-2</c:v>
                </c:pt>
                <c:pt idx="7816">
                  <c:v>9.9999933651007303E-2</c:v>
                </c:pt>
                <c:pt idx="7817">
                  <c:v>9.9999933651007303E-2</c:v>
                </c:pt>
                <c:pt idx="7818">
                  <c:v>9.9999933651007303E-2</c:v>
                </c:pt>
                <c:pt idx="7819">
                  <c:v>9.9999933651007303E-2</c:v>
                </c:pt>
                <c:pt idx="7820">
                  <c:v>9.9999933651007303E-2</c:v>
                </c:pt>
                <c:pt idx="7821">
                  <c:v>9.9999933651007303E-2</c:v>
                </c:pt>
                <c:pt idx="7822">
                  <c:v>9.9999933651007303E-2</c:v>
                </c:pt>
                <c:pt idx="7823">
                  <c:v>9.9999933651007303E-2</c:v>
                </c:pt>
                <c:pt idx="7824">
                  <c:v>9.9999933651007303E-2</c:v>
                </c:pt>
                <c:pt idx="7825">
                  <c:v>9.9999933651007303E-2</c:v>
                </c:pt>
                <c:pt idx="7826">
                  <c:v>9.9999933651007303E-2</c:v>
                </c:pt>
                <c:pt idx="7827">
                  <c:v>9.9999933651007303E-2</c:v>
                </c:pt>
                <c:pt idx="7828">
                  <c:v>9.9999933651007303E-2</c:v>
                </c:pt>
                <c:pt idx="7829">
                  <c:v>9.9999933651007303E-2</c:v>
                </c:pt>
                <c:pt idx="7830">
                  <c:v>9.9999933651007303E-2</c:v>
                </c:pt>
                <c:pt idx="7831">
                  <c:v>9.9999933651007303E-2</c:v>
                </c:pt>
                <c:pt idx="7832">
                  <c:v>9.9999933651007303E-2</c:v>
                </c:pt>
                <c:pt idx="7833">
                  <c:v>9.9999933651007303E-2</c:v>
                </c:pt>
                <c:pt idx="7834">
                  <c:v>9.9999933651007303E-2</c:v>
                </c:pt>
                <c:pt idx="7835">
                  <c:v>9.9999933651007303E-2</c:v>
                </c:pt>
                <c:pt idx="7836">
                  <c:v>9.9999933651007303E-2</c:v>
                </c:pt>
                <c:pt idx="7837">
                  <c:v>9.9999933651007303E-2</c:v>
                </c:pt>
                <c:pt idx="7838">
                  <c:v>9.9999933651007303E-2</c:v>
                </c:pt>
                <c:pt idx="7839">
                  <c:v>9.9999933651007303E-2</c:v>
                </c:pt>
                <c:pt idx="7840">
                  <c:v>9.9999933651007303E-2</c:v>
                </c:pt>
                <c:pt idx="7841">
                  <c:v>9.9999933651007303E-2</c:v>
                </c:pt>
                <c:pt idx="7842">
                  <c:v>9.9999933651007303E-2</c:v>
                </c:pt>
                <c:pt idx="7843">
                  <c:v>9.9999933651007303E-2</c:v>
                </c:pt>
                <c:pt idx="7844">
                  <c:v>9.9999933651007303E-2</c:v>
                </c:pt>
                <c:pt idx="7845">
                  <c:v>9.9999933651007303E-2</c:v>
                </c:pt>
                <c:pt idx="7846">
                  <c:v>9.9999933651007303E-2</c:v>
                </c:pt>
                <c:pt idx="7847">
                  <c:v>9.9999933651007303E-2</c:v>
                </c:pt>
                <c:pt idx="7848">
                  <c:v>9.9999933651007303E-2</c:v>
                </c:pt>
                <c:pt idx="7849">
                  <c:v>9.9999933651007303E-2</c:v>
                </c:pt>
                <c:pt idx="7850">
                  <c:v>9.9999933651007303E-2</c:v>
                </c:pt>
                <c:pt idx="7851">
                  <c:v>9.9999933651007303E-2</c:v>
                </c:pt>
                <c:pt idx="7852">
                  <c:v>9.9999933651007303E-2</c:v>
                </c:pt>
                <c:pt idx="7853">
                  <c:v>9.9999933651007303E-2</c:v>
                </c:pt>
                <c:pt idx="7854">
                  <c:v>9.9999933651007303E-2</c:v>
                </c:pt>
                <c:pt idx="7855">
                  <c:v>9.9999933651007303E-2</c:v>
                </c:pt>
                <c:pt idx="7856">
                  <c:v>9.9999933651007303E-2</c:v>
                </c:pt>
                <c:pt idx="7857">
                  <c:v>9.9999933651007303E-2</c:v>
                </c:pt>
                <c:pt idx="7858">
                  <c:v>9.9999933651007303E-2</c:v>
                </c:pt>
                <c:pt idx="7859">
                  <c:v>9.9999933651007303E-2</c:v>
                </c:pt>
                <c:pt idx="7860">
                  <c:v>9.9999933651007303E-2</c:v>
                </c:pt>
                <c:pt idx="7861">
                  <c:v>9.9999933651007303E-2</c:v>
                </c:pt>
                <c:pt idx="7862">
                  <c:v>9.9999933651007303E-2</c:v>
                </c:pt>
                <c:pt idx="7863">
                  <c:v>9.9999933651007303E-2</c:v>
                </c:pt>
                <c:pt idx="7864">
                  <c:v>9.9999933651007303E-2</c:v>
                </c:pt>
                <c:pt idx="7865">
                  <c:v>9.9999933651007303E-2</c:v>
                </c:pt>
                <c:pt idx="7866">
                  <c:v>9.9999933651007303E-2</c:v>
                </c:pt>
                <c:pt idx="7867">
                  <c:v>9.9999933651007303E-2</c:v>
                </c:pt>
                <c:pt idx="7868">
                  <c:v>9.9999933651007303E-2</c:v>
                </c:pt>
                <c:pt idx="7869">
                  <c:v>9.9999933651007303E-2</c:v>
                </c:pt>
                <c:pt idx="7870">
                  <c:v>9.9999933651007303E-2</c:v>
                </c:pt>
                <c:pt idx="7871">
                  <c:v>9.9999933651007303E-2</c:v>
                </c:pt>
                <c:pt idx="7872">
                  <c:v>9.9999933651007303E-2</c:v>
                </c:pt>
                <c:pt idx="7873">
                  <c:v>9.9999933651007303E-2</c:v>
                </c:pt>
                <c:pt idx="7874">
                  <c:v>9.9999933651007303E-2</c:v>
                </c:pt>
                <c:pt idx="7875">
                  <c:v>9.9999933651007303E-2</c:v>
                </c:pt>
                <c:pt idx="7876">
                  <c:v>9.9999933651007303E-2</c:v>
                </c:pt>
                <c:pt idx="7877">
                  <c:v>9.9999933651007303E-2</c:v>
                </c:pt>
                <c:pt idx="7878">
                  <c:v>9.9999933651007303E-2</c:v>
                </c:pt>
                <c:pt idx="7879">
                  <c:v>9.9999933651007303E-2</c:v>
                </c:pt>
                <c:pt idx="7880">
                  <c:v>9.9999933651007303E-2</c:v>
                </c:pt>
                <c:pt idx="7881">
                  <c:v>9.9999933651007303E-2</c:v>
                </c:pt>
                <c:pt idx="7882">
                  <c:v>9.9999933651007303E-2</c:v>
                </c:pt>
                <c:pt idx="7883">
                  <c:v>9.9999933651007303E-2</c:v>
                </c:pt>
                <c:pt idx="7884">
                  <c:v>9.9999933651007303E-2</c:v>
                </c:pt>
                <c:pt idx="7885">
                  <c:v>9.9999933651007303E-2</c:v>
                </c:pt>
                <c:pt idx="7886">
                  <c:v>9.9999933651007303E-2</c:v>
                </c:pt>
                <c:pt idx="7887">
                  <c:v>9.9999933651007303E-2</c:v>
                </c:pt>
                <c:pt idx="7888">
                  <c:v>9.9999933651007303E-2</c:v>
                </c:pt>
                <c:pt idx="7889">
                  <c:v>9.9999933651007303E-2</c:v>
                </c:pt>
                <c:pt idx="7890">
                  <c:v>9.9999933651007303E-2</c:v>
                </c:pt>
                <c:pt idx="7891">
                  <c:v>9.9999933651007303E-2</c:v>
                </c:pt>
                <c:pt idx="7892">
                  <c:v>9.9999933651007303E-2</c:v>
                </c:pt>
                <c:pt idx="7893">
                  <c:v>9.9999933651007303E-2</c:v>
                </c:pt>
                <c:pt idx="7894">
                  <c:v>9.9999933651007303E-2</c:v>
                </c:pt>
                <c:pt idx="7895">
                  <c:v>9.9999933651007303E-2</c:v>
                </c:pt>
                <c:pt idx="7896">
                  <c:v>9.9999933651007303E-2</c:v>
                </c:pt>
                <c:pt idx="7897">
                  <c:v>9.9999933651007303E-2</c:v>
                </c:pt>
                <c:pt idx="7898">
                  <c:v>9.9999933651007303E-2</c:v>
                </c:pt>
                <c:pt idx="7899">
                  <c:v>9.9999933651007303E-2</c:v>
                </c:pt>
                <c:pt idx="7900">
                  <c:v>9.9999933651007303E-2</c:v>
                </c:pt>
                <c:pt idx="7901">
                  <c:v>9.9999933651007303E-2</c:v>
                </c:pt>
                <c:pt idx="7902">
                  <c:v>9.9999933651007303E-2</c:v>
                </c:pt>
                <c:pt idx="7903">
                  <c:v>9.9999933651007303E-2</c:v>
                </c:pt>
                <c:pt idx="7904">
                  <c:v>9.9999933651007303E-2</c:v>
                </c:pt>
                <c:pt idx="7905">
                  <c:v>9.9999933651007303E-2</c:v>
                </c:pt>
                <c:pt idx="7906">
                  <c:v>9.9999933651007303E-2</c:v>
                </c:pt>
                <c:pt idx="7907">
                  <c:v>9.9999933651007303E-2</c:v>
                </c:pt>
                <c:pt idx="7908">
                  <c:v>9.9999933651007303E-2</c:v>
                </c:pt>
                <c:pt idx="7909">
                  <c:v>9.9999933651007303E-2</c:v>
                </c:pt>
                <c:pt idx="7910">
                  <c:v>9.9999933651007303E-2</c:v>
                </c:pt>
                <c:pt idx="7911">
                  <c:v>9.9999933651007303E-2</c:v>
                </c:pt>
                <c:pt idx="7912">
                  <c:v>9.9999933651007303E-2</c:v>
                </c:pt>
                <c:pt idx="7913">
                  <c:v>9.9999933651007303E-2</c:v>
                </c:pt>
                <c:pt idx="7914">
                  <c:v>9.9999933651007303E-2</c:v>
                </c:pt>
                <c:pt idx="7915">
                  <c:v>9.9999933651007303E-2</c:v>
                </c:pt>
                <c:pt idx="7916">
                  <c:v>9.9999933651007303E-2</c:v>
                </c:pt>
                <c:pt idx="7917">
                  <c:v>9.9999933651007303E-2</c:v>
                </c:pt>
                <c:pt idx="7918">
                  <c:v>9.9999933651007303E-2</c:v>
                </c:pt>
                <c:pt idx="7919">
                  <c:v>9.9999933651007303E-2</c:v>
                </c:pt>
                <c:pt idx="7920">
                  <c:v>9.9999933651007303E-2</c:v>
                </c:pt>
                <c:pt idx="7921">
                  <c:v>9.9999933651007303E-2</c:v>
                </c:pt>
                <c:pt idx="7922">
                  <c:v>9.9999933651007303E-2</c:v>
                </c:pt>
                <c:pt idx="7923">
                  <c:v>9.9999933651007303E-2</c:v>
                </c:pt>
                <c:pt idx="7924">
                  <c:v>9.9999933651007303E-2</c:v>
                </c:pt>
                <c:pt idx="7925">
                  <c:v>9.9999933651007303E-2</c:v>
                </c:pt>
                <c:pt idx="7926">
                  <c:v>9.9999933651007303E-2</c:v>
                </c:pt>
                <c:pt idx="7927">
                  <c:v>9.9999933651007303E-2</c:v>
                </c:pt>
                <c:pt idx="7928">
                  <c:v>9.9999933651007303E-2</c:v>
                </c:pt>
                <c:pt idx="7929">
                  <c:v>9.9999933651007303E-2</c:v>
                </c:pt>
                <c:pt idx="7930">
                  <c:v>9.9999933651007303E-2</c:v>
                </c:pt>
                <c:pt idx="7931">
                  <c:v>9.9999933651007303E-2</c:v>
                </c:pt>
                <c:pt idx="7932">
                  <c:v>9.9999933651007303E-2</c:v>
                </c:pt>
                <c:pt idx="7933">
                  <c:v>9.9999933651007303E-2</c:v>
                </c:pt>
                <c:pt idx="7934">
                  <c:v>9.9999933651007303E-2</c:v>
                </c:pt>
                <c:pt idx="7935">
                  <c:v>9.9999933651007303E-2</c:v>
                </c:pt>
                <c:pt idx="7936">
                  <c:v>9.9999933651007303E-2</c:v>
                </c:pt>
                <c:pt idx="7937">
                  <c:v>9.9999933651007303E-2</c:v>
                </c:pt>
                <c:pt idx="7938">
                  <c:v>9.9999933651007303E-2</c:v>
                </c:pt>
                <c:pt idx="7939">
                  <c:v>9.9999933651007303E-2</c:v>
                </c:pt>
                <c:pt idx="7940">
                  <c:v>9.9999933651007303E-2</c:v>
                </c:pt>
                <c:pt idx="7941">
                  <c:v>9.9999933651007303E-2</c:v>
                </c:pt>
                <c:pt idx="7942">
                  <c:v>9.9999933651007303E-2</c:v>
                </c:pt>
                <c:pt idx="7943">
                  <c:v>9.9999933651007303E-2</c:v>
                </c:pt>
                <c:pt idx="7944">
                  <c:v>9.9999933651007303E-2</c:v>
                </c:pt>
                <c:pt idx="7945">
                  <c:v>9.9999933651007303E-2</c:v>
                </c:pt>
                <c:pt idx="7946">
                  <c:v>9.9999933651007303E-2</c:v>
                </c:pt>
                <c:pt idx="7947">
                  <c:v>9.9999933651007303E-2</c:v>
                </c:pt>
                <c:pt idx="7948">
                  <c:v>9.9999933651007303E-2</c:v>
                </c:pt>
                <c:pt idx="7949">
                  <c:v>9.9999933651007303E-2</c:v>
                </c:pt>
                <c:pt idx="7950">
                  <c:v>9.9999933651007303E-2</c:v>
                </c:pt>
                <c:pt idx="7951">
                  <c:v>9.9999933651007303E-2</c:v>
                </c:pt>
                <c:pt idx="7952">
                  <c:v>9.9999933651007303E-2</c:v>
                </c:pt>
                <c:pt idx="7953">
                  <c:v>9.9999933651007303E-2</c:v>
                </c:pt>
                <c:pt idx="7954">
                  <c:v>9.9999933651007303E-2</c:v>
                </c:pt>
                <c:pt idx="7955">
                  <c:v>9.9999933651007303E-2</c:v>
                </c:pt>
                <c:pt idx="7956">
                  <c:v>9.9999933651007303E-2</c:v>
                </c:pt>
                <c:pt idx="7957">
                  <c:v>9.9999933651007303E-2</c:v>
                </c:pt>
                <c:pt idx="7958">
                  <c:v>9.9999933651007303E-2</c:v>
                </c:pt>
                <c:pt idx="7959">
                  <c:v>9.9999933651007303E-2</c:v>
                </c:pt>
                <c:pt idx="7960">
                  <c:v>9.9999933651007303E-2</c:v>
                </c:pt>
                <c:pt idx="7961">
                  <c:v>9.9999933651007303E-2</c:v>
                </c:pt>
                <c:pt idx="7962">
                  <c:v>9.9999933651007303E-2</c:v>
                </c:pt>
                <c:pt idx="7963">
                  <c:v>9.9999933651007303E-2</c:v>
                </c:pt>
                <c:pt idx="7964">
                  <c:v>9.9999933651007303E-2</c:v>
                </c:pt>
                <c:pt idx="7965">
                  <c:v>9.9999933651007303E-2</c:v>
                </c:pt>
                <c:pt idx="7966">
                  <c:v>9.9999933651007303E-2</c:v>
                </c:pt>
                <c:pt idx="7967">
                  <c:v>9.9999933651007303E-2</c:v>
                </c:pt>
                <c:pt idx="7968">
                  <c:v>9.9999933651007303E-2</c:v>
                </c:pt>
                <c:pt idx="7969">
                  <c:v>9.9999933651007303E-2</c:v>
                </c:pt>
                <c:pt idx="7970">
                  <c:v>9.9999933651007303E-2</c:v>
                </c:pt>
                <c:pt idx="7971">
                  <c:v>9.9999933651007303E-2</c:v>
                </c:pt>
                <c:pt idx="7972">
                  <c:v>9.9999933651007303E-2</c:v>
                </c:pt>
                <c:pt idx="7973">
                  <c:v>9.9999933651007303E-2</c:v>
                </c:pt>
                <c:pt idx="7974">
                  <c:v>9.9999933651007303E-2</c:v>
                </c:pt>
                <c:pt idx="7975">
                  <c:v>9.9999933651007303E-2</c:v>
                </c:pt>
                <c:pt idx="7976">
                  <c:v>9.9999933651007303E-2</c:v>
                </c:pt>
                <c:pt idx="7977">
                  <c:v>9.9999933651007303E-2</c:v>
                </c:pt>
                <c:pt idx="7978">
                  <c:v>9.9999933651007303E-2</c:v>
                </c:pt>
                <c:pt idx="7979">
                  <c:v>9.9999933651007303E-2</c:v>
                </c:pt>
                <c:pt idx="7980">
                  <c:v>9.9999933651007303E-2</c:v>
                </c:pt>
                <c:pt idx="7981">
                  <c:v>9.9999933651007303E-2</c:v>
                </c:pt>
                <c:pt idx="7982">
                  <c:v>9.9999933651007303E-2</c:v>
                </c:pt>
                <c:pt idx="7983">
                  <c:v>9.9999933651007303E-2</c:v>
                </c:pt>
                <c:pt idx="7984">
                  <c:v>9.9999933651007303E-2</c:v>
                </c:pt>
                <c:pt idx="7985">
                  <c:v>9.9999933651007303E-2</c:v>
                </c:pt>
                <c:pt idx="7986">
                  <c:v>9.9999933651007303E-2</c:v>
                </c:pt>
                <c:pt idx="7987">
                  <c:v>9.9999933651007303E-2</c:v>
                </c:pt>
                <c:pt idx="7988">
                  <c:v>9.9999933651007303E-2</c:v>
                </c:pt>
                <c:pt idx="7989">
                  <c:v>9.9999933651007303E-2</c:v>
                </c:pt>
                <c:pt idx="7990">
                  <c:v>9.9999933651007303E-2</c:v>
                </c:pt>
                <c:pt idx="7991">
                  <c:v>9.9999933651007303E-2</c:v>
                </c:pt>
                <c:pt idx="7992">
                  <c:v>9.9999933651007303E-2</c:v>
                </c:pt>
                <c:pt idx="7993">
                  <c:v>9.9999933651007303E-2</c:v>
                </c:pt>
                <c:pt idx="7994">
                  <c:v>9.9999933651007303E-2</c:v>
                </c:pt>
                <c:pt idx="7995">
                  <c:v>9.9999933651007303E-2</c:v>
                </c:pt>
                <c:pt idx="7996">
                  <c:v>9.9999933651007303E-2</c:v>
                </c:pt>
                <c:pt idx="7997">
                  <c:v>9.9999933651007303E-2</c:v>
                </c:pt>
                <c:pt idx="7998">
                  <c:v>9.9999933651007303E-2</c:v>
                </c:pt>
                <c:pt idx="7999">
                  <c:v>9.9999933651007303E-2</c:v>
                </c:pt>
                <c:pt idx="8000">
                  <c:v>9.9999933651007303E-2</c:v>
                </c:pt>
                <c:pt idx="8001">
                  <c:v>9.9999933651007303E-2</c:v>
                </c:pt>
                <c:pt idx="8002">
                  <c:v>9.9999933651007303E-2</c:v>
                </c:pt>
                <c:pt idx="8003">
                  <c:v>9.9999933651007303E-2</c:v>
                </c:pt>
                <c:pt idx="8004">
                  <c:v>9.9999933651007303E-2</c:v>
                </c:pt>
                <c:pt idx="8005">
                  <c:v>9.9999933651007303E-2</c:v>
                </c:pt>
                <c:pt idx="8006">
                  <c:v>9.9999933651007303E-2</c:v>
                </c:pt>
                <c:pt idx="8007">
                  <c:v>9.9999933651007303E-2</c:v>
                </c:pt>
                <c:pt idx="8008">
                  <c:v>9.9999933651007303E-2</c:v>
                </c:pt>
                <c:pt idx="8009">
                  <c:v>9.9999933651007303E-2</c:v>
                </c:pt>
                <c:pt idx="8010">
                  <c:v>9.9999933651007303E-2</c:v>
                </c:pt>
                <c:pt idx="8011">
                  <c:v>9.9999933651007303E-2</c:v>
                </c:pt>
                <c:pt idx="8012">
                  <c:v>9.9999933651007303E-2</c:v>
                </c:pt>
                <c:pt idx="8013">
                  <c:v>9.9999933651007303E-2</c:v>
                </c:pt>
                <c:pt idx="8014">
                  <c:v>9.9999933651007303E-2</c:v>
                </c:pt>
                <c:pt idx="8015">
                  <c:v>9.9999933651007303E-2</c:v>
                </c:pt>
                <c:pt idx="8016">
                  <c:v>9.9999933651007303E-2</c:v>
                </c:pt>
                <c:pt idx="8017">
                  <c:v>9.9999933651007303E-2</c:v>
                </c:pt>
                <c:pt idx="8018">
                  <c:v>9.9999933651007303E-2</c:v>
                </c:pt>
                <c:pt idx="8019">
                  <c:v>9.9999933651007303E-2</c:v>
                </c:pt>
                <c:pt idx="8020">
                  <c:v>9.9999933651007303E-2</c:v>
                </c:pt>
                <c:pt idx="8021">
                  <c:v>9.9999933651007303E-2</c:v>
                </c:pt>
                <c:pt idx="8022">
                  <c:v>9.9999933651007303E-2</c:v>
                </c:pt>
                <c:pt idx="8023">
                  <c:v>9.9999933651007303E-2</c:v>
                </c:pt>
                <c:pt idx="8024">
                  <c:v>9.9999933651007303E-2</c:v>
                </c:pt>
                <c:pt idx="8025">
                  <c:v>9.9999933651007303E-2</c:v>
                </c:pt>
                <c:pt idx="8026">
                  <c:v>9.9999933651007303E-2</c:v>
                </c:pt>
                <c:pt idx="8027">
                  <c:v>9.9999933651007303E-2</c:v>
                </c:pt>
                <c:pt idx="8028">
                  <c:v>9.9999933651007303E-2</c:v>
                </c:pt>
                <c:pt idx="8029">
                  <c:v>9.9999933651007303E-2</c:v>
                </c:pt>
                <c:pt idx="8030">
                  <c:v>9.9999933651007303E-2</c:v>
                </c:pt>
                <c:pt idx="8031">
                  <c:v>9.9999933651007303E-2</c:v>
                </c:pt>
                <c:pt idx="8032">
                  <c:v>9.9999933651007303E-2</c:v>
                </c:pt>
                <c:pt idx="8033">
                  <c:v>9.9999933651007303E-2</c:v>
                </c:pt>
                <c:pt idx="8034">
                  <c:v>9.9999933651007303E-2</c:v>
                </c:pt>
                <c:pt idx="8035">
                  <c:v>9.9999933651007303E-2</c:v>
                </c:pt>
                <c:pt idx="8036">
                  <c:v>9.9999933651007303E-2</c:v>
                </c:pt>
                <c:pt idx="8037">
                  <c:v>9.9999933651007303E-2</c:v>
                </c:pt>
                <c:pt idx="8038">
                  <c:v>9.9999933651007303E-2</c:v>
                </c:pt>
                <c:pt idx="8039">
                  <c:v>9.9999933651007303E-2</c:v>
                </c:pt>
                <c:pt idx="8040">
                  <c:v>9.9999933651007303E-2</c:v>
                </c:pt>
                <c:pt idx="8041">
                  <c:v>9.9999933651007303E-2</c:v>
                </c:pt>
                <c:pt idx="8042">
                  <c:v>9.9999933651007303E-2</c:v>
                </c:pt>
                <c:pt idx="8043">
                  <c:v>9.9999933651007303E-2</c:v>
                </c:pt>
                <c:pt idx="8044">
                  <c:v>9.9999933651007303E-2</c:v>
                </c:pt>
                <c:pt idx="8045">
                  <c:v>9.9999933651007303E-2</c:v>
                </c:pt>
                <c:pt idx="8046">
                  <c:v>9.9999933651007303E-2</c:v>
                </c:pt>
                <c:pt idx="8047">
                  <c:v>9.9999933651007303E-2</c:v>
                </c:pt>
                <c:pt idx="8048">
                  <c:v>9.9999933651007303E-2</c:v>
                </c:pt>
                <c:pt idx="8049">
                  <c:v>9.9999933651007303E-2</c:v>
                </c:pt>
                <c:pt idx="8050">
                  <c:v>9.9999933651007303E-2</c:v>
                </c:pt>
                <c:pt idx="8051">
                  <c:v>9.9999933651007303E-2</c:v>
                </c:pt>
                <c:pt idx="8052">
                  <c:v>9.9999933651007303E-2</c:v>
                </c:pt>
                <c:pt idx="8053">
                  <c:v>9.9999933651007303E-2</c:v>
                </c:pt>
                <c:pt idx="8054">
                  <c:v>9.9999933651007303E-2</c:v>
                </c:pt>
                <c:pt idx="8055">
                  <c:v>9.9999933651007303E-2</c:v>
                </c:pt>
                <c:pt idx="8056">
                  <c:v>9.9999933651007303E-2</c:v>
                </c:pt>
                <c:pt idx="8057">
                  <c:v>9.9999933651007303E-2</c:v>
                </c:pt>
                <c:pt idx="8058">
                  <c:v>9.9999933651007303E-2</c:v>
                </c:pt>
                <c:pt idx="8059">
                  <c:v>9.9999933651007303E-2</c:v>
                </c:pt>
                <c:pt idx="8060">
                  <c:v>9.9999933651007303E-2</c:v>
                </c:pt>
                <c:pt idx="8061">
                  <c:v>9.9999933651007303E-2</c:v>
                </c:pt>
                <c:pt idx="8062">
                  <c:v>9.9999933651007303E-2</c:v>
                </c:pt>
                <c:pt idx="8063">
                  <c:v>9.9999933651007303E-2</c:v>
                </c:pt>
                <c:pt idx="8064">
                  <c:v>9.9999933651007303E-2</c:v>
                </c:pt>
                <c:pt idx="8065">
                  <c:v>9.9999933651007303E-2</c:v>
                </c:pt>
                <c:pt idx="8066">
                  <c:v>9.9999933651007303E-2</c:v>
                </c:pt>
                <c:pt idx="8067">
                  <c:v>9.9999933651007303E-2</c:v>
                </c:pt>
                <c:pt idx="8068">
                  <c:v>9.9999933651007303E-2</c:v>
                </c:pt>
                <c:pt idx="8069">
                  <c:v>9.9999933651007303E-2</c:v>
                </c:pt>
                <c:pt idx="8070">
                  <c:v>9.9999933651007303E-2</c:v>
                </c:pt>
                <c:pt idx="8071">
                  <c:v>9.9999933651007303E-2</c:v>
                </c:pt>
                <c:pt idx="8072">
                  <c:v>9.9999933651007303E-2</c:v>
                </c:pt>
                <c:pt idx="8073">
                  <c:v>9.9999933651007303E-2</c:v>
                </c:pt>
                <c:pt idx="8074">
                  <c:v>9.9999933651007303E-2</c:v>
                </c:pt>
                <c:pt idx="8075">
                  <c:v>9.9999933651007303E-2</c:v>
                </c:pt>
                <c:pt idx="8076">
                  <c:v>9.9999933651007303E-2</c:v>
                </c:pt>
                <c:pt idx="8077">
                  <c:v>9.9999933651007303E-2</c:v>
                </c:pt>
                <c:pt idx="8078">
                  <c:v>9.9999933651007303E-2</c:v>
                </c:pt>
                <c:pt idx="8079">
                  <c:v>9.9999933651007303E-2</c:v>
                </c:pt>
                <c:pt idx="8080">
                  <c:v>9.9999933651007303E-2</c:v>
                </c:pt>
                <c:pt idx="8081">
                  <c:v>9.9999933651007303E-2</c:v>
                </c:pt>
                <c:pt idx="8082">
                  <c:v>9.9999933651007303E-2</c:v>
                </c:pt>
                <c:pt idx="8083">
                  <c:v>9.9999933651007303E-2</c:v>
                </c:pt>
                <c:pt idx="8084">
                  <c:v>9.9999933651007303E-2</c:v>
                </c:pt>
                <c:pt idx="8085">
                  <c:v>9.9999933651007303E-2</c:v>
                </c:pt>
                <c:pt idx="8086">
                  <c:v>9.9999933651007303E-2</c:v>
                </c:pt>
                <c:pt idx="8087">
                  <c:v>9.9999933651007303E-2</c:v>
                </c:pt>
                <c:pt idx="8088">
                  <c:v>9.9999933651007303E-2</c:v>
                </c:pt>
                <c:pt idx="8089">
                  <c:v>9.9999933651007303E-2</c:v>
                </c:pt>
                <c:pt idx="8090">
                  <c:v>9.9999933651007303E-2</c:v>
                </c:pt>
                <c:pt idx="8091">
                  <c:v>9.9999933651007303E-2</c:v>
                </c:pt>
                <c:pt idx="8092">
                  <c:v>9.9999933651007303E-2</c:v>
                </c:pt>
                <c:pt idx="8093">
                  <c:v>9.9999933651007303E-2</c:v>
                </c:pt>
                <c:pt idx="8094">
                  <c:v>9.9999933651007303E-2</c:v>
                </c:pt>
                <c:pt idx="8095">
                  <c:v>9.9999933651007303E-2</c:v>
                </c:pt>
                <c:pt idx="8096">
                  <c:v>9.9999933651007303E-2</c:v>
                </c:pt>
                <c:pt idx="8097">
                  <c:v>9.9999933651007303E-2</c:v>
                </c:pt>
                <c:pt idx="8098">
                  <c:v>9.9999933651007303E-2</c:v>
                </c:pt>
                <c:pt idx="8099">
                  <c:v>9.9999933651007303E-2</c:v>
                </c:pt>
                <c:pt idx="8100">
                  <c:v>9.9999933651007303E-2</c:v>
                </c:pt>
                <c:pt idx="8101">
                  <c:v>9.9999933651007303E-2</c:v>
                </c:pt>
                <c:pt idx="8102">
                  <c:v>9.9999933651007303E-2</c:v>
                </c:pt>
                <c:pt idx="8103">
                  <c:v>9.9999933651007303E-2</c:v>
                </c:pt>
                <c:pt idx="8104">
                  <c:v>9.9999933651007303E-2</c:v>
                </c:pt>
                <c:pt idx="8105">
                  <c:v>9.9999933651007303E-2</c:v>
                </c:pt>
                <c:pt idx="8106">
                  <c:v>9.9999933651007303E-2</c:v>
                </c:pt>
                <c:pt idx="8107">
                  <c:v>9.9999933651007303E-2</c:v>
                </c:pt>
                <c:pt idx="8108">
                  <c:v>9.9999933651007303E-2</c:v>
                </c:pt>
                <c:pt idx="8109">
                  <c:v>9.9999933651007303E-2</c:v>
                </c:pt>
                <c:pt idx="8110">
                  <c:v>9.9999933651007303E-2</c:v>
                </c:pt>
                <c:pt idx="8111">
                  <c:v>9.9999933651007303E-2</c:v>
                </c:pt>
                <c:pt idx="8112">
                  <c:v>9.9999933651007303E-2</c:v>
                </c:pt>
                <c:pt idx="8113">
                  <c:v>9.9999933651007303E-2</c:v>
                </c:pt>
                <c:pt idx="8114">
                  <c:v>9.9999933651007303E-2</c:v>
                </c:pt>
                <c:pt idx="8115">
                  <c:v>9.9999933651007303E-2</c:v>
                </c:pt>
                <c:pt idx="8116">
                  <c:v>9.9999933651007303E-2</c:v>
                </c:pt>
                <c:pt idx="8117">
                  <c:v>9.9999933651007303E-2</c:v>
                </c:pt>
                <c:pt idx="8118">
                  <c:v>9.9999933651007303E-2</c:v>
                </c:pt>
                <c:pt idx="8119">
                  <c:v>9.9999933651007303E-2</c:v>
                </c:pt>
                <c:pt idx="8120">
                  <c:v>9.9999933651007303E-2</c:v>
                </c:pt>
                <c:pt idx="8121">
                  <c:v>9.9999933651007303E-2</c:v>
                </c:pt>
                <c:pt idx="8122">
                  <c:v>9.9999933651007303E-2</c:v>
                </c:pt>
                <c:pt idx="8123">
                  <c:v>9.9999933651007303E-2</c:v>
                </c:pt>
                <c:pt idx="8124">
                  <c:v>9.9999933651007303E-2</c:v>
                </c:pt>
                <c:pt idx="8125">
                  <c:v>9.9999933651007303E-2</c:v>
                </c:pt>
                <c:pt idx="8126">
                  <c:v>9.9999933651007303E-2</c:v>
                </c:pt>
                <c:pt idx="8127">
                  <c:v>9.9999933651007303E-2</c:v>
                </c:pt>
                <c:pt idx="8128">
                  <c:v>9.9999933651007303E-2</c:v>
                </c:pt>
                <c:pt idx="8129">
                  <c:v>9.9999933651007303E-2</c:v>
                </c:pt>
                <c:pt idx="8130">
                  <c:v>9.9999933651007303E-2</c:v>
                </c:pt>
                <c:pt idx="8131">
                  <c:v>9.9999933651007303E-2</c:v>
                </c:pt>
                <c:pt idx="8132">
                  <c:v>9.9999933651007303E-2</c:v>
                </c:pt>
                <c:pt idx="8133">
                  <c:v>9.9999933651007303E-2</c:v>
                </c:pt>
                <c:pt idx="8134">
                  <c:v>9.9999933651007303E-2</c:v>
                </c:pt>
                <c:pt idx="8135">
                  <c:v>9.9999933651007303E-2</c:v>
                </c:pt>
                <c:pt idx="8136">
                  <c:v>9.9999933651007303E-2</c:v>
                </c:pt>
                <c:pt idx="8137">
                  <c:v>9.9999933651007303E-2</c:v>
                </c:pt>
                <c:pt idx="8138">
                  <c:v>9.9999933651007303E-2</c:v>
                </c:pt>
                <c:pt idx="8139">
                  <c:v>9.9999933651007303E-2</c:v>
                </c:pt>
                <c:pt idx="8140">
                  <c:v>9.9999933651007303E-2</c:v>
                </c:pt>
                <c:pt idx="8141">
                  <c:v>9.9999933651007303E-2</c:v>
                </c:pt>
                <c:pt idx="8142">
                  <c:v>9.9999933651007303E-2</c:v>
                </c:pt>
                <c:pt idx="8143">
                  <c:v>9.9999933651007303E-2</c:v>
                </c:pt>
                <c:pt idx="8144">
                  <c:v>9.9999933651007303E-2</c:v>
                </c:pt>
                <c:pt idx="8145">
                  <c:v>9.9999933651007303E-2</c:v>
                </c:pt>
                <c:pt idx="8146">
                  <c:v>9.9999933651007303E-2</c:v>
                </c:pt>
                <c:pt idx="8147">
                  <c:v>9.9999933651007303E-2</c:v>
                </c:pt>
                <c:pt idx="8148">
                  <c:v>9.9999933651007303E-2</c:v>
                </c:pt>
                <c:pt idx="8149">
                  <c:v>9.9999933651007303E-2</c:v>
                </c:pt>
                <c:pt idx="8150">
                  <c:v>9.9999933651007303E-2</c:v>
                </c:pt>
                <c:pt idx="8151">
                  <c:v>9.9999933651007303E-2</c:v>
                </c:pt>
                <c:pt idx="8152">
                  <c:v>9.9999933651007303E-2</c:v>
                </c:pt>
                <c:pt idx="8153">
                  <c:v>9.9999933651007303E-2</c:v>
                </c:pt>
                <c:pt idx="8154">
                  <c:v>9.9999933651007303E-2</c:v>
                </c:pt>
                <c:pt idx="8155">
                  <c:v>9.9999933651007303E-2</c:v>
                </c:pt>
                <c:pt idx="8156">
                  <c:v>9.9999933651007303E-2</c:v>
                </c:pt>
                <c:pt idx="8157">
                  <c:v>9.9999933651007303E-2</c:v>
                </c:pt>
                <c:pt idx="8158">
                  <c:v>9.9999933651007303E-2</c:v>
                </c:pt>
                <c:pt idx="8159">
                  <c:v>9.9999933651007303E-2</c:v>
                </c:pt>
                <c:pt idx="8160">
                  <c:v>9.9999933651007303E-2</c:v>
                </c:pt>
                <c:pt idx="8161">
                  <c:v>9.9999933651007303E-2</c:v>
                </c:pt>
                <c:pt idx="8162">
                  <c:v>9.9999933651007303E-2</c:v>
                </c:pt>
                <c:pt idx="8163">
                  <c:v>9.9999933651007303E-2</c:v>
                </c:pt>
                <c:pt idx="8164">
                  <c:v>9.9999933651007303E-2</c:v>
                </c:pt>
                <c:pt idx="8165">
                  <c:v>9.9999933651007303E-2</c:v>
                </c:pt>
                <c:pt idx="8166">
                  <c:v>9.9999933651007303E-2</c:v>
                </c:pt>
                <c:pt idx="8167">
                  <c:v>9.9999933651007303E-2</c:v>
                </c:pt>
                <c:pt idx="8168">
                  <c:v>9.9999933651007303E-2</c:v>
                </c:pt>
                <c:pt idx="8169">
                  <c:v>9.9999933651007303E-2</c:v>
                </c:pt>
                <c:pt idx="8170">
                  <c:v>9.9999933651007303E-2</c:v>
                </c:pt>
                <c:pt idx="8171">
                  <c:v>9.9999933651007303E-2</c:v>
                </c:pt>
                <c:pt idx="8172">
                  <c:v>9.9999933651007303E-2</c:v>
                </c:pt>
                <c:pt idx="8173">
                  <c:v>9.9999933651007303E-2</c:v>
                </c:pt>
                <c:pt idx="8174">
                  <c:v>9.9999933651007303E-2</c:v>
                </c:pt>
                <c:pt idx="8175">
                  <c:v>9.9999933651007303E-2</c:v>
                </c:pt>
                <c:pt idx="8176">
                  <c:v>9.9999933651007303E-2</c:v>
                </c:pt>
                <c:pt idx="8177">
                  <c:v>9.9999933651007303E-2</c:v>
                </c:pt>
                <c:pt idx="8178">
                  <c:v>9.9999933651007303E-2</c:v>
                </c:pt>
                <c:pt idx="8179">
                  <c:v>9.9999933651007303E-2</c:v>
                </c:pt>
                <c:pt idx="8180">
                  <c:v>9.9999933651007303E-2</c:v>
                </c:pt>
                <c:pt idx="8181">
                  <c:v>9.9999933651007303E-2</c:v>
                </c:pt>
                <c:pt idx="8182">
                  <c:v>9.9999933651007303E-2</c:v>
                </c:pt>
                <c:pt idx="8183">
                  <c:v>9.9999933651007303E-2</c:v>
                </c:pt>
                <c:pt idx="8184">
                  <c:v>9.9999933651007303E-2</c:v>
                </c:pt>
                <c:pt idx="8185">
                  <c:v>9.9999933651007303E-2</c:v>
                </c:pt>
                <c:pt idx="8186">
                  <c:v>9.9999933651007303E-2</c:v>
                </c:pt>
                <c:pt idx="8187">
                  <c:v>9.9999933651007303E-2</c:v>
                </c:pt>
                <c:pt idx="8188">
                  <c:v>9.9999933651007303E-2</c:v>
                </c:pt>
                <c:pt idx="8189">
                  <c:v>9.9999933651007303E-2</c:v>
                </c:pt>
                <c:pt idx="8190">
                  <c:v>9.9999933651007303E-2</c:v>
                </c:pt>
                <c:pt idx="8191">
                  <c:v>9.9999933651007303E-2</c:v>
                </c:pt>
                <c:pt idx="8192">
                  <c:v>9.9999933651007303E-2</c:v>
                </c:pt>
                <c:pt idx="8193">
                  <c:v>9.9999933651007303E-2</c:v>
                </c:pt>
                <c:pt idx="8194">
                  <c:v>9.9999933651007303E-2</c:v>
                </c:pt>
                <c:pt idx="8195">
                  <c:v>9.9999933651007303E-2</c:v>
                </c:pt>
                <c:pt idx="8196">
                  <c:v>9.9999933651007303E-2</c:v>
                </c:pt>
                <c:pt idx="8197">
                  <c:v>9.9999933651007303E-2</c:v>
                </c:pt>
                <c:pt idx="8198">
                  <c:v>9.9999933651007303E-2</c:v>
                </c:pt>
                <c:pt idx="8199">
                  <c:v>9.9999933651007303E-2</c:v>
                </c:pt>
                <c:pt idx="8200">
                  <c:v>9.9999933651007303E-2</c:v>
                </c:pt>
                <c:pt idx="8201">
                  <c:v>9.9999933651007303E-2</c:v>
                </c:pt>
                <c:pt idx="8202">
                  <c:v>9.9999933651007303E-2</c:v>
                </c:pt>
                <c:pt idx="8203">
                  <c:v>9.9999933651007303E-2</c:v>
                </c:pt>
                <c:pt idx="8204">
                  <c:v>9.9999933651007303E-2</c:v>
                </c:pt>
                <c:pt idx="8205">
                  <c:v>9.9999933651007303E-2</c:v>
                </c:pt>
                <c:pt idx="8206">
                  <c:v>9.9999933651007303E-2</c:v>
                </c:pt>
                <c:pt idx="8207">
                  <c:v>9.9999933651007303E-2</c:v>
                </c:pt>
                <c:pt idx="8208">
                  <c:v>9.9999933651007303E-2</c:v>
                </c:pt>
                <c:pt idx="8209">
                  <c:v>9.9999933651007303E-2</c:v>
                </c:pt>
                <c:pt idx="8210">
                  <c:v>9.9999933651007303E-2</c:v>
                </c:pt>
                <c:pt idx="8211">
                  <c:v>9.9999933651007303E-2</c:v>
                </c:pt>
                <c:pt idx="8212">
                  <c:v>9.9999933651007303E-2</c:v>
                </c:pt>
                <c:pt idx="8213">
                  <c:v>9.9999933651007303E-2</c:v>
                </c:pt>
                <c:pt idx="8214">
                  <c:v>9.9999933651007303E-2</c:v>
                </c:pt>
                <c:pt idx="8215">
                  <c:v>9.9999933651007303E-2</c:v>
                </c:pt>
                <c:pt idx="8216">
                  <c:v>9.9999933651007303E-2</c:v>
                </c:pt>
                <c:pt idx="8217">
                  <c:v>9.9999933651007303E-2</c:v>
                </c:pt>
                <c:pt idx="8218">
                  <c:v>9.9999933651007303E-2</c:v>
                </c:pt>
                <c:pt idx="8219">
                  <c:v>9.9999933651007303E-2</c:v>
                </c:pt>
                <c:pt idx="8220">
                  <c:v>9.9999933651007303E-2</c:v>
                </c:pt>
                <c:pt idx="8221">
                  <c:v>9.9999933651007303E-2</c:v>
                </c:pt>
                <c:pt idx="8222">
                  <c:v>9.9999933651007303E-2</c:v>
                </c:pt>
                <c:pt idx="8223">
                  <c:v>9.9999933651007303E-2</c:v>
                </c:pt>
                <c:pt idx="8224">
                  <c:v>9.9999933651007303E-2</c:v>
                </c:pt>
                <c:pt idx="8225">
                  <c:v>9.9999933651007303E-2</c:v>
                </c:pt>
                <c:pt idx="8226">
                  <c:v>9.9999933651007303E-2</c:v>
                </c:pt>
                <c:pt idx="8227">
                  <c:v>9.9999933651007303E-2</c:v>
                </c:pt>
                <c:pt idx="8228">
                  <c:v>9.9999933651007303E-2</c:v>
                </c:pt>
                <c:pt idx="8229">
                  <c:v>9.9999933651007303E-2</c:v>
                </c:pt>
                <c:pt idx="8230">
                  <c:v>9.9999933651007303E-2</c:v>
                </c:pt>
                <c:pt idx="8231">
                  <c:v>9.9999933651007303E-2</c:v>
                </c:pt>
                <c:pt idx="8232">
                  <c:v>9.9999933651007303E-2</c:v>
                </c:pt>
                <c:pt idx="8233">
                  <c:v>9.9999933651007303E-2</c:v>
                </c:pt>
                <c:pt idx="8234">
                  <c:v>9.9999933651007303E-2</c:v>
                </c:pt>
                <c:pt idx="8235">
                  <c:v>9.9999933651007303E-2</c:v>
                </c:pt>
                <c:pt idx="8236">
                  <c:v>9.9999933651007303E-2</c:v>
                </c:pt>
                <c:pt idx="8237">
                  <c:v>9.9999933651007303E-2</c:v>
                </c:pt>
                <c:pt idx="8238">
                  <c:v>9.9999933651007303E-2</c:v>
                </c:pt>
                <c:pt idx="8239">
                  <c:v>9.9999933651007303E-2</c:v>
                </c:pt>
                <c:pt idx="8240">
                  <c:v>9.9999933651007303E-2</c:v>
                </c:pt>
                <c:pt idx="8241">
                  <c:v>9.9999933651007303E-2</c:v>
                </c:pt>
                <c:pt idx="8242">
                  <c:v>9.9999933651007303E-2</c:v>
                </c:pt>
                <c:pt idx="8243">
                  <c:v>9.9999933651007303E-2</c:v>
                </c:pt>
                <c:pt idx="8244">
                  <c:v>9.9999933651007303E-2</c:v>
                </c:pt>
                <c:pt idx="8245">
                  <c:v>9.9999933651007303E-2</c:v>
                </c:pt>
                <c:pt idx="8246">
                  <c:v>9.9999933651007303E-2</c:v>
                </c:pt>
                <c:pt idx="8247">
                  <c:v>9.9999933651007303E-2</c:v>
                </c:pt>
                <c:pt idx="8248">
                  <c:v>9.9999933651007303E-2</c:v>
                </c:pt>
                <c:pt idx="8249">
                  <c:v>9.9999933651007303E-2</c:v>
                </c:pt>
                <c:pt idx="8250">
                  <c:v>9.9999933651007303E-2</c:v>
                </c:pt>
                <c:pt idx="8251">
                  <c:v>9.9999933651007303E-2</c:v>
                </c:pt>
                <c:pt idx="8252">
                  <c:v>9.9999933651007303E-2</c:v>
                </c:pt>
                <c:pt idx="8253">
                  <c:v>9.9999933651007303E-2</c:v>
                </c:pt>
                <c:pt idx="8254">
                  <c:v>9.9999933651007303E-2</c:v>
                </c:pt>
                <c:pt idx="8255">
                  <c:v>9.9999933651007303E-2</c:v>
                </c:pt>
                <c:pt idx="8256">
                  <c:v>9.9999933651007303E-2</c:v>
                </c:pt>
                <c:pt idx="8257">
                  <c:v>9.9999933651007303E-2</c:v>
                </c:pt>
                <c:pt idx="8258">
                  <c:v>9.9999933651007303E-2</c:v>
                </c:pt>
                <c:pt idx="8259">
                  <c:v>9.9999933651007303E-2</c:v>
                </c:pt>
                <c:pt idx="8260">
                  <c:v>9.9999933651007303E-2</c:v>
                </c:pt>
                <c:pt idx="8261">
                  <c:v>9.9999933651007303E-2</c:v>
                </c:pt>
                <c:pt idx="8262">
                  <c:v>9.9999933651007303E-2</c:v>
                </c:pt>
                <c:pt idx="8263">
                  <c:v>9.9999933651007303E-2</c:v>
                </c:pt>
                <c:pt idx="8264">
                  <c:v>9.9999933651007303E-2</c:v>
                </c:pt>
                <c:pt idx="8265">
                  <c:v>9.9999933651007303E-2</c:v>
                </c:pt>
                <c:pt idx="8266">
                  <c:v>9.9999933651007303E-2</c:v>
                </c:pt>
                <c:pt idx="8267">
                  <c:v>9.9999933651007303E-2</c:v>
                </c:pt>
                <c:pt idx="8268">
                  <c:v>9.9999933651007303E-2</c:v>
                </c:pt>
                <c:pt idx="8269">
                  <c:v>9.9999933651007303E-2</c:v>
                </c:pt>
                <c:pt idx="8270">
                  <c:v>9.9999933651007303E-2</c:v>
                </c:pt>
                <c:pt idx="8271">
                  <c:v>9.9999933651007303E-2</c:v>
                </c:pt>
                <c:pt idx="8272">
                  <c:v>9.9999933651007303E-2</c:v>
                </c:pt>
                <c:pt idx="8273">
                  <c:v>9.9999933651007303E-2</c:v>
                </c:pt>
                <c:pt idx="8274">
                  <c:v>9.9999933651007303E-2</c:v>
                </c:pt>
                <c:pt idx="8275">
                  <c:v>9.9999933651007303E-2</c:v>
                </c:pt>
                <c:pt idx="8276">
                  <c:v>9.9999933651007303E-2</c:v>
                </c:pt>
                <c:pt idx="8277">
                  <c:v>9.9999933651007303E-2</c:v>
                </c:pt>
                <c:pt idx="8278">
                  <c:v>9.9999933651007303E-2</c:v>
                </c:pt>
                <c:pt idx="8279">
                  <c:v>9.9999933651007303E-2</c:v>
                </c:pt>
                <c:pt idx="8280">
                  <c:v>9.9999933651007303E-2</c:v>
                </c:pt>
                <c:pt idx="8281">
                  <c:v>9.9999933651007303E-2</c:v>
                </c:pt>
                <c:pt idx="8282">
                  <c:v>9.9999933651007303E-2</c:v>
                </c:pt>
                <c:pt idx="8283">
                  <c:v>9.9999933651007303E-2</c:v>
                </c:pt>
                <c:pt idx="8284">
                  <c:v>9.9999933651007303E-2</c:v>
                </c:pt>
                <c:pt idx="8285">
                  <c:v>9.9999933651007303E-2</c:v>
                </c:pt>
                <c:pt idx="8286">
                  <c:v>9.9999933651007303E-2</c:v>
                </c:pt>
                <c:pt idx="8287">
                  <c:v>9.9999933651007303E-2</c:v>
                </c:pt>
                <c:pt idx="8288">
                  <c:v>9.9999933651007303E-2</c:v>
                </c:pt>
                <c:pt idx="8289">
                  <c:v>9.9999933651007303E-2</c:v>
                </c:pt>
                <c:pt idx="8290">
                  <c:v>9.9999933651007303E-2</c:v>
                </c:pt>
                <c:pt idx="8291">
                  <c:v>9.9999933651007303E-2</c:v>
                </c:pt>
                <c:pt idx="8292">
                  <c:v>9.9999933651007303E-2</c:v>
                </c:pt>
                <c:pt idx="8293">
                  <c:v>9.9999933651007303E-2</c:v>
                </c:pt>
                <c:pt idx="8294">
                  <c:v>9.9999933651007303E-2</c:v>
                </c:pt>
                <c:pt idx="8295">
                  <c:v>9.9999933651007303E-2</c:v>
                </c:pt>
                <c:pt idx="8296">
                  <c:v>9.9999933651007303E-2</c:v>
                </c:pt>
                <c:pt idx="8297">
                  <c:v>9.9999933651007303E-2</c:v>
                </c:pt>
                <c:pt idx="8298">
                  <c:v>9.9999933651007303E-2</c:v>
                </c:pt>
                <c:pt idx="8299">
                  <c:v>9.9999933651007303E-2</c:v>
                </c:pt>
                <c:pt idx="8300">
                  <c:v>9.9999933651007303E-2</c:v>
                </c:pt>
                <c:pt idx="8301">
                  <c:v>9.9999933651007303E-2</c:v>
                </c:pt>
                <c:pt idx="8302">
                  <c:v>9.9999933651007303E-2</c:v>
                </c:pt>
                <c:pt idx="8303">
                  <c:v>9.9999933651007303E-2</c:v>
                </c:pt>
                <c:pt idx="8304">
                  <c:v>9.9999933651007303E-2</c:v>
                </c:pt>
                <c:pt idx="8305">
                  <c:v>9.9999933651007303E-2</c:v>
                </c:pt>
                <c:pt idx="8306">
                  <c:v>9.9999933651007303E-2</c:v>
                </c:pt>
                <c:pt idx="8307">
                  <c:v>9.9999933651007303E-2</c:v>
                </c:pt>
                <c:pt idx="8308">
                  <c:v>9.9999933651007303E-2</c:v>
                </c:pt>
                <c:pt idx="8309">
                  <c:v>9.9999933651007303E-2</c:v>
                </c:pt>
                <c:pt idx="8310">
                  <c:v>9.9999933651007303E-2</c:v>
                </c:pt>
                <c:pt idx="8311">
                  <c:v>9.9999933651007303E-2</c:v>
                </c:pt>
                <c:pt idx="8312">
                  <c:v>9.9999933651007303E-2</c:v>
                </c:pt>
                <c:pt idx="8313">
                  <c:v>9.9999933651007303E-2</c:v>
                </c:pt>
                <c:pt idx="8314">
                  <c:v>9.9999933651007303E-2</c:v>
                </c:pt>
                <c:pt idx="8315">
                  <c:v>9.9999933651007303E-2</c:v>
                </c:pt>
                <c:pt idx="8316">
                  <c:v>9.9999933651007303E-2</c:v>
                </c:pt>
                <c:pt idx="8317">
                  <c:v>9.9999933651007303E-2</c:v>
                </c:pt>
                <c:pt idx="8318">
                  <c:v>9.9999933651007303E-2</c:v>
                </c:pt>
                <c:pt idx="8319">
                  <c:v>9.9999933651007303E-2</c:v>
                </c:pt>
                <c:pt idx="8320">
                  <c:v>9.9999933651007303E-2</c:v>
                </c:pt>
                <c:pt idx="8321">
                  <c:v>9.9999933651007303E-2</c:v>
                </c:pt>
                <c:pt idx="8322">
                  <c:v>9.9999933651007303E-2</c:v>
                </c:pt>
                <c:pt idx="8323">
                  <c:v>9.9999933651007303E-2</c:v>
                </c:pt>
                <c:pt idx="8324">
                  <c:v>9.9999933651007303E-2</c:v>
                </c:pt>
                <c:pt idx="8325">
                  <c:v>9.9999933651007303E-2</c:v>
                </c:pt>
                <c:pt idx="8326">
                  <c:v>9.9999933651007303E-2</c:v>
                </c:pt>
                <c:pt idx="8327">
                  <c:v>9.9999933651007303E-2</c:v>
                </c:pt>
                <c:pt idx="8328">
                  <c:v>9.9999933651007303E-2</c:v>
                </c:pt>
                <c:pt idx="8329">
                  <c:v>9.9999933651007303E-2</c:v>
                </c:pt>
                <c:pt idx="8330">
                  <c:v>9.9999933651007303E-2</c:v>
                </c:pt>
                <c:pt idx="8331">
                  <c:v>9.9999933651007303E-2</c:v>
                </c:pt>
                <c:pt idx="8332">
                  <c:v>9.9999933651007303E-2</c:v>
                </c:pt>
                <c:pt idx="8333">
                  <c:v>9.9999933651007303E-2</c:v>
                </c:pt>
                <c:pt idx="8334">
                  <c:v>9.9999933651007303E-2</c:v>
                </c:pt>
                <c:pt idx="8335">
                  <c:v>9.9999933651007303E-2</c:v>
                </c:pt>
                <c:pt idx="8336">
                  <c:v>9.9999933651007303E-2</c:v>
                </c:pt>
                <c:pt idx="8337">
                  <c:v>9.9999933651007303E-2</c:v>
                </c:pt>
                <c:pt idx="8338">
                  <c:v>9.9999933651007303E-2</c:v>
                </c:pt>
                <c:pt idx="8339">
                  <c:v>9.9999933651007303E-2</c:v>
                </c:pt>
                <c:pt idx="8340">
                  <c:v>9.9999933651007303E-2</c:v>
                </c:pt>
                <c:pt idx="8341">
                  <c:v>9.9999933651007303E-2</c:v>
                </c:pt>
                <c:pt idx="8342">
                  <c:v>9.9999933651007303E-2</c:v>
                </c:pt>
                <c:pt idx="8343">
                  <c:v>9.9999933651007303E-2</c:v>
                </c:pt>
                <c:pt idx="8344">
                  <c:v>9.9999933651007303E-2</c:v>
                </c:pt>
                <c:pt idx="8345">
                  <c:v>9.9999933651007303E-2</c:v>
                </c:pt>
                <c:pt idx="8346">
                  <c:v>9.9999933651007303E-2</c:v>
                </c:pt>
                <c:pt idx="8347">
                  <c:v>9.9999933651007303E-2</c:v>
                </c:pt>
                <c:pt idx="8348">
                  <c:v>9.9999933651007303E-2</c:v>
                </c:pt>
                <c:pt idx="8349">
                  <c:v>9.9999933651007303E-2</c:v>
                </c:pt>
                <c:pt idx="8350">
                  <c:v>9.9999933651007303E-2</c:v>
                </c:pt>
                <c:pt idx="8351">
                  <c:v>9.9999933651007303E-2</c:v>
                </c:pt>
                <c:pt idx="8352">
                  <c:v>9.9999933651007303E-2</c:v>
                </c:pt>
                <c:pt idx="8353">
                  <c:v>9.9999933651007303E-2</c:v>
                </c:pt>
                <c:pt idx="8354">
                  <c:v>9.9999933651007303E-2</c:v>
                </c:pt>
                <c:pt idx="8355">
                  <c:v>9.9999933651007303E-2</c:v>
                </c:pt>
                <c:pt idx="8356">
                  <c:v>9.9999933651007303E-2</c:v>
                </c:pt>
                <c:pt idx="8357">
                  <c:v>9.9999933651007303E-2</c:v>
                </c:pt>
                <c:pt idx="8358">
                  <c:v>9.9999933651007303E-2</c:v>
                </c:pt>
                <c:pt idx="8359">
                  <c:v>9.9999933651007303E-2</c:v>
                </c:pt>
                <c:pt idx="8360">
                  <c:v>9.9999933651007303E-2</c:v>
                </c:pt>
                <c:pt idx="8361">
                  <c:v>9.9999933651007303E-2</c:v>
                </c:pt>
                <c:pt idx="8362">
                  <c:v>9.9999933651007303E-2</c:v>
                </c:pt>
                <c:pt idx="8363">
                  <c:v>9.9999933651007303E-2</c:v>
                </c:pt>
                <c:pt idx="8364">
                  <c:v>9.9999933651007303E-2</c:v>
                </c:pt>
                <c:pt idx="8365">
                  <c:v>9.9999933651007303E-2</c:v>
                </c:pt>
                <c:pt idx="8366">
                  <c:v>9.9999933651007303E-2</c:v>
                </c:pt>
                <c:pt idx="8367">
                  <c:v>9.9999933651007303E-2</c:v>
                </c:pt>
                <c:pt idx="8368">
                  <c:v>9.9999933651007303E-2</c:v>
                </c:pt>
                <c:pt idx="8369">
                  <c:v>9.9999933651007303E-2</c:v>
                </c:pt>
                <c:pt idx="8370">
                  <c:v>9.9999933651007303E-2</c:v>
                </c:pt>
                <c:pt idx="8371">
                  <c:v>9.9999933651007303E-2</c:v>
                </c:pt>
                <c:pt idx="8372">
                  <c:v>9.9999933651007303E-2</c:v>
                </c:pt>
                <c:pt idx="8373">
                  <c:v>9.9999933651007303E-2</c:v>
                </c:pt>
                <c:pt idx="8374">
                  <c:v>9.9999933651007303E-2</c:v>
                </c:pt>
                <c:pt idx="8375">
                  <c:v>9.9999933651007303E-2</c:v>
                </c:pt>
                <c:pt idx="8376">
                  <c:v>9.9999933651007303E-2</c:v>
                </c:pt>
                <c:pt idx="8377">
                  <c:v>9.9999933651007303E-2</c:v>
                </c:pt>
                <c:pt idx="8378">
                  <c:v>9.9999933651007303E-2</c:v>
                </c:pt>
                <c:pt idx="8379">
                  <c:v>9.9999933651007303E-2</c:v>
                </c:pt>
                <c:pt idx="8380">
                  <c:v>9.9999933651007303E-2</c:v>
                </c:pt>
                <c:pt idx="8381">
                  <c:v>9.9999933651007303E-2</c:v>
                </c:pt>
                <c:pt idx="8382">
                  <c:v>9.9999933651007303E-2</c:v>
                </c:pt>
                <c:pt idx="8383">
                  <c:v>9.9999933651007303E-2</c:v>
                </c:pt>
                <c:pt idx="8384">
                  <c:v>9.9999933651007303E-2</c:v>
                </c:pt>
                <c:pt idx="8385">
                  <c:v>9.9999933651007303E-2</c:v>
                </c:pt>
                <c:pt idx="8386">
                  <c:v>9.9999933651007303E-2</c:v>
                </c:pt>
                <c:pt idx="8387">
                  <c:v>9.9999933651007303E-2</c:v>
                </c:pt>
                <c:pt idx="8388">
                  <c:v>9.9999933651007303E-2</c:v>
                </c:pt>
                <c:pt idx="8389">
                  <c:v>9.9999933651007303E-2</c:v>
                </c:pt>
                <c:pt idx="8390">
                  <c:v>9.9999933651007303E-2</c:v>
                </c:pt>
                <c:pt idx="8391">
                  <c:v>9.9999933651007303E-2</c:v>
                </c:pt>
                <c:pt idx="8392">
                  <c:v>9.9999933651007303E-2</c:v>
                </c:pt>
                <c:pt idx="8393">
                  <c:v>9.9999933651007303E-2</c:v>
                </c:pt>
                <c:pt idx="8394">
                  <c:v>9.9999933651007303E-2</c:v>
                </c:pt>
                <c:pt idx="8395">
                  <c:v>9.9999933651007303E-2</c:v>
                </c:pt>
                <c:pt idx="8396">
                  <c:v>9.9999933651007303E-2</c:v>
                </c:pt>
                <c:pt idx="8397">
                  <c:v>9.9999933651007303E-2</c:v>
                </c:pt>
                <c:pt idx="8398">
                  <c:v>9.9999933651007303E-2</c:v>
                </c:pt>
                <c:pt idx="8399">
                  <c:v>9.9999933651007303E-2</c:v>
                </c:pt>
                <c:pt idx="8400">
                  <c:v>9.9999933651007303E-2</c:v>
                </c:pt>
                <c:pt idx="8401">
                  <c:v>9.9999933651007303E-2</c:v>
                </c:pt>
                <c:pt idx="8402">
                  <c:v>9.9999933651007303E-2</c:v>
                </c:pt>
                <c:pt idx="8403">
                  <c:v>9.9999933651007303E-2</c:v>
                </c:pt>
                <c:pt idx="8404">
                  <c:v>9.9999933651007303E-2</c:v>
                </c:pt>
                <c:pt idx="8405">
                  <c:v>9.9999933651007303E-2</c:v>
                </c:pt>
                <c:pt idx="8406">
                  <c:v>9.9999933651007303E-2</c:v>
                </c:pt>
                <c:pt idx="8407">
                  <c:v>9.9999933651007303E-2</c:v>
                </c:pt>
                <c:pt idx="8408">
                  <c:v>9.9999933651007303E-2</c:v>
                </c:pt>
                <c:pt idx="8409">
                  <c:v>9.9999933651007303E-2</c:v>
                </c:pt>
                <c:pt idx="8410">
                  <c:v>9.9999933651007303E-2</c:v>
                </c:pt>
                <c:pt idx="8411">
                  <c:v>9.9999933651007303E-2</c:v>
                </c:pt>
                <c:pt idx="8412">
                  <c:v>9.9999933651007303E-2</c:v>
                </c:pt>
                <c:pt idx="8413">
                  <c:v>9.9999933651007303E-2</c:v>
                </c:pt>
                <c:pt idx="8414">
                  <c:v>9.9999933651007303E-2</c:v>
                </c:pt>
                <c:pt idx="8415">
                  <c:v>9.9999933651007303E-2</c:v>
                </c:pt>
                <c:pt idx="8416">
                  <c:v>9.9999933651007303E-2</c:v>
                </c:pt>
                <c:pt idx="8417">
                  <c:v>9.9999933651007303E-2</c:v>
                </c:pt>
                <c:pt idx="8418">
                  <c:v>9.9999933651007303E-2</c:v>
                </c:pt>
                <c:pt idx="8419">
                  <c:v>9.9999933651007303E-2</c:v>
                </c:pt>
                <c:pt idx="8420">
                  <c:v>9.9999933651007303E-2</c:v>
                </c:pt>
                <c:pt idx="8421">
                  <c:v>9.9999933651007303E-2</c:v>
                </c:pt>
                <c:pt idx="8422">
                  <c:v>9.9999933651007303E-2</c:v>
                </c:pt>
                <c:pt idx="8423">
                  <c:v>9.9999933651007303E-2</c:v>
                </c:pt>
                <c:pt idx="8424">
                  <c:v>9.9999933651007303E-2</c:v>
                </c:pt>
                <c:pt idx="8425">
                  <c:v>9.9999933651007303E-2</c:v>
                </c:pt>
                <c:pt idx="8426">
                  <c:v>9.9999933651007303E-2</c:v>
                </c:pt>
                <c:pt idx="8427">
                  <c:v>9.9999933651007303E-2</c:v>
                </c:pt>
                <c:pt idx="8428">
                  <c:v>9.9999933651007303E-2</c:v>
                </c:pt>
                <c:pt idx="8429">
                  <c:v>9.9999933651007303E-2</c:v>
                </c:pt>
                <c:pt idx="8430">
                  <c:v>9.9999933651007303E-2</c:v>
                </c:pt>
                <c:pt idx="8431">
                  <c:v>9.9999933651007303E-2</c:v>
                </c:pt>
                <c:pt idx="8432">
                  <c:v>9.9999933651007303E-2</c:v>
                </c:pt>
                <c:pt idx="8433">
                  <c:v>9.9999933651007303E-2</c:v>
                </c:pt>
                <c:pt idx="8434">
                  <c:v>9.9999933651007303E-2</c:v>
                </c:pt>
                <c:pt idx="8435">
                  <c:v>9.9999933651007303E-2</c:v>
                </c:pt>
                <c:pt idx="8436">
                  <c:v>9.9999933651007303E-2</c:v>
                </c:pt>
                <c:pt idx="8437">
                  <c:v>9.9999933651007303E-2</c:v>
                </c:pt>
                <c:pt idx="8438">
                  <c:v>9.9999933651007303E-2</c:v>
                </c:pt>
                <c:pt idx="8439">
                  <c:v>9.9999933651007303E-2</c:v>
                </c:pt>
                <c:pt idx="8440">
                  <c:v>9.9999933651007303E-2</c:v>
                </c:pt>
                <c:pt idx="8441">
                  <c:v>9.9999933651007303E-2</c:v>
                </c:pt>
                <c:pt idx="8442">
                  <c:v>9.9999933651007303E-2</c:v>
                </c:pt>
                <c:pt idx="8443">
                  <c:v>9.9999933651007303E-2</c:v>
                </c:pt>
                <c:pt idx="8444">
                  <c:v>9.9999933651007303E-2</c:v>
                </c:pt>
                <c:pt idx="8445">
                  <c:v>9.9999933651007303E-2</c:v>
                </c:pt>
                <c:pt idx="8446">
                  <c:v>9.9999933651007303E-2</c:v>
                </c:pt>
                <c:pt idx="8447">
                  <c:v>9.9999933651007303E-2</c:v>
                </c:pt>
                <c:pt idx="8448">
                  <c:v>9.9999933651007303E-2</c:v>
                </c:pt>
                <c:pt idx="8449">
                  <c:v>9.9999933651007303E-2</c:v>
                </c:pt>
                <c:pt idx="8450">
                  <c:v>9.9999933651007303E-2</c:v>
                </c:pt>
                <c:pt idx="8451">
                  <c:v>9.9999933651007303E-2</c:v>
                </c:pt>
                <c:pt idx="8452">
                  <c:v>9.9999933651007303E-2</c:v>
                </c:pt>
                <c:pt idx="8453">
                  <c:v>9.9999933651007303E-2</c:v>
                </c:pt>
                <c:pt idx="8454">
                  <c:v>9.9999933651007303E-2</c:v>
                </c:pt>
                <c:pt idx="8455">
                  <c:v>9.9999933651007303E-2</c:v>
                </c:pt>
                <c:pt idx="8456">
                  <c:v>9.9999933651007303E-2</c:v>
                </c:pt>
                <c:pt idx="8457">
                  <c:v>9.9999933651007303E-2</c:v>
                </c:pt>
                <c:pt idx="8458">
                  <c:v>9.9999933651007303E-2</c:v>
                </c:pt>
                <c:pt idx="8459">
                  <c:v>9.9999933651007303E-2</c:v>
                </c:pt>
                <c:pt idx="8460">
                  <c:v>9.9999933651007303E-2</c:v>
                </c:pt>
                <c:pt idx="8461">
                  <c:v>9.9999933651007303E-2</c:v>
                </c:pt>
                <c:pt idx="8462">
                  <c:v>9.9999933651007303E-2</c:v>
                </c:pt>
                <c:pt idx="8463">
                  <c:v>9.9999933651007303E-2</c:v>
                </c:pt>
                <c:pt idx="8464">
                  <c:v>9.9999933651007303E-2</c:v>
                </c:pt>
                <c:pt idx="8465">
                  <c:v>9.9999933651007303E-2</c:v>
                </c:pt>
                <c:pt idx="8466">
                  <c:v>9.9999933651007303E-2</c:v>
                </c:pt>
                <c:pt idx="8467">
                  <c:v>9.9999933651007303E-2</c:v>
                </c:pt>
                <c:pt idx="8468">
                  <c:v>9.9999933651007303E-2</c:v>
                </c:pt>
                <c:pt idx="8469">
                  <c:v>9.9999933651007303E-2</c:v>
                </c:pt>
                <c:pt idx="8470">
                  <c:v>9.9999933651007303E-2</c:v>
                </c:pt>
                <c:pt idx="8471">
                  <c:v>9.9999933651007303E-2</c:v>
                </c:pt>
                <c:pt idx="8472">
                  <c:v>9.9999933651007303E-2</c:v>
                </c:pt>
                <c:pt idx="8473">
                  <c:v>9.9999933651007303E-2</c:v>
                </c:pt>
                <c:pt idx="8474">
                  <c:v>9.9999933651007303E-2</c:v>
                </c:pt>
                <c:pt idx="8475">
                  <c:v>9.9999933651007303E-2</c:v>
                </c:pt>
                <c:pt idx="8476">
                  <c:v>9.9999933651007303E-2</c:v>
                </c:pt>
                <c:pt idx="8477">
                  <c:v>9.9999933651007303E-2</c:v>
                </c:pt>
                <c:pt idx="8478">
                  <c:v>9.9999933651007303E-2</c:v>
                </c:pt>
                <c:pt idx="8479">
                  <c:v>9.9999933651007303E-2</c:v>
                </c:pt>
                <c:pt idx="8480">
                  <c:v>9.9999933651007303E-2</c:v>
                </c:pt>
                <c:pt idx="8481">
                  <c:v>9.9999933651007303E-2</c:v>
                </c:pt>
                <c:pt idx="8482">
                  <c:v>9.9999933651007303E-2</c:v>
                </c:pt>
                <c:pt idx="8483">
                  <c:v>9.9999933651007303E-2</c:v>
                </c:pt>
                <c:pt idx="8484">
                  <c:v>9.9999933651007303E-2</c:v>
                </c:pt>
                <c:pt idx="8485">
                  <c:v>9.9999933651007303E-2</c:v>
                </c:pt>
                <c:pt idx="8486">
                  <c:v>9.9999933651007303E-2</c:v>
                </c:pt>
                <c:pt idx="8487">
                  <c:v>9.9999933651007303E-2</c:v>
                </c:pt>
                <c:pt idx="8488">
                  <c:v>9.9999933651007303E-2</c:v>
                </c:pt>
                <c:pt idx="8489">
                  <c:v>9.9999933651007303E-2</c:v>
                </c:pt>
                <c:pt idx="8490">
                  <c:v>9.9999933651007303E-2</c:v>
                </c:pt>
                <c:pt idx="8491">
                  <c:v>9.9999933651007303E-2</c:v>
                </c:pt>
                <c:pt idx="8492">
                  <c:v>9.9999933651007303E-2</c:v>
                </c:pt>
                <c:pt idx="8493">
                  <c:v>9.9999933651007303E-2</c:v>
                </c:pt>
                <c:pt idx="8494">
                  <c:v>9.9999933651007303E-2</c:v>
                </c:pt>
                <c:pt idx="8495">
                  <c:v>9.9999933651007303E-2</c:v>
                </c:pt>
                <c:pt idx="8496">
                  <c:v>9.9999933651007303E-2</c:v>
                </c:pt>
                <c:pt idx="8497">
                  <c:v>9.9999933651007303E-2</c:v>
                </c:pt>
                <c:pt idx="8498">
                  <c:v>9.9999933651007303E-2</c:v>
                </c:pt>
                <c:pt idx="8499">
                  <c:v>9.9999933651007303E-2</c:v>
                </c:pt>
                <c:pt idx="8500">
                  <c:v>9.9999933651007303E-2</c:v>
                </c:pt>
                <c:pt idx="8501">
                  <c:v>9.9999933651007303E-2</c:v>
                </c:pt>
                <c:pt idx="8502">
                  <c:v>9.9999933651007303E-2</c:v>
                </c:pt>
                <c:pt idx="8503">
                  <c:v>9.9999933651007303E-2</c:v>
                </c:pt>
                <c:pt idx="8504">
                  <c:v>9.9999933651007303E-2</c:v>
                </c:pt>
                <c:pt idx="8505">
                  <c:v>9.9999933651007303E-2</c:v>
                </c:pt>
                <c:pt idx="8506">
                  <c:v>9.9999933651007303E-2</c:v>
                </c:pt>
                <c:pt idx="8507">
                  <c:v>9.9999933651007303E-2</c:v>
                </c:pt>
                <c:pt idx="8508">
                  <c:v>9.9999933651007303E-2</c:v>
                </c:pt>
                <c:pt idx="8509">
                  <c:v>9.9999933651007303E-2</c:v>
                </c:pt>
                <c:pt idx="8510">
                  <c:v>9.9999933651007303E-2</c:v>
                </c:pt>
                <c:pt idx="8511">
                  <c:v>9.9999933651007303E-2</c:v>
                </c:pt>
                <c:pt idx="8512">
                  <c:v>9.9999933651007303E-2</c:v>
                </c:pt>
                <c:pt idx="8513">
                  <c:v>9.9999933651007303E-2</c:v>
                </c:pt>
                <c:pt idx="8514">
                  <c:v>9.9999933651007303E-2</c:v>
                </c:pt>
                <c:pt idx="8515">
                  <c:v>9.9999933651007303E-2</c:v>
                </c:pt>
                <c:pt idx="8516">
                  <c:v>9.9999933651007303E-2</c:v>
                </c:pt>
                <c:pt idx="8517">
                  <c:v>9.9999933651007303E-2</c:v>
                </c:pt>
                <c:pt idx="8518">
                  <c:v>9.9999933651007303E-2</c:v>
                </c:pt>
                <c:pt idx="8519">
                  <c:v>9.9999933651007303E-2</c:v>
                </c:pt>
                <c:pt idx="8520">
                  <c:v>9.9999933651007303E-2</c:v>
                </c:pt>
                <c:pt idx="8521">
                  <c:v>9.9999933651007303E-2</c:v>
                </c:pt>
                <c:pt idx="8522">
                  <c:v>9.9999933651007303E-2</c:v>
                </c:pt>
                <c:pt idx="8523">
                  <c:v>9.9999933651007303E-2</c:v>
                </c:pt>
                <c:pt idx="8524">
                  <c:v>9.9999933651007303E-2</c:v>
                </c:pt>
                <c:pt idx="8525">
                  <c:v>9.9999933651007303E-2</c:v>
                </c:pt>
                <c:pt idx="8526">
                  <c:v>9.9999933651007303E-2</c:v>
                </c:pt>
                <c:pt idx="8527">
                  <c:v>9.9999933651007303E-2</c:v>
                </c:pt>
                <c:pt idx="8528">
                  <c:v>9.9999933651007303E-2</c:v>
                </c:pt>
                <c:pt idx="8529">
                  <c:v>9.9999933651007303E-2</c:v>
                </c:pt>
                <c:pt idx="8530">
                  <c:v>9.9999933651007303E-2</c:v>
                </c:pt>
                <c:pt idx="8531">
                  <c:v>9.9999933651007303E-2</c:v>
                </c:pt>
                <c:pt idx="8532">
                  <c:v>9.9999933651007303E-2</c:v>
                </c:pt>
                <c:pt idx="8533">
                  <c:v>9.9999933651007303E-2</c:v>
                </c:pt>
                <c:pt idx="8534">
                  <c:v>9.9999933651007303E-2</c:v>
                </c:pt>
                <c:pt idx="8535">
                  <c:v>9.9999933651007303E-2</c:v>
                </c:pt>
                <c:pt idx="8536">
                  <c:v>9.9999933651007303E-2</c:v>
                </c:pt>
                <c:pt idx="8537">
                  <c:v>9.9999933651007303E-2</c:v>
                </c:pt>
                <c:pt idx="8538">
                  <c:v>9.9999933651007303E-2</c:v>
                </c:pt>
                <c:pt idx="8539">
                  <c:v>9.9999933651007303E-2</c:v>
                </c:pt>
                <c:pt idx="8540">
                  <c:v>9.9999933651007303E-2</c:v>
                </c:pt>
                <c:pt idx="8541">
                  <c:v>9.9999933651007303E-2</c:v>
                </c:pt>
                <c:pt idx="8542">
                  <c:v>9.9999933651007303E-2</c:v>
                </c:pt>
                <c:pt idx="8543">
                  <c:v>9.9999933651007303E-2</c:v>
                </c:pt>
                <c:pt idx="8544">
                  <c:v>9.9999933651007303E-2</c:v>
                </c:pt>
                <c:pt idx="8545">
                  <c:v>9.9999933651007303E-2</c:v>
                </c:pt>
                <c:pt idx="8546">
                  <c:v>9.9999933651007303E-2</c:v>
                </c:pt>
                <c:pt idx="8547">
                  <c:v>9.9999933651007303E-2</c:v>
                </c:pt>
                <c:pt idx="8548">
                  <c:v>9.9999933651007303E-2</c:v>
                </c:pt>
                <c:pt idx="8549">
                  <c:v>9.9999933651007303E-2</c:v>
                </c:pt>
                <c:pt idx="8550">
                  <c:v>9.9999933651007303E-2</c:v>
                </c:pt>
                <c:pt idx="8551">
                  <c:v>9.9999933651007303E-2</c:v>
                </c:pt>
                <c:pt idx="8552">
                  <c:v>9.9999933651007303E-2</c:v>
                </c:pt>
                <c:pt idx="8553">
                  <c:v>9.9999933651007303E-2</c:v>
                </c:pt>
                <c:pt idx="8554">
                  <c:v>9.9999933651007303E-2</c:v>
                </c:pt>
                <c:pt idx="8555">
                  <c:v>9.9999933651007303E-2</c:v>
                </c:pt>
                <c:pt idx="8556">
                  <c:v>9.9999933651007303E-2</c:v>
                </c:pt>
                <c:pt idx="8557">
                  <c:v>9.9999933651007303E-2</c:v>
                </c:pt>
                <c:pt idx="8558">
                  <c:v>9.9999933651007303E-2</c:v>
                </c:pt>
                <c:pt idx="8559">
                  <c:v>9.9999933651007303E-2</c:v>
                </c:pt>
                <c:pt idx="8560">
                  <c:v>9.9999933651007303E-2</c:v>
                </c:pt>
                <c:pt idx="8561">
                  <c:v>9.9999933651007303E-2</c:v>
                </c:pt>
                <c:pt idx="8562">
                  <c:v>9.9999933651007303E-2</c:v>
                </c:pt>
                <c:pt idx="8563">
                  <c:v>9.9999933651007303E-2</c:v>
                </c:pt>
                <c:pt idx="8564">
                  <c:v>9.9999933651007303E-2</c:v>
                </c:pt>
                <c:pt idx="8565">
                  <c:v>9.9999933651007303E-2</c:v>
                </c:pt>
                <c:pt idx="8566">
                  <c:v>9.9999933651007303E-2</c:v>
                </c:pt>
                <c:pt idx="8567">
                  <c:v>9.9999933651007303E-2</c:v>
                </c:pt>
                <c:pt idx="8568">
                  <c:v>9.9999933651007303E-2</c:v>
                </c:pt>
                <c:pt idx="8569">
                  <c:v>9.9999933651007303E-2</c:v>
                </c:pt>
                <c:pt idx="8570">
                  <c:v>9.9999933651007303E-2</c:v>
                </c:pt>
                <c:pt idx="8571">
                  <c:v>9.9999933651007303E-2</c:v>
                </c:pt>
                <c:pt idx="8572">
                  <c:v>9.9999933651007303E-2</c:v>
                </c:pt>
                <c:pt idx="8573">
                  <c:v>9.9999933651007303E-2</c:v>
                </c:pt>
                <c:pt idx="8574">
                  <c:v>9.9999933651007303E-2</c:v>
                </c:pt>
                <c:pt idx="8575">
                  <c:v>9.9999933651007303E-2</c:v>
                </c:pt>
                <c:pt idx="8576">
                  <c:v>9.9999933651007303E-2</c:v>
                </c:pt>
                <c:pt idx="8577">
                  <c:v>9.9999933651007303E-2</c:v>
                </c:pt>
                <c:pt idx="8578">
                  <c:v>9.9999933651007303E-2</c:v>
                </c:pt>
                <c:pt idx="8579">
                  <c:v>9.9999933651007303E-2</c:v>
                </c:pt>
                <c:pt idx="8580">
                  <c:v>9.9999933651007303E-2</c:v>
                </c:pt>
                <c:pt idx="8581">
                  <c:v>9.9999933651007303E-2</c:v>
                </c:pt>
                <c:pt idx="8582">
                  <c:v>9.9999933651007303E-2</c:v>
                </c:pt>
                <c:pt idx="8583">
                  <c:v>9.9999933651007303E-2</c:v>
                </c:pt>
                <c:pt idx="8584">
                  <c:v>9.9999933651007303E-2</c:v>
                </c:pt>
                <c:pt idx="8585">
                  <c:v>9.9999933651007303E-2</c:v>
                </c:pt>
                <c:pt idx="8586">
                  <c:v>9.9999933651007303E-2</c:v>
                </c:pt>
                <c:pt idx="8587">
                  <c:v>9.9999933651007303E-2</c:v>
                </c:pt>
                <c:pt idx="8588">
                  <c:v>9.9999933651007303E-2</c:v>
                </c:pt>
                <c:pt idx="8589">
                  <c:v>9.9999933651007303E-2</c:v>
                </c:pt>
                <c:pt idx="8590">
                  <c:v>9.9999933651007303E-2</c:v>
                </c:pt>
                <c:pt idx="8591">
                  <c:v>9.9999933651007303E-2</c:v>
                </c:pt>
                <c:pt idx="8592">
                  <c:v>9.9999933651007303E-2</c:v>
                </c:pt>
                <c:pt idx="8593">
                  <c:v>9.9999933651007303E-2</c:v>
                </c:pt>
                <c:pt idx="8594">
                  <c:v>9.9999933651007303E-2</c:v>
                </c:pt>
                <c:pt idx="8595">
                  <c:v>9.9999933651007303E-2</c:v>
                </c:pt>
                <c:pt idx="8596">
                  <c:v>9.9999933651007303E-2</c:v>
                </c:pt>
                <c:pt idx="8597">
                  <c:v>9.9999933651007303E-2</c:v>
                </c:pt>
                <c:pt idx="8598">
                  <c:v>9.9999933651007303E-2</c:v>
                </c:pt>
                <c:pt idx="8599">
                  <c:v>9.9999933651007303E-2</c:v>
                </c:pt>
                <c:pt idx="8600">
                  <c:v>9.9999933651007303E-2</c:v>
                </c:pt>
                <c:pt idx="8601">
                  <c:v>9.9999933651007303E-2</c:v>
                </c:pt>
                <c:pt idx="8602">
                  <c:v>9.9999933651007303E-2</c:v>
                </c:pt>
                <c:pt idx="8603">
                  <c:v>9.9999933651007303E-2</c:v>
                </c:pt>
                <c:pt idx="8604">
                  <c:v>9.9999933651007303E-2</c:v>
                </c:pt>
                <c:pt idx="8605">
                  <c:v>9.9999933651007303E-2</c:v>
                </c:pt>
                <c:pt idx="8606">
                  <c:v>9.9999933651007303E-2</c:v>
                </c:pt>
                <c:pt idx="8607">
                  <c:v>9.9999933651007303E-2</c:v>
                </c:pt>
                <c:pt idx="8608">
                  <c:v>9.9999933651007303E-2</c:v>
                </c:pt>
                <c:pt idx="8609">
                  <c:v>9.9999933651007303E-2</c:v>
                </c:pt>
                <c:pt idx="8610">
                  <c:v>9.9999933651007303E-2</c:v>
                </c:pt>
                <c:pt idx="8611">
                  <c:v>9.9999933651007303E-2</c:v>
                </c:pt>
                <c:pt idx="8612">
                  <c:v>9.9999933651007303E-2</c:v>
                </c:pt>
                <c:pt idx="8613">
                  <c:v>9.9999933651007303E-2</c:v>
                </c:pt>
                <c:pt idx="8614">
                  <c:v>9.9999933651007303E-2</c:v>
                </c:pt>
                <c:pt idx="8615">
                  <c:v>9.9999933651007303E-2</c:v>
                </c:pt>
                <c:pt idx="8616">
                  <c:v>9.9999933651007303E-2</c:v>
                </c:pt>
                <c:pt idx="8617">
                  <c:v>9.9999933651007303E-2</c:v>
                </c:pt>
                <c:pt idx="8618">
                  <c:v>9.9999933651007303E-2</c:v>
                </c:pt>
                <c:pt idx="8619">
                  <c:v>9.9999933651007303E-2</c:v>
                </c:pt>
                <c:pt idx="8620">
                  <c:v>9.9999933651007303E-2</c:v>
                </c:pt>
                <c:pt idx="8621">
                  <c:v>9.9999933651007303E-2</c:v>
                </c:pt>
                <c:pt idx="8622">
                  <c:v>9.9999933651007303E-2</c:v>
                </c:pt>
                <c:pt idx="8623">
                  <c:v>9.9999933651007303E-2</c:v>
                </c:pt>
                <c:pt idx="8624">
                  <c:v>9.9999933651007303E-2</c:v>
                </c:pt>
                <c:pt idx="8625">
                  <c:v>9.9999933651007303E-2</c:v>
                </c:pt>
                <c:pt idx="8626">
                  <c:v>9.9999933651007303E-2</c:v>
                </c:pt>
                <c:pt idx="8627">
                  <c:v>9.9999933651007303E-2</c:v>
                </c:pt>
                <c:pt idx="8628">
                  <c:v>9.9999933651007303E-2</c:v>
                </c:pt>
                <c:pt idx="8629">
                  <c:v>9.9999933651007303E-2</c:v>
                </c:pt>
                <c:pt idx="8630">
                  <c:v>9.9999933651007303E-2</c:v>
                </c:pt>
                <c:pt idx="8631">
                  <c:v>9.9999933651007303E-2</c:v>
                </c:pt>
                <c:pt idx="8632">
                  <c:v>9.9999933651007303E-2</c:v>
                </c:pt>
                <c:pt idx="8633">
                  <c:v>9.9999933651007303E-2</c:v>
                </c:pt>
                <c:pt idx="8634">
                  <c:v>9.9999933651007303E-2</c:v>
                </c:pt>
                <c:pt idx="8635">
                  <c:v>9.9999933651007303E-2</c:v>
                </c:pt>
                <c:pt idx="8636">
                  <c:v>9.9999933651007303E-2</c:v>
                </c:pt>
                <c:pt idx="8637">
                  <c:v>9.9999933651007303E-2</c:v>
                </c:pt>
                <c:pt idx="8638">
                  <c:v>9.9999933651007303E-2</c:v>
                </c:pt>
                <c:pt idx="8639">
                  <c:v>9.9999933651007303E-2</c:v>
                </c:pt>
                <c:pt idx="8640">
                  <c:v>9.9999933651007303E-2</c:v>
                </c:pt>
                <c:pt idx="8641">
                  <c:v>9.9999933651007303E-2</c:v>
                </c:pt>
                <c:pt idx="8642">
                  <c:v>9.9999933651007303E-2</c:v>
                </c:pt>
                <c:pt idx="8643">
                  <c:v>9.9999933651007303E-2</c:v>
                </c:pt>
                <c:pt idx="8644">
                  <c:v>9.9999933651007303E-2</c:v>
                </c:pt>
                <c:pt idx="8645">
                  <c:v>9.9999933651007303E-2</c:v>
                </c:pt>
                <c:pt idx="8646">
                  <c:v>9.9999933651007303E-2</c:v>
                </c:pt>
                <c:pt idx="8647">
                  <c:v>9.9999933651007303E-2</c:v>
                </c:pt>
                <c:pt idx="8648">
                  <c:v>9.9999933651007303E-2</c:v>
                </c:pt>
                <c:pt idx="8649">
                  <c:v>9.9999933651007303E-2</c:v>
                </c:pt>
                <c:pt idx="8650">
                  <c:v>9.9999933651007303E-2</c:v>
                </c:pt>
                <c:pt idx="8651">
                  <c:v>9.9999933651007303E-2</c:v>
                </c:pt>
                <c:pt idx="8652">
                  <c:v>9.9999933651007303E-2</c:v>
                </c:pt>
                <c:pt idx="8653">
                  <c:v>9.9999933651007303E-2</c:v>
                </c:pt>
                <c:pt idx="8654">
                  <c:v>9.9999933651007303E-2</c:v>
                </c:pt>
                <c:pt idx="8655">
                  <c:v>9.9999933651007303E-2</c:v>
                </c:pt>
                <c:pt idx="8656">
                  <c:v>9.9999933651007303E-2</c:v>
                </c:pt>
                <c:pt idx="8657">
                  <c:v>9.9999933651007303E-2</c:v>
                </c:pt>
                <c:pt idx="8658">
                  <c:v>9.9999933651007303E-2</c:v>
                </c:pt>
                <c:pt idx="8659">
                  <c:v>9.9999933651007303E-2</c:v>
                </c:pt>
                <c:pt idx="8660">
                  <c:v>9.9999933651007303E-2</c:v>
                </c:pt>
                <c:pt idx="8661">
                  <c:v>9.9999933651007303E-2</c:v>
                </c:pt>
                <c:pt idx="8662">
                  <c:v>9.9999933651007303E-2</c:v>
                </c:pt>
                <c:pt idx="8663">
                  <c:v>9.9999933651007303E-2</c:v>
                </c:pt>
                <c:pt idx="8664">
                  <c:v>9.9999933651007303E-2</c:v>
                </c:pt>
                <c:pt idx="8665">
                  <c:v>9.9999933651007303E-2</c:v>
                </c:pt>
                <c:pt idx="8666">
                  <c:v>9.9999933651007303E-2</c:v>
                </c:pt>
                <c:pt idx="8667">
                  <c:v>9.9999933651007303E-2</c:v>
                </c:pt>
                <c:pt idx="8668">
                  <c:v>9.9999933651007303E-2</c:v>
                </c:pt>
                <c:pt idx="8669">
                  <c:v>9.9999933651007303E-2</c:v>
                </c:pt>
                <c:pt idx="8670">
                  <c:v>9.9999933651007303E-2</c:v>
                </c:pt>
                <c:pt idx="8671">
                  <c:v>9.9999933651007303E-2</c:v>
                </c:pt>
                <c:pt idx="8672">
                  <c:v>9.9999933651007303E-2</c:v>
                </c:pt>
                <c:pt idx="8673">
                  <c:v>9.9999933651007303E-2</c:v>
                </c:pt>
                <c:pt idx="8674">
                  <c:v>9.9999933651007303E-2</c:v>
                </c:pt>
                <c:pt idx="8675">
                  <c:v>9.9999933651007303E-2</c:v>
                </c:pt>
                <c:pt idx="8676">
                  <c:v>9.9999933651007303E-2</c:v>
                </c:pt>
                <c:pt idx="8677">
                  <c:v>9.9999933651007303E-2</c:v>
                </c:pt>
                <c:pt idx="8678">
                  <c:v>9.9999933651007303E-2</c:v>
                </c:pt>
                <c:pt idx="8679">
                  <c:v>9.9999933651007303E-2</c:v>
                </c:pt>
                <c:pt idx="8680">
                  <c:v>9.9999933651007303E-2</c:v>
                </c:pt>
                <c:pt idx="8681">
                  <c:v>9.9999933651007303E-2</c:v>
                </c:pt>
                <c:pt idx="8682">
                  <c:v>9.9999933651007303E-2</c:v>
                </c:pt>
                <c:pt idx="8683">
                  <c:v>9.9999933651007303E-2</c:v>
                </c:pt>
                <c:pt idx="8684">
                  <c:v>9.9999933651007303E-2</c:v>
                </c:pt>
                <c:pt idx="8685">
                  <c:v>9.9999933651007303E-2</c:v>
                </c:pt>
                <c:pt idx="8686">
                  <c:v>9.9999933651007303E-2</c:v>
                </c:pt>
                <c:pt idx="8687">
                  <c:v>9.9999933651007303E-2</c:v>
                </c:pt>
                <c:pt idx="8688">
                  <c:v>9.9999933651007303E-2</c:v>
                </c:pt>
                <c:pt idx="8689">
                  <c:v>9.9999933651007303E-2</c:v>
                </c:pt>
                <c:pt idx="8690">
                  <c:v>9.9999933651007303E-2</c:v>
                </c:pt>
                <c:pt idx="8691">
                  <c:v>9.9999933651007303E-2</c:v>
                </c:pt>
                <c:pt idx="8692">
                  <c:v>9.9999933651007303E-2</c:v>
                </c:pt>
                <c:pt idx="8693">
                  <c:v>9.9999933651007303E-2</c:v>
                </c:pt>
                <c:pt idx="8694">
                  <c:v>9.9999933651007303E-2</c:v>
                </c:pt>
                <c:pt idx="8695">
                  <c:v>9.9999933651007303E-2</c:v>
                </c:pt>
                <c:pt idx="8696">
                  <c:v>9.9999933651007303E-2</c:v>
                </c:pt>
                <c:pt idx="8697">
                  <c:v>9.9999933651007303E-2</c:v>
                </c:pt>
                <c:pt idx="8698">
                  <c:v>9.9999933651007303E-2</c:v>
                </c:pt>
                <c:pt idx="8699">
                  <c:v>9.9999933651007303E-2</c:v>
                </c:pt>
                <c:pt idx="8700">
                  <c:v>9.9999933651007303E-2</c:v>
                </c:pt>
                <c:pt idx="8701">
                  <c:v>9.9999933651007303E-2</c:v>
                </c:pt>
                <c:pt idx="8702">
                  <c:v>9.9999933651007303E-2</c:v>
                </c:pt>
                <c:pt idx="8703">
                  <c:v>9.9999933651007303E-2</c:v>
                </c:pt>
                <c:pt idx="8704">
                  <c:v>9.9999933651007303E-2</c:v>
                </c:pt>
                <c:pt idx="8705">
                  <c:v>9.9999933651007303E-2</c:v>
                </c:pt>
                <c:pt idx="8706">
                  <c:v>9.9999933651007303E-2</c:v>
                </c:pt>
                <c:pt idx="8707">
                  <c:v>9.9999933651007303E-2</c:v>
                </c:pt>
                <c:pt idx="8708">
                  <c:v>9.9999933651007303E-2</c:v>
                </c:pt>
                <c:pt idx="8709">
                  <c:v>9.9999933651007303E-2</c:v>
                </c:pt>
                <c:pt idx="8710">
                  <c:v>9.9999933651007303E-2</c:v>
                </c:pt>
                <c:pt idx="8711">
                  <c:v>9.9999933651007303E-2</c:v>
                </c:pt>
                <c:pt idx="8712">
                  <c:v>9.9999933651007303E-2</c:v>
                </c:pt>
                <c:pt idx="8713">
                  <c:v>9.9999933651007303E-2</c:v>
                </c:pt>
                <c:pt idx="8714">
                  <c:v>9.9999933651007303E-2</c:v>
                </c:pt>
                <c:pt idx="8715">
                  <c:v>9.9999933651007303E-2</c:v>
                </c:pt>
                <c:pt idx="8716">
                  <c:v>9.9999933651007303E-2</c:v>
                </c:pt>
                <c:pt idx="8717">
                  <c:v>9.9999933651007303E-2</c:v>
                </c:pt>
                <c:pt idx="8718">
                  <c:v>9.9999933651007303E-2</c:v>
                </c:pt>
                <c:pt idx="8719">
                  <c:v>9.9999933651007303E-2</c:v>
                </c:pt>
                <c:pt idx="8720">
                  <c:v>9.9999933651007303E-2</c:v>
                </c:pt>
                <c:pt idx="8721">
                  <c:v>9.9999933651007303E-2</c:v>
                </c:pt>
                <c:pt idx="8722">
                  <c:v>9.9999933651007303E-2</c:v>
                </c:pt>
                <c:pt idx="8723">
                  <c:v>9.9999933651007303E-2</c:v>
                </c:pt>
                <c:pt idx="8724">
                  <c:v>9.9999933651007303E-2</c:v>
                </c:pt>
                <c:pt idx="8725">
                  <c:v>9.9999933651007303E-2</c:v>
                </c:pt>
                <c:pt idx="8726">
                  <c:v>9.9999933651007303E-2</c:v>
                </c:pt>
                <c:pt idx="8727">
                  <c:v>9.9999933651007303E-2</c:v>
                </c:pt>
                <c:pt idx="8728">
                  <c:v>9.9999933651007303E-2</c:v>
                </c:pt>
                <c:pt idx="8729">
                  <c:v>9.9999933651007303E-2</c:v>
                </c:pt>
                <c:pt idx="8730">
                  <c:v>9.9999933651007303E-2</c:v>
                </c:pt>
                <c:pt idx="8731">
                  <c:v>9.9999933651007303E-2</c:v>
                </c:pt>
                <c:pt idx="8732">
                  <c:v>9.9999933651007303E-2</c:v>
                </c:pt>
                <c:pt idx="8733">
                  <c:v>9.9999933651007303E-2</c:v>
                </c:pt>
                <c:pt idx="8734">
                  <c:v>9.9999933651007303E-2</c:v>
                </c:pt>
                <c:pt idx="8735">
                  <c:v>9.9999933651007303E-2</c:v>
                </c:pt>
                <c:pt idx="8736">
                  <c:v>9.9999933651007303E-2</c:v>
                </c:pt>
                <c:pt idx="8737">
                  <c:v>9.9999933651007303E-2</c:v>
                </c:pt>
                <c:pt idx="8738">
                  <c:v>9.9999933651007303E-2</c:v>
                </c:pt>
                <c:pt idx="8739">
                  <c:v>9.9999933651007303E-2</c:v>
                </c:pt>
                <c:pt idx="8740">
                  <c:v>9.9999933651007303E-2</c:v>
                </c:pt>
                <c:pt idx="8741">
                  <c:v>9.9999933651007303E-2</c:v>
                </c:pt>
                <c:pt idx="8742">
                  <c:v>9.9999933651007303E-2</c:v>
                </c:pt>
                <c:pt idx="8743">
                  <c:v>9.9999933651007303E-2</c:v>
                </c:pt>
                <c:pt idx="8744">
                  <c:v>9.9999933651007303E-2</c:v>
                </c:pt>
                <c:pt idx="8745">
                  <c:v>9.9999933651007303E-2</c:v>
                </c:pt>
                <c:pt idx="8746">
                  <c:v>9.9999933651007303E-2</c:v>
                </c:pt>
                <c:pt idx="8747">
                  <c:v>9.9999933651007303E-2</c:v>
                </c:pt>
                <c:pt idx="8748">
                  <c:v>9.9999933651007303E-2</c:v>
                </c:pt>
                <c:pt idx="8749">
                  <c:v>9.9999933651007303E-2</c:v>
                </c:pt>
                <c:pt idx="8750">
                  <c:v>9.9999933651007303E-2</c:v>
                </c:pt>
                <c:pt idx="8751">
                  <c:v>9.9999933651007303E-2</c:v>
                </c:pt>
                <c:pt idx="8752">
                  <c:v>9.9999933651007303E-2</c:v>
                </c:pt>
                <c:pt idx="8753">
                  <c:v>9.9999933651007303E-2</c:v>
                </c:pt>
                <c:pt idx="8754">
                  <c:v>9.9999933651007303E-2</c:v>
                </c:pt>
                <c:pt idx="8755">
                  <c:v>9.9999933651007303E-2</c:v>
                </c:pt>
                <c:pt idx="8756">
                  <c:v>9.9999933651007303E-2</c:v>
                </c:pt>
                <c:pt idx="8757">
                  <c:v>9.9999933651007303E-2</c:v>
                </c:pt>
                <c:pt idx="8758">
                  <c:v>9.9999933651007303E-2</c:v>
                </c:pt>
                <c:pt idx="8759">
                  <c:v>9.9999933651007303E-2</c:v>
                </c:pt>
                <c:pt idx="8760">
                  <c:v>9.9999933651007303E-2</c:v>
                </c:pt>
                <c:pt idx="8761">
                  <c:v>9.9999933651007303E-2</c:v>
                </c:pt>
                <c:pt idx="8762">
                  <c:v>9.9999933651007303E-2</c:v>
                </c:pt>
                <c:pt idx="8763">
                  <c:v>9.9999933651007303E-2</c:v>
                </c:pt>
                <c:pt idx="8764">
                  <c:v>9.9999933651007303E-2</c:v>
                </c:pt>
                <c:pt idx="8765">
                  <c:v>9.9999933651007303E-2</c:v>
                </c:pt>
                <c:pt idx="8766">
                  <c:v>9.9999933651007303E-2</c:v>
                </c:pt>
                <c:pt idx="8767">
                  <c:v>9.9999933651007303E-2</c:v>
                </c:pt>
                <c:pt idx="8768">
                  <c:v>9.9999933651007303E-2</c:v>
                </c:pt>
                <c:pt idx="8769">
                  <c:v>9.9999933651007303E-2</c:v>
                </c:pt>
                <c:pt idx="8770">
                  <c:v>9.9999933651007303E-2</c:v>
                </c:pt>
                <c:pt idx="8771">
                  <c:v>9.9999933651007303E-2</c:v>
                </c:pt>
                <c:pt idx="8772">
                  <c:v>9.9999933651007303E-2</c:v>
                </c:pt>
                <c:pt idx="8773">
                  <c:v>9.9999933651007303E-2</c:v>
                </c:pt>
                <c:pt idx="8774">
                  <c:v>9.9999933651007303E-2</c:v>
                </c:pt>
                <c:pt idx="8775">
                  <c:v>9.9999933651007303E-2</c:v>
                </c:pt>
                <c:pt idx="8776">
                  <c:v>9.9999933651007303E-2</c:v>
                </c:pt>
                <c:pt idx="8777">
                  <c:v>9.9999933651007303E-2</c:v>
                </c:pt>
                <c:pt idx="8778">
                  <c:v>9.9999933651007303E-2</c:v>
                </c:pt>
                <c:pt idx="8779">
                  <c:v>9.9999933651007303E-2</c:v>
                </c:pt>
                <c:pt idx="8780">
                  <c:v>9.9999933651007303E-2</c:v>
                </c:pt>
                <c:pt idx="8781">
                  <c:v>9.9999933651007303E-2</c:v>
                </c:pt>
                <c:pt idx="8782">
                  <c:v>9.9999933651007303E-2</c:v>
                </c:pt>
                <c:pt idx="8783">
                  <c:v>9.9999933651007303E-2</c:v>
                </c:pt>
                <c:pt idx="8784">
                  <c:v>9.9999933651007303E-2</c:v>
                </c:pt>
                <c:pt idx="8785">
                  <c:v>9.9999933651007303E-2</c:v>
                </c:pt>
                <c:pt idx="8786">
                  <c:v>9.9999933651007303E-2</c:v>
                </c:pt>
                <c:pt idx="8787">
                  <c:v>9.9999933651007303E-2</c:v>
                </c:pt>
                <c:pt idx="8788">
                  <c:v>9.9999933651007303E-2</c:v>
                </c:pt>
                <c:pt idx="8789">
                  <c:v>9.9999933651007303E-2</c:v>
                </c:pt>
                <c:pt idx="8790">
                  <c:v>9.9999933651007303E-2</c:v>
                </c:pt>
                <c:pt idx="8791">
                  <c:v>9.9999933651007303E-2</c:v>
                </c:pt>
                <c:pt idx="8792">
                  <c:v>9.9999933651007303E-2</c:v>
                </c:pt>
                <c:pt idx="8793">
                  <c:v>9.9999933651007303E-2</c:v>
                </c:pt>
                <c:pt idx="8794">
                  <c:v>9.9999933651007303E-2</c:v>
                </c:pt>
                <c:pt idx="8795">
                  <c:v>9.9999933651007303E-2</c:v>
                </c:pt>
                <c:pt idx="8796">
                  <c:v>9.9999933651007303E-2</c:v>
                </c:pt>
                <c:pt idx="8797">
                  <c:v>9.9999933651007303E-2</c:v>
                </c:pt>
                <c:pt idx="8798">
                  <c:v>9.9999933651007303E-2</c:v>
                </c:pt>
                <c:pt idx="8799">
                  <c:v>9.9999933651007303E-2</c:v>
                </c:pt>
                <c:pt idx="8800">
                  <c:v>9.9999933651007303E-2</c:v>
                </c:pt>
                <c:pt idx="8801">
                  <c:v>9.9999933651007303E-2</c:v>
                </c:pt>
                <c:pt idx="8802">
                  <c:v>9.9999933651007303E-2</c:v>
                </c:pt>
                <c:pt idx="8803">
                  <c:v>9.9999933651007303E-2</c:v>
                </c:pt>
                <c:pt idx="8804">
                  <c:v>9.9999933651007303E-2</c:v>
                </c:pt>
                <c:pt idx="8805">
                  <c:v>9.9999933651007303E-2</c:v>
                </c:pt>
                <c:pt idx="8806">
                  <c:v>9.9999933651007303E-2</c:v>
                </c:pt>
                <c:pt idx="8807">
                  <c:v>9.9999933651007303E-2</c:v>
                </c:pt>
                <c:pt idx="8808">
                  <c:v>9.9999933651007303E-2</c:v>
                </c:pt>
                <c:pt idx="8809">
                  <c:v>9.9999933651007303E-2</c:v>
                </c:pt>
                <c:pt idx="8810">
                  <c:v>9.9999933651007303E-2</c:v>
                </c:pt>
                <c:pt idx="8811">
                  <c:v>9.9999933651007303E-2</c:v>
                </c:pt>
                <c:pt idx="8812">
                  <c:v>9.9999933651007303E-2</c:v>
                </c:pt>
                <c:pt idx="8813">
                  <c:v>9.9999933651007303E-2</c:v>
                </c:pt>
                <c:pt idx="8814">
                  <c:v>9.9999933651007303E-2</c:v>
                </c:pt>
                <c:pt idx="8815">
                  <c:v>9.9999933651007303E-2</c:v>
                </c:pt>
                <c:pt idx="8816">
                  <c:v>9.9999933651007303E-2</c:v>
                </c:pt>
                <c:pt idx="8817">
                  <c:v>9.9999933651007303E-2</c:v>
                </c:pt>
                <c:pt idx="8818">
                  <c:v>9.9999933651007303E-2</c:v>
                </c:pt>
                <c:pt idx="8819">
                  <c:v>9.9999933651007303E-2</c:v>
                </c:pt>
                <c:pt idx="8820">
                  <c:v>9.9999933651007303E-2</c:v>
                </c:pt>
                <c:pt idx="8821">
                  <c:v>9.9999933651007303E-2</c:v>
                </c:pt>
                <c:pt idx="8822">
                  <c:v>9.9999933651007303E-2</c:v>
                </c:pt>
                <c:pt idx="8823">
                  <c:v>9.9999933651007303E-2</c:v>
                </c:pt>
                <c:pt idx="8824">
                  <c:v>9.9999933651007303E-2</c:v>
                </c:pt>
                <c:pt idx="8825">
                  <c:v>9.9999933651007303E-2</c:v>
                </c:pt>
                <c:pt idx="8826">
                  <c:v>9.9999933651007303E-2</c:v>
                </c:pt>
                <c:pt idx="8827">
                  <c:v>9.9999933651007303E-2</c:v>
                </c:pt>
                <c:pt idx="8828">
                  <c:v>9.9999933651007303E-2</c:v>
                </c:pt>
                <c:pt idx="8829">
                  <c:v>9.9999933651007303E-2</c:v>
                </c:pt>
                <c:pt idx="8830">
                  <c:v>9.9999933651007303E-2</c:v>
                </c:pt>
                <c:pt idx="8831">
                  <c:v>9.9999933651007303E-2</c:v>
                </c:pt>
                <c:pt idx="8832">
                  <c:v>9.9999933651007303E-2</c:v>
                </c:pt>
                <c:pt idx="8833">
                  <c:v>9.9999933651007303E-2</c:v>
                </c:pt>
                <c:pt idx="8834">
                  <c:v>9.9999933651007303E-2</c:v>
                </c:pt>
                <c:pt idx="8835">
                  <c:v>9.9999933651007303E-2</c:v>
                </c:pt>
                <c:pt idx="8836">
                  <c:v>9.9999933651007303E-2</c:v>
                </c:pt>
                <c:pt idx="8837">
                  <c:v>9.9999933651007303E-2</c:v>
                </c:pt>
                <c:pt idx="8838">
                  <c:v>9.9999933651007303E-2</c:v>
                </c:pt>
                <c:pt idx="8839">
                  <c:v>9.9999933651007303E-2</c:v>
                </c:pt>
                <c:pt idx="8840">
                  <c:v>9.9999933651007303E-2</c:v>
                </c:pt>
                <c:pt idx="8841">
                  <c:v>9.9999933651007303E-2</c:v>
                </c:pt>
                <c:pt idx="8842">
                  <c:v>9.9999933651007303E-2</c:v>
                </c:pt>
                <c:pt idx="8843">
                  <c:v>9.9999933651007303E-2</c:v>
                </c:pt>
                <c:pt idx="8844">
                  <c:v>9.9999933651007303E-2</c:v>
                </c:pt>
                <c:pt idx="8845">
                  <c:v>9.9999933651007303E-2</c:v>
                </c:pt>
                <c:pt idx="8846">
                  <c:v>9.9999933651007303E-2</c:v>
                </c:pt>
                <c:pt idx="8847">
                  <c:v>9.9999933651007303E-2</c:v>
                </c:pt>
                <c:pt idx="8848">
                  <c:v>9.9999933651007303E-2</c:v>
                </c:pt>
                <c:pt idx="8849">
                  <c:v>9.9999933651007303E-2</c:v>
                </c:pt>
                <c:pt idx="8850">
                  <c:v>9.9999933651007303E-2</c:v>
                </c:pt>
                <c:pt idx="8851">
                  <c:v>9.9999933651007303E-2</c:v>
                </c:pt>
                <c:pt idx="8852">
                  <c:v>9.9999933651007303E-2</c:v>
                </c:pt>
                <c:pt idx="8853">
                  <c:v>9.9999933651007303E-2</c:v>
                </c:pt>
                <c:pt idx="8854">
                  <c:v>9.9999933651007303E-2</c:v>
                </c:pt>
                <c:pt idx="8855">
                  <c:v>9.9999933651007303E-2</c:v>
                </c:pt>
                <c:pt idx="8856">
                  <c:v>9.9999933651007303E-2</c:v>
                </c:pt>
                <c:pt idx="8857">
                  <c:v>9.9999933651007303E-2</c:v>
                </c:pt>
                <c:pt idx="8858">
                  <c:v>9.9999933651007303E-2</c:v>
                </c:pt>
                <c:pt idx="8859">
                  <c:v>9.9999933651007303E-2</c:v>
                </c:pt>
                <c:pt idx="8860">
                  <c:v>9.9999933651007303E-2</c:v>
                </c:pt>
                <c:pt idx="8861">
                  <c:v>9.9999933651007303E-2</c:v>
                </c:pt>
                <c:pt idx="8862">
                  <c:v>9.9999933651007303E-2</c:v>
                </c:pt>
                <c:pt idx="8863">
                  <c:v>9.9999933651007303E-2</c:v>
                </c:pt>
                <c:pt idx="8864">
                  <c:v>9.9999933651007303E-2</c:v>
                </c:pt>
                <c:pt idx="8865">
                  <c:v>9.9999933651007303E-2</c:v>
                </c:pt>
                <c:pt idx="8866">
                  <c:v>9.9999933651007303E-2</c:v>
                </c:pt>
                <c:pt idx="8867">
                  <c:v>9.9999933651007303E-2</c:v>
                </c:pt>
                <c:pt idx="8868">
                  <c:v>9.9999933651007303E-2</c:v>
                </c:pt>
                <c:pt idx="8869">
                  <c:v>9.9999933651007303E-2</c:v>
                </c:pt>
                <c:pt idx="8870">
                  <c:v>9.9999933651007303E-2</c:v>
                </c:pt>
                <c:pt idx="8871">
                  <c:v>9.9999933651007303E-2</c:v>
                </c:pt>
                <c:pt idx="8872">
                  <c:v>9.9999933651007303E-2</c:v>
                </c:pt>
                <c:pt idx="8873">
                  <c:v>9.9999933651007303E-2</c:v>
                </c:pt>
                <c:pt idx="8874">
                  <c:v>9.9999933651007303E-2</c:v>
                </c:pt>
                <c:pt idx="8875">
                  <c:v>9.9999933651007303E-2</c:v>
                </c:pt>
                <c:pt idx="8876">
                  <c:v>9.9999933651007303E-2</c:v>
                </c:pt>
                <c:pt idx="8877">
                  <c:v>9.9999933651007303E-2</c:v>
                </c:pt>
                <c:pt idx="8878">
                  <c:v>9.9999933651007303E-2</c:v>
                </c:pt>
                <c:pt idx="8879">
                  <c:v>9.9999933651007303E-2</c:v>
                </c:pt>
                <c:pt idx="8880">
                  <c:v>9.9999933651007303E-2</c:v>
                </c:pt>
                <c:pt idx="8881">
                  <c:v>9.9999933651007303E-2</c:v>
                </c:pt>
                <c:pt idx="8882">
                  <c:v>9.9999933651007303E-2</c:v>
                </c:pt>
                <c:pt idx="8883">
                  <c:v>9.9999933651007303E-2</c:v>
                </c:pt>
                <c:pt idx="8884">
                  <c:v>9.9999933651007303E-2</c:v>
                </c:pt>
                <c:pt idx="8885">
                  <c:v>9.9999933651007303E-2</c:v>
                </c:pt>
                <c:pt idx="8886">
                  <c:v>9.9999933651007303E-2</c:v>
                </c:pt>
                <c:pt idx="8887">
                  <c:v>9.9999933651007303E-2</c:v>
                </c:pt>
                <c:pt idx="8888">
                  <c:v>9.9999933651007303E-2</c:v>
                </c:pt>
                <c:pt idx="8889">
                  <c:v>9.9999933651007303E-2</c:v>
                </c:pt>
                <c:pt idx="8890">
                  <c:v>9.9999933651007303E-2</c:v>
                </c:pt>
                <c:pt idx="8891">
                  <c:v>9.9999933651007303E-2</c:v>
                </c:pt>
                <c:pt idx="8892">
                  <c:v>9.9999933651007303E-2</c:v>
                </c:pt>
                <c:pt idx="8893">
                  <c:v>9.9999933651007303E-2</c:v>
                </c:pt>
                <c:pt idx="8894">
                  <c:v>9.9999933651007303E-2</c:v>
                </c:pt>
                <c:pt idx="8895">
                  <c:v>9.9999933651007303E-2</c:v>
                </c:pt>
                <c:pt idx="8896">
                  <c:v>9.9999933651007303E-2</c:v>
                </c:pt>
                <c:pt idx="8897">
                  <c:v>9.9999933651007303E-2</c:v>
                </c:pt>
                <c:pt idx="8898">
                  <c:v>9.9999933651007303E-2</c:v>
                </c:pt>
                <c:pt idx="8899">
                  <c:v>9.9999933651007303E-2</c:v>
                </c:pt>
                <c:pt idx="8900">
                  <c:v>9.9999933651007303E-2</c:v>
                </c:pt>
                <c:pt idx="8901">
                  <c:v>9.9999933651007303E-2</c:v>
                </c:pt>
                <c:pt idx="8902">
                  <c:v>9.9999933651007303E-2</c:v>
                </c:pt>
                <c:pt idx="8903">
                  <c:v>9.9999933651007303E-2</c:v>
                </c:pt>
                <c:pt idx="8904">
                  <c:v>9.9999933651007303E-2</c:v>
                </c:pt>
                <c:pt idx="8905">
                  <c:v>9.9999933651007303E-2</c:v>
                </c:pt>
                <c:pt idx="8906">
                  <c:v>9.9999933651007303E-2</c:v>
                </c:pt>
                <c:pt idx="8907">
                  <c:v>9.9999933651007303E-2</c:v>
                </c:pt>
                <c:pt idx="8908">
                  <c:v>9.9999933651007303E-2</c:v>
                </c:pt>
                <c:pt idx="8909">
                  <c:v>9.9999933651007303E-2</c:v>
                </c:pt>
                <c:pt idx="8910">
                  <c:v>9.9999933651007303E-2</c:v>
                </c:pt>
                <c:pt idx="8911">
                  <c:v>9.9999933651007303E-2</c:v>
                </c:pt>
                <c:pt idx="8912">
                  <c:v>9.9999933651007303E-2</c:v>
                </c:pt>
                <c:pt idx="8913">
                  <c:v>9.9999933651007303E-2</c:v>
                </c:pt>
                <c:pt idx="8914">
                  <c:v>9.9999933651007303E-2</c:v>
                </c:pt>
                <c:pt idx="8915">
                  <c:v>9.9999933651007303E-2</c:v>
                </c:pt>
                <c:pt idx="8916">
                  <c:v>9.9999933651007303E-2</c:v>
                </c:pt>
                <c:pt idx="8917">
                  <c:v>9.9999933651007303E-2</c:v>
                </c:pt>
                <c:pt idx="8918">
                  <c:v>9.9999933651007303E-2</c:v>
                </c:pt>
                <c:pt idx="8919">
                  <c:v>9.9999933651007303E-2</c:v>
                </c:pt>
                <c:pt idx="8920">
                  <c:v>9.9999933651007303E-2</c:v>
                </c:pt>
                <c:pt idx="8921">
                  <c:v>9.9999933651007303E-2</c:v>
                </c:pt>
                <c:pt idx="8922">
                  <c:v>9.9999933651007303E-2</c:v>
                </c:pt>
                <c:pt idx="8923">
                  <c:v>9.9999933651007303E-2</c:v>
                </c:pt>
                <c:pt idx="8924">
                  <c:v>9.9999933651007303E-2</c:v>
                </c:pt>
                <c:pt idx="8925">
                  <c:v>9.9999933651007303E-2</c:v>
                </c:pt>
                <c:pt idx="8926">
                  <c:v>9.9999933651007303E-2</c:v>
                </c:pt>
                <c:pt idx="8927">
                  <c:v>9.9999933651007303E-2</c:v>
                </c:pt>
                <c:pt idx="8928">
                  <c:v>9.9999933651007303E-2</c:v>
                </c:pt>
                <c:pt idx="8929">
                  <c:v>9.9999933651007303E-2</c:v>
                </c:pt>
                <c:pt idx="8930">
                  <c:v>9.9999933651007303E-2</c:v>
                </c:pt>
                <c:pt idx="8931">
                  <c:v>9.9999933651007303E-2</c:v>
                </c:pt>
                <c:pt idx="8932">
                  <c:v>9.9999933651007303E-2</c:v>
                </c:pt>
                <c:pt idx="8933">
                  <c:v>9.9999933651007303E-2</c:v>
                </c:pt>
                <c:pt idx="8934">
                  <c:v>9.9999933651007303E-2</c:v>
                </c:pt>
                <c:pt idx="8935">
                  <c:v>9.9999933651007303E-2</c:v>
                </c:pt>
                <c:pt idx="8936">
                  <c:v>9.9999933651007303E-2</c:v>
                </c:pt>
                <c:pt idx="8937">
                  <c:v>9.9999933651007303E-2</c:v>
                </c:pt>
                <c:pt idx="8938">
                  <c:v>9.9999933651007303E-2</c:v>
                </c:pt>
                <c:pt idx="8939">
                  <c:v>9.9999933651007303E-2</c:v>
                </c:pt>
                <c:pt idx="8940">
                  <c:v>9.9999933651007303E-2</c:v>
                </c:pt>
                <c:pt idx="8941">
                  <c:v>9.9999933651007303E-2</c:v>
                </c:pt>
                <c:pt idx="8942">
                  <c:v>9.9999933651007303E-2</c:v>
                </c:pt>
                <c:pt idx="8943">
                  <c:v>9.9999933651007303E-2</c:v>
                </c:pt>
                <c:pt idx="8944">
                  <c:v>9.9999933651007303E-2</c:v>
                </c:pt>
                <c:pt idx="8945">
                  <c:v>9.9999933651007303E-2</c:v>
                </c:pt>
                <c:pt idx="8946">
                  <c:v>9.9999933651007303E-2</c:v>
                </c:pt>
                <c:pt idx="8947">
                  <c:v>9.9999933651007303E-2</c:v>
                </c:pt>
                <c:pt idx="8948">
                  <c:v>9.9999933651007303E-2</c:v>
                </c:pt>
                <c:pt idx="8949">
                  <c:v>9.9999933651007303E-2</c:v>
                </c:pt>
                <c:pt idx="8950">
                  <c:v>9.9999933651007303E-2</c:v>
                </c:pt>
                <c:pt idx="8951">
                  <c:v>9.9999933651007303E-2</c:v>
                </c:pt>
                <c:pt idx="8952">
                  <c:v>9.9999933651007303E-2</c:v>
                </c:pt>
                <c:pt idx="8953">
                  <c:v>9.9999933651007303E-2</c:v>
                </c:pt>
                <c:pt idx="8954">
                  <c:v>9.9999933651007303E-2</c:v>
                </c:pt>
                <c:pt idx="8955">
                  <c:v>9.9999933651007303E-2</c:v>
                </c:pt>
                <c:pt idx="8956">
                  <c:v>9.9999933651007303E-2</c:v>
                </c:pt>
                <c:pt idx="8957">
                  <c:v>9.9999933651007303E-2</c:v>
                </c:pt>
                <c:pt idx="8958">
                  <c:v>9.9999933651007303E-2</c:v>
                </c:pt>
                <c:pt idx="8959">
                  <c:v>9.9999933651007303E-2</c:v>
                </c:pt>
                <c:pt idx="8960">
                  <c:v>9.9999933651007303E-2</c:v>
                </c:pt>
                <c:pt idx="8961">
                  <c:v>9.9999933651007303E-2</c:v>
                </c:pt>
                <c:pt idx="8962">
                  <c:v>9.9999933651007303E-2</c:v>
                </c:pt>
                <c:pt idx="8963">
                  <c:v>9.9999933651007303E-2</c:v>
                </c:pt>
                <c:pt idx="8964">
                  <c:v>9.9999933651007303E-2</c:v>
                </c:pt>
                <c:pt idx="8965">
                  <c:v>9.9999933651007303E-2</c:v>
                </c:pt>
                <c:pt idx="8966">
                  <c:v>9.9999933651007303E-2</c:v>
                </c:pt>
                <c:pt idx="8967">
                  <c:v>9.9999933651007303E-2</c:v>
                </c:pt>
                <c:pt idx="8968">
                  <c:v>9.9999933651007303E-2</c:v>
                </c:pt>
                <c:pt idx="8969">
                  <c:v>9.9999933651007303E-2</c:v>
                </c:pt>
                <c:pt idx="8970">
                  <c:v>9.9999933651007303E-2</c:v>
                </c:pt>
                <c:pt idx="8971">
                  <c:v>9.9999933651007303E-2</c:v>
                </c:pt>
                <c:pt idx="8972">
                  <c:v>9.9999933651007303E-2</c:v>
                </c:pt>
                <c:pt idx="8973">
                  <c:v>9.9999933651007303E-2</c:v>
                </c:pt>
                <c:pt idx="8974">
                  <c:v>9.9999933651007303E-2</c:v>
                </c:pt>
                <c:pt idx="8975">
                  <c:v>9.9999933651007303E-2</c:v>
                </c:pt>
                <c:pt idx="8976">
                  <c:v>9.9999933651007303E-2</c:v>
                </c:pt>
                <c:pt idx="8977">
                  <c:v>9.9999933651007303E-2</c:v>
                </c:pt>
                <c:pt idx="8978">
                  <c:v>9.9999933651007303E-2</c:v>
                </c:pt>
                <c:pt idx="8979">
                  <c:v>9.9999933651007303E-2</c:v>
                </c:pt>
                <c:pt idx="8980">
                  <c:v>9.9999933651007303E-2</c:v>
                </c:pt>
                <c:pt idx="8981">
                  <c:v>9.9999933651007303E-2</c:v>
                </c:pt>
                <c:pt idx="8982">
                  <c:v>9.9999933651007303E-2</c:v>
                </c:pt>
                <c:pt idx="8983">
                  <c:v>9.9999933651007303E-2</c:v>
                </c:pt>
                <c:pt idx="8984">
                  <c:v>9.9999933651007303E-2</c:v>
                </c:pt>
                <c:pt idx="8985">
                  <c:v>9.9999933651007303E-2</c:v>
                </c:pt>
                <c:pt idx="8986">
                  <c:v>9.9999933651007303E-2</c:v>
                </c:pt>
                <c:pt idx="8987">
                  <c:v>9.9999933651007303E-2</c:v>
                </c:pt>
                <c:pt idx="8988">
                  <c:v>9.9999933651007303E-2</c:v>
                </c:pt>
                <c:pt idx="8989">
                  <c:v>9.9999933651007303E-2</c:v>
                </c:pt>
                <c:pt idx="8990">
                  <c:v>9.9999933651007303E-2</c:v>
                </c:pt>
                <c:pt idx="8991">
                  <c:v>9.9999933651007303E-2</c:v>
                </c:pt>
                <c:pt idx="8992">
                  <c:v>9.9999933651007303E-2</c:v>
                </c:pt>
                <c:pt idx="8993">
                  <c:v>9.9999933651007303E-2</c:v>
                </c:pt>
                <c:pt idx="8994">
                  <c:v>9.9999933651007303E-2</c:v>
                </c:pt>
                <c:pt idx="8995">
                  <c:v>9.9999933651007303E-2</c:v>
                </c:pt>
                <c:pt idx="8996">
                  <c:v>9.9999933651007303E-2</c:v>
                </c:pt>
                <c:pt idx="8997">
                  <c:v>9.9999933651007303E-2</c:v>
                </c:pt>
                <c:pt idx="8998">
                  <c:v>9.9999933651007303E-2</c:v>
                </c:pt>
                <c:pt idx="8999">
                  <c:v>9.9999933651007303E-2</c:v>
                </c:pt>
                <c:pt idx="9000">
                  <c:v>9.9999933651007303E-2</c:v>
                </c:pt>
                <c:pt idx="9001">
                  <c:v>9.9999933651007303E-2</c:v>
                </c:pt>
                <c:pt idx="9002">
                  <c:v>9.9999933651007303E-2</c:v>
                </c:pt>
                <c:pt idx="9003">
                  <c:v>9.9999933651007303E-2</c:v>
                </c:pt>
                <c:pt idx="9004">
                  <c:v>9.9999933651007303E-2</c:v>
                </c:pt>
                <c:pt idx="9005">
                  <c:v>9.9999933651007303E-2</c:v>
                </c:pt>
                <c:pt idx="9006">
                  <c:v>9.9999933651007303E-2</c:v>
                </c:pt>
                <c:pt idx="9007">
                  <c:v>9.9999933651007303E-2</c:v>
                </c:pt>
                <c:pt idx="9008">
                  <c:v>9.9999933651007303E-2</c:v>
                </c:pt>
                <c:pt idx="9009">
                  <c:v>9.9999933651007303E-2</c:v>
                </c:pt>
                <c:pt idx="9010">
                  <c:v>9.9999933651007303E-2</c:v>
                </c:pt>
                <c:pt idx="9011">
                  <c:v>9.9999933651007303E-2</c:v>
                </c:pt>
                <c:pt idx="9012">
                  <c:v>9.9999933651007303E-2</c:v>
                </c:pt>
                <c:pt idx="9013">
                  <c:v>9.9999933651007303E-2</c:v>
                </c:pt>
                <c:pt idx="9014">
                  <c:v>9.9999933651007303E-2</c:v>
                </c:pt>
                <c:pt idx="9015">
                  <c:v>9.9999933651007303E-2</c:v>
                </c:pt>
                <c:pt idx="9016">
                  <c:v>9.9999933651007303E-2</c:v>
                </c:pt>
                <c:pt idx="9017">
                  <c:v>9.9999933651007303E-2</c:v>
                </c:pt>
                <c:pt idx="9018">
                  <c:v>9.9999933651007303E-2</c:v>
                </c:pt>
                <c:pt idx="9019">
                  <c:v>9.9999933651007303E-2</c:v>
                </c:pt>
                <c:pt idx="9020">
                  <c:v>9.9999933651007303E-2</c:v>
                </c:pt>
                <c:pt idx="9021">
                  <c:v>9.9999933651007303E-2</c:v>
                </c:pt>
                <c:pt idx="9022">
                  <c:v>9.9999933651007303E-2</c:v>
                </c:pt>
                <c:pt idx="9023">
                  <c:v>9.9999933651007303E-2</c:v>
                </c:pt>
                <c:pt idx="9024">
                  <c:v>9.9999933651007303E-2</c:v>
                </c:pt>
                <c:pt idx="9025">
                  <c:v>9.9999933651007303E-2</c:v>
                </c:pt>
                <c:pt idx="9026">
                  <c:v>9.9999933651007303E-2</c:v>
                </c:pt>
                <c:pt idx="9027">
                  <c:v>9.9999933651007303E-2</c:v>
                </c:pt>
                <c:pt idx="9028">
                  <c:v>9.9999933651007303E-2</c:v>
                </c:pt>
                <c:pt idx="9029">
                  <c:v>9.9999933651007303E-2</c:v>
                </c:pt>
                <c:pt idx="9030">
                  <c:v>9.9999933651007303E-2</c:v>
                </c:pt>
                <c:pt idx="9031">
                  <c:v>9.9999933651007303E-2</c:v>
                </c:pt>
                <c:pt idx="9032">
                  <c:v>9.9999933651007303E-2</c:v>
                </c:pt>
                <c:pt idx="9033">
                  <c:v>9.9999933651007303E-2</c:v>
                </c:pt>
                <c:pt idx="9034">
                  <c:v>9.9999933651007303E-2</c:v>
                </c:pt>
                <c:pt idx="9035">
                  <c:v>9.9999933651007303E-2</c:v>
                </c:pt>
                <c:pt idx="9036">
                  <c:v>9.9999933651007303E-2</c:v>
                </c:pt>
                <c:pt idx="9037">
                  <c:v>9.9999933651007303E-2</c:v>
                </c:pt>
                <c:pt idx="9038">
                  <c:v>9.9999933651007303E-2</c:v>
                </c:pt>
                <c:pt idx="9039">
                  <c:v>9.9999933651007303E-2</c:v>
                </c:pt>
                <c:pt idx="9040">
                  <c:v>9.9999933651007303E-2</c:v>
                </c:pt>
                <c:pt idx="9041">
                  <c:v>9.9999933651007303E-2</c:v>
                </c:pt>
                <c:pt idx="9042">
                  <c:v>9.9999933651007303E-2</c:v>
                </c:pt>
                <c:pt idx="9043">
                  <c:v>9.9999933651007303E-2</c:v>
                </c:pt>
                <c:pt idx="9044">
                  <c:v>9.9999933651007303E-2</c:v>
                </c:pt>
                <c:pt idx="9045">
                  <c:v>9.9999933651007303E-2</c:v>
                </c:pt>
                <c:pt idx="9046">
                  <c:v>9.9999933651007303E-2</c:v>
                </c:pt>
                <c:pt idx="9047">
                  <c:v>9.9999933651007303E-2</c:v>
                </c:pt>
                <c:pt idx="9048">
                  <c:v>9.9999933651007303E-2</c:v>
                </c:pt>
                <c:pt idx="9049">
                  <c:v>9.9999933651007303E-2</c:v>
                </c:pt>
                <c:pt idx="9050">
                  <c:v>9.9999933651007303E-2</c:v>
                </c:pt>
                <c:pt idx="9051">
                  <c:v>9.9999933651007303E-2</c:v>
                </c:pt>
                <c:pt idx="9052">
                  <c:v>9.9999933651007303E-2</c:v>
                </c:pt>
                <c:pt idx="9053">
                  <c:v>9.9999933651007303E-2</c:v>
                </c:pt>
                <c:pt idx="9054">
                  <c:v>9.9999933651007303E-2</c:v>
                </c:pt>
                <c:pt idx="9055">
                  <c:v>9.9999933651007303E-2</c:v>
                </c:pt>
                <c:pt idx="9056">
                  <c:v>9.9999933651007303E-2</c:v>
                </c:pt>
                <c:pt idx="9057">
                  <c:v>9.9999933651007303E-2</c:v>
                </c:pt>
                <c:pt idx="9058">
                  <c:v>9.9999933651007303E-2</c:v>
                </c:pt>
                <c:pt idx="9059">
                  <c:v>9.9999933651007303E-2</c:v>
                </c:pt>
                <c:pt idx="9060">
                  <c:v>9.9999933651007303E-2</c:v>
                </c:pt>
                <c:pt idx="9061">
                  <c:v>9.9999933651007303E-2</c:v>
                </c:pt>
                <c:pt idx="9062">
                  <c:v>9.9999933651007303E-2</c:v>
                </c:pt>
                <c:pt idx="9063">
                  <c:v>9.9999933651007303E-2</c:v>
                </c:pt>
                <c:pt idx="9064">
                  <c:v>9.9999933651007303E-2</c:v>
                </c:pt>
                <c:pt idx="9065">
                  <c:v>9.9999933651007303E-2</c:v>
                </c:pt>
                <c:pt idx="9066">
                  <c:v>9.9999933651007303E-2</c:v>
                </c:pt>
                <c:pt idx="9067">
                  <c:v>9.9999933651007303E-2</c:v>
                </c:pt>
                <c:pt idx="9068">
                  <c:v>9.9999933651007303E-2</c:v>
                </c:pt>
                <c:pt idx="9069">
                  <c:v>9.9999933651007303E-2</c:v>
                </c:pt>
                <c:pt idx="9070">
                  <c:v>9.9999933651007303E-2</c:v>
                </c:pt>
                <c:pt idx="9071">
                  <c:v>9.9999933651007303E-2</c:v>
                </c:pt>
                <c:pt idx="9072">
                  <c:v>9.9999933651007303E-2</c:v>
                </c:pt>
                <c:pt idx="9073">
                  <c:v>9.9999933651007303E-2</c:v>
                </c:pt>
                <c:pt idx="9074">
                  <c:v>9.9999933651007303E-2</c:v>
                </c:pt>
                <c:pt idx="9075">
                  <c:v>9.9999933651007303E-2</c:v>
                </c:pt>
                <c:pt idx="9076">
                  <c:v>9.9999933651007303E-2</c:v>
                </c:pt>
                <c:pt idx="9077">
                  <c:v>9.9999933651007303E-2</c:v>
                </c:pt>
                <c:pt idx="9078">
                  <c:v>9.9999933651007303E-2</c:v>
                </c:pt>
                <c:pt idx="9079">
                  <c:v>9.9999933651007303E-2</c:v>
                </c:pt>
                <c:pt idx="9080">
                  <c:v>9.9999933651007303E-2</c:v>
                </c:pt>
                <c:pt idx="9081">
                  <c:v>9.9999933651007303E-2</c:v>
                </c:pt>
                <c:pt idx="9082">
                  <c:v>9.9999933651007303E-2</c:v>
                </c:pt>
                <c:pt idx="9083">
                  <c:v>9.9999933651007303E-2</c:v>
                </c:pt>
                <c:pt idx="9084">
                  <c:v>9.9999933651007303E-2</c:v>
                </c:pt>
                <c:pt idx="9085">
                  <c:v>9.9999933651007303E-2</c:v>
                </c:pt>
                <c:pt idx="9086">
                  <c:v>9.9999933651007303E-2</c:v>
                </c:pt>
                <c:pt idx="9087">
                  <c:v>9.9999933651007303E-2</c:v>
                </c:pt>
                <c:pt idx="9088">
                  <c:v>9.9999933651007303E-2</c:v>
                </c:pt>
                <c:pt idx="9089">
                  <c:v>9.9999933651007303E-2</c:v>
                </c:pt>
                <c:pt idx="9090">
                  <c:v>9.9999933651007303E-2</c:v>
                </c:pt>
                <c:pt idx="9091">
                  <c:v>9.9999933651007303E-2</c:v>
                </c:pt>
                <c:pt idx="9092">
                  <c:v>9.9999933651007303E-2</c:v>
                </c:pt>
                <c:pt idx="9093">
                  <c:v>9.9999933651007303E-2</c:v>
                </c:pt>
                <c:pt idx="9094">
                  <c:v>9.9999933651007303E-2</c:v>
                </c:pt>
                <c:pt idx="9095">
                  <c:v>9.9999933651007303E-2</c:v>
                </c:pt>
                <c:pt idx="9096">
                  <c:v>9.9999933651007303E-2</c:v>
                </c:pt>
                <c:pt idx="9097">
                  <c:v>9.9999933651007303E-2</c:v>
                </c:pt>
                <c:pt idx="9098">
                  <c:v>9.9999933651007303E-2</c:v>
                </c:pt>
                <c:pt idx="9099">
                  <c:v>9.9999933651007303E-2</c:v>
                </c:pt>
                <c:pt idx="9100">
                  <c:v>9.9999933651007303E-2</c:v>
                </c:pt>
                <c:pt idx="9101">
                  <c:v>9.9999933651007303E-2</c:v>
                </c:pt>
                <c:pt idx="9102">
                  <c:v>9.9999933651007303E-2</c:v>
                </c:pt>
                <c:pt idx="9103">
                  <c:v>9.9999933651007303E-2</c:v>
                </c:pt>
                <c:pt idx="9104">
                  <c:v>9.9999933651007303E-2</c:v>
                </c:pt>
                <c:pt idx="9105">
                  <c:v>9.9999933651007303E-2</c:v>
                </c:pt>
                <c:pt idx="9106">
                  <c:v>9.9999933651007303E-2</c:v>
                </c:pt>
                <c:pt idx="9107">
                  <c:v>9.9999933651007303E-2</c:v>
                </c:pt>
                <c:pt idx="9108">
                  <c:v>9.9999933651007303E-2</c:v>
                </c:pt>
                <c:pt idx="9109">
                  <c:v>9.9999933651007303E-2</c:v>
                </c:pt>
                <c:pt idx="9110">
                  <c:v>9.9999933651007303E-2</c:v>
                </c:pt>
                <c:pt idx="9111">
                  <c:v>9.9999933651007303E-2</c:v>
                </c:pt>
                <c:pt idx="9112">
                  <c:v>9.9999933651007303E-2</c:v>
                </c:pt>
                <c:pt idx="9113">
                  <c:v>9.9999933651007303E-2</c:v>
                </c:pt>
                <c:pt idx="9114">
                  <c:v>9.9999933651007303E-2</c:v>
                </c:pt>
                <c:pt idx="9115">
                  <c:v>9.9999933651007303E-2</c:v>
                </c:pt>
                <c:pt idx="9116">
                  <c:v>9.9999933651007303E-2</c:v>
                </c:pt>
                <c:pt idx="9117">
                  <c:v>9.9999933651007303E-2</c:v>
                </c:pt>
                <c:pt idx="9118">
                  <c:v>9.9999933651007303E-2</c:v>
                </c:pt>
                <c:pt idx="9119">
                  <c:v>9.9999933651007303E-2</c:v>
                </c:pt>
                <c:pt idx="9120">
                  <c:v>9.9999933651007303E-2</c:v>
                </c:pt>
                <c:pt idx="9121">
                  <c:v>9.9999933651007303E-2</c:v>
                </c:pt>
                <c:pt idx="9122">
                  <c:v>9.9999933651007303E-2</c:v>
                </c:pt>
                <c:pt idx="9123">
                  <c:v>9.9999933651007303E-2</c:v>
                </c:pt>
                <c:pt idx="9124">
                  <c:v>9.9999933651007303E-2</c:v>
                </c:pt>
                <c:pt idx="9125">
                  <c:v>9.9999933651007303E-2</c:v>
                </c:pt>
                <c:pt idx="9126">
                  <c:v>9.9999933651007303E-2</c:v>
                </c:pt>
                <c:pt idx="9127">
                  <c:v>9.9999933651007303E-2</c:v>
                </c:pt>
                <c:pt idx="9128">
                  <c:v>9.9999933651007303E-2</c:v>
                </c:pt>
                <c:pt idx="9129">
                  <c:v>9.9999933651007303E-2</c:v>
                </c:pt>
                <c:pt idx="9130">
                  <c:v>9.9999933651007303E-2</c:v>
                </c:pt>
                <c:pt idx="9131">
                  <c:v>9.9999933651007303E-2</c:v>
                </c:pt>
                <c:pt idx="9132">
                  <c:v>9.9999933651007303E-2</c:v>
                </c:pt>
                <c:pt idx="9133">
                  <c:v>9.9999933651007303E-2</c:v>
                </c:pt>
                <c:pt idx="9134">
                  <c:v>9.9999933651007303E-2</c:v>
                </c:pt>
                <c:pt idx="9135">
                  <c:v>9.9999933651007303E-2</c:v>
                </c:pt>
                <c:pt idx="9136">
                  <c:v>9.9999933651007303E-2</c:v>
                </c:pt>
                <c:pt idx="9137">
                  <c:v>9.9999933651007303E-2</c:v>
                </c:pt>
                <c:pt idx="9138">
                  <c:v>9.9999933651007303E-2</c:v>
                </c:pt>
                <c:pt idx="9139">
                  <c:v>9.9999933651007303E-2</c:v>
                </c:pt>
                <c:pt idx="9140">
                  <c:v>9.9999933651007303E-2</c:v>
                </c:pt>
                <c:pt idx="9141">
                  <c:v>9.9999933651007303E-2</c:v>
                </c:pt>
                <c:pt idx="9142">
                  <c:v>9.9999933651007303E-2</c:v>
                </c:pt>
                <c:pt idx="9143">
                  <c:v>9.9999933651007303E-2</c:v>
                </c:pt>
                <c:pt idx="9144">
                  <c:v>9.9999933651007303E-2</c:v>
                </c:pt>
                <c:pt idx="9145">
                  <c:v>9.9999933651007303E-2</c:v>
                </c:pt>
                <c:pt idx="9146">
                  <c:v>9.9999933651007303E-2</c:v>
                </c:pt>
                <c:pt idx="9147">
                  <c:v>9.9999933651007303E-2</c:v>
                </c:pt>
                <c:pt idx="9148">
                  <c:v>9.9999933651007303E-2</c:v>
                </c:pt>
                <c:pt idx="9149">
                  <c:v>9.9999933651007303E-2</c:v>
                </c:pt>
                <c:pt idx="9150">
                  <c:v>9.9999933651007303E-2</c:v>
                </c:pt>
                <c:pt idx="9151">
                  <c:v>9.9999933651007303E-2</c:v>
                </c:pt>
                <c:pt idx="9152">
                  <c:v>9.9999933651007303E-2</c:v>
                </c:pt>
                <c:pt idx="9153">
                  <c:v>9.9999933651007303E-2</c:v>
                </c:pt>
                <c:pt idx="9154">
                  <c:v>9.9999933651007303E-2</c:v>
                </c:pt>
                <c:pt idx="9155">
                  <c:v>9.9999933651007303E-2</c:v>
                </c:pt>
                <c:pt idx="9156">
                  <c:v>9.9999933651007303E-2</c:v>
                </c:pt>
                <c:pt idx="9157">
                  <c:v>9.9999933651007303E-2</c:v>
                </c:pt>
                <c:pt idx="9158">
                  <c:v>9.9999933651007303E-2</c:v>
                </c:pt>
                <c:pt idx="9159">
                  <c:v>9.9999933651007303E-2</c:v>
                </c:pt>
                <c:pt idx="9160">
                  <c:v>9.9999933651007303E-2</c:v>
                </c:pt>
                <c:pt idx="9161">
                  <c:v>9.9999933651007303E-2</c:v>
                </c:pt>
                <c:pt idx="9162">
                  <c:v>9.9999933651007303E-2</c:v>
                </c:pt>
                <c:pt idx="9163">
                  <c:v>9.9999933651007303E-2</c:v>
                </c:pt>
                <c:pt idx="9164">
                  <c:v>9.9999933651007303E-2</c:v>
                </c:pt>
                <c:pt idx="9165">
                  <c:v>9.9999933651007303E-2</c:v>
                </c:pt>
                <c:pt idx="9166">
                  <c:v>9.9999933651007303E-2</c:v>
                </c:pt>
                <c:pt idx="9167">
                  <c:v>9.9999933651007303E-2</c:v>
                </c:pt>
                <c:pt idx="9168">
                  <c:v>9.9999933651007303E-2</c:v>
                </c:pt>
                <c:pt idx="9169">
                  <c:v>9.9999933651007303E-2</c:v>
                </c:pt>
                <c:pt idx="9170">
                  <c:v>9.9999933651007303E-2</c:v>
                </c:pt>
                <c:pt idx="9171">
                  <c:v>9.9999933651007303E-2</c:v>
                </c:pt>
                <c:pt idx="9172">
                  <c:v>9.9999933651007303E-2</c:v>
                </c:pt>
                <c:pt idx="9173">
                  <c:v>9.9999933651007303E-2</c:v>
                </c:pt>
                <c:pt idx="9174">
                  <c:v>9.9999933651007303E-2</c:v>
                </c:pt>
                <c:pt idx="9175">
                  <c:v>9.9999933651007303E-2</c:v>
                </c:pt>
                <c:pt idx="9176">
                  <c:v>9.9999933651007303E-2</c:v>
                </c:pt>
                <c:pt idx="9177">
                  <c:v>9.9999933651007303E-2</c:v>
                </c:pt>
                <c:pt idx="9178">
                  <c:v>9.9999933651007303E-2</c:v>
                </c:pt>
                <c:pt idx="9179">
                  <c:v>9.9999933651007303E-2</c:v>
                </c:pt>
                <c:pt idx="9180">
                  <c:v>9.9999933651007303E-2</c:v>
                </c:pt>
                <c:pt idx="9181">
                  <c:v>9.9999933651007303E-2</c:v>
                </c:pt>
                <c:pt idx="9182">
                  <c:v>9.9999933651007303E-2</c:v>
                </c:pt>
                <c:pt idx="9183">
                  <c:v>9.9999933651007303E-2</c:v>
                </c:pt>
                <c:pt idx="9184">
                  <c:v>9.9999933651007303E-2</c:v>
                </c:pt>
                <c:pt idx="9185">
                  <c:v>9.9999933651007303E-2</c:v>
                </c:pt>
                <c:pt idx="9186">
                  <c:v>9.9999933651007303E-2</c:v>
                </c:pt>
                <c:pt idx="9187">
                  <c:v>9.9999933651007303E-2</c:v>
                </c:pt>
                <c:pt idx="9188">
                  <c:v>9.9999933651007303E-2</c:v>
                </c:pt>
                <c:pt idx="9189">
                  <c:v>9.9999933651007303E-2</c:v>
                </c:pt>
                <c:pt idx="9190">
                  <c:v>9.9999933651007303E-2</c:v>
                </c:pt>
                <c:pt idx="9191">
                  <c:v>9.9999933651007303E-2</c:v>
                </c:pt>
                <c:pt idx="9192">
                  <c:v>9.9999933651007303E-2</c:v>
                </c:pt>
                <c:pt idx="9193">
                  <c:v>9.9999933651007303E-2</c:v>
                </c:pt>
                <c:pt idx="9194">
                  <c:v>9.9999933651007303E-2</c:v>
                </c:pt>
                <c:pt idx="9195">
                  <c:v>9.9999933651007303E-2</c:v>
                </c:pt>
                <c:pt idx="9196">
                  <c:v>9.9999933651007303E-2</c:v>
                </c:pt>
                <c:pt idx="9197">
                  <c:v>9.9999933651007303E-2</c:v>
                </c:pt>
                <c:pt idx="9198">
                  <c:v>9.9999933651007303E-2</c:v>
                </c:pt>
                <c:pt idx="9199">
                  <c:v>9.9999933651007303E-2</c:v>
                </c:pt>
                <c:pt idx="9200">
                  <c:v>9.9999933651007303E-2</c:v>
                </c:pt>
                <c:pt idx="9201">
                  <c:v>9.9999933651007303E-2</c:v>
                </c:pt>
                <c:pt idx="9202">
                  <c:v>9.9999933651007303E-2</c:v>
                </c:pt>
                <c:pt idx="9203">
                  <c:v>9.9999933651007303E-2</c:v>
                </c:pt>
                <c:pt idx="9204">
                  <c:v>9.9999933651007303E-2</c:v>
                </c:pt>
                <c:pt idx="9205">
                  <c:v>9.9999933651007303E-2</c:v>
                </c:pt>
                <c:pt idx="9206">
                  <c:v>9.9999933651007303E-2</c:v>
                </c:pt>
                <c:pt idx="9207">
                  <c:v>9.9999933651007303E-2</c:v>
                </c:pt>
                <c:pt idx="9208">
                  <c:v>9.9999933651007303E-2</c:v>
                </c:pt>
                <c:pt idx="9209">
                  <c:v>9.9999933651007303E-2</c:v>
                </c:pt>
                <c:pt idx="9210">
                  <c:v>9.9999933651007303E-2</c:v>
                </c:pt>
                <c:pt idx="9211">
                  <c:v>9.9999933651007303E-2</c:v>
                </c:pt>
                <c:pt idx="9212">
                  <c:v>9.9999933651007303E-2</c:v>
                </c:pt>
                <c:pt idx="9213">
                  <c:v>9.9999933651007303E-2</c:v>
                </c:pt>
                <c:pt idx="9214">
                  <c:v>9.9999933651007303E-2</c:v>
                </c:pt>
                <c:pt idx="9215">
                  <c:v>9.9999933651007303E-2</c:v>
                </c:pt>
                <c:pt idx="9216">
                  <c:v>9.9999933651007303E-2</c:v>
                </c:pt>
                <c:pt idx="9217">
                  <c:v>9.9999933651007303E-2</c:v>
                </c:pt>
                <c:pt idx="9218">
                  <c:v>9.9999933651007303E-2</c:v>
                </c:pt>
                <c:pt idx="9219">
                  <c:v>9.9999933651007303E-2</c:v>
                </c:pt>
                <c:pt idx="9220">
                  <c:v>9.9999933651007303E-2</c:v>
                </c:pt>
                <c:pt idx="9221">
                  <c:v>9.9999933651007303E-2</c:v>
                </c:pt>
                <c:pt idx="9222">
                  <c:v>9.9999933651007303E-2</c:v>
                </c:pt>
                <c:pt idx="9223">
                  <c:v>9.9999933651007303E-2</c:v>
                </c:pt>
                <c:pt idx="9224">
                  <c:v>9.9999933651007303E-2</c:v>
                </c:pt>
                <c:pt idx="9225">
                  <c:v>9.9999933651007303E-2</c:v>
                </c:pt>
                <c:pt idx="9226">
                  <c:v>9.9999933651007303E-2</c:v>
                </c:pt>
                <c:pt idx="9227">
                  <c:v>9.9999933651007303E-2</c:v>
                </c:pt>
                <c:pt idx="9228">
                  <c:v>9.9999933651007303E-2</c:v>
                </c:pt>
                <c:pt idx="9229">
                  <c:v>9.9999933651007303E-2</c:v>
                </c:pt>
                <c:pt idx="9230">
                  <c:v>9.9999933651007303E-2</c:v>
                </c:pt>
                <c:pt idx="9231">
                  <c:v>9.9999933651007303E-2</c:v>
                </c:pt>
                <c:pt idx="9232">
                  <c:v>9.9999933651007303E-2</c:v>
                </c:pt>
                <c:pt idx="9233">
                  <c:v>9.9999933651007303E-2</c:v>
                </c:pt>
                <c:pt idx="9234">
                  <c:v>9.9999933651007303E-2</c:v>
                </c:pt>
                <c:pt idx="9235">
                  <c:v>9.9999933651007303E-2</c:v>
                </c:pt>
                <c:pt idx="9236">
                  <c:v>9.9999933651007303E-2</c:v>
                </c:pt>
                <c:pt idx="9237">
                  <c:v>9.9999933651007303E-2</c:v>
                </c:pt>
                <c:pt idx="9238">
                  <c:v>9.9999933651007303E-2</c:v>
                </c:pt>
                <c:pt idx="9239">
                  <c:v>9.9999933651007303E-2</c:v>
                </c:pt>
                <c:pt idx="9240">
                  <c:v>9.9999933651007303E-2</c:v>
                </c:pt>
                <c:pt idx="9241">
                  <c:v>9.9999933651007303E-2</c:v>
                </c:pt>
                <c:pt idx="9242">
                  <c:v>9.9999933651007303E-2</c:v>
                </c:pt>
                <c:pt idx="9243">
                  <c:v>9.9999933651007303E-2</c:v>
                </c:pt>
                <c:pt idx="9244">
                  <c:v>9.9999933651007303E-2</c:v>
                </c:pt>
                <c:pt idx="9245">
                  <c:v>9.9999933651007303E-2</c:v>
                </c:pt>
                <c:pt idx="9246">
                  <c:v>9.9999933651007303E-2</c:v>
                </c:pt>
                <c:pt idx="9247">
                  <c:v>9.9999933651007303E-2</c:v>
                </c:pt>
                <c:pt idx="9248">
                  <c:v>9.9999933651007303E-2</c:v>
                </c:pt>
                <c:pt idx="9249">
                  <c:v>9.9999933651007303E-2</c:v>
                </c:pt>
                <c:pt idx="9250">
                  <c:v>9.9999933651007303E-2</c:v>
                </c:pt>
                <c:pt idx="9251">
                  <c:v>9.9999933651007303E-2</c:v>
                </c:pt>
                <c:pt idx="9252">
                  <c:v>9.9999933651007303E-2</c:v>
                </c:pt>
                <c:pt idx="9253">
                  <c:v>9.9999933651007303E-2</c:v>
                </c:pt>
                <c:pt idx="9254">
                  <c:v>9.9999933651007303E-2</c:v>
                </c:pt>
                <c:pt idx="9255">
                  <c:v>9.9999933651007303E-2</c:v>
                </c:pt>
                <c:pt idx="9256">
                  <c:v>9.9999933651007303E-2</c:v>
                </c:pt>
                <c:pt idx="9257">
                  <c:v>9.9999933651007303E-2</c:v>
                </c:pt>
                <c:pt idx="9258">
                  <c:v>9.9999933651007303E-2</c:v>
                </c:pt>
                <c:pt idx="9259">
                  <c:v>9.9999933651007303E-2</c:v>
                </c:pt>
                <c:pt idx="9260">
                  <c:v>9.9999933651007303E-2</c:v>
                </c:pt>
                <c:pt idx="9261">
                  <c:v>9.9999933651007303E-2</c:v>
                </c:pt>
                <c:pt idx="9262">
                  <c:v>9.9999933651007303E-2</c:v>
                </c:pt>
                <c:pt idx="9263">
                  <c:v>9.9999933651007303E-2</c:v>
                </c:pt>
                <c:pt idx="9264">
                  <c:v>9.9999933651007303E-2</c:v>
                </c:pt>
                <c:pt idx="9265">
                  <c:v>9.9999933651007303E-2</c:v>
                </c:pt>
                <c:pt idx="9266">
                  <c:v>9.9999933651007303E-2</c:v>
                </c:pt>
                <c:pt idx="9267">
                  <c:v>9.9999933651007303E-2</c:v>
                </c:pt>
                <c:pt idx="9268">
                  <c:v>9.9999933651007303E-2</c:v>
                </c:pt>
                <c:pt idx="9269">
                  <c:v>9.9999933651007303E-2</c:v>
                </c:pt>
                <c:pt idx="9270">
                  <c:v>9.9999933651007303E-2</c:v>
                </c:pt>
                <c:pt idx="9271">
                  <c:v>9.9999933651007303E-2</c:v>
                </c:pt>
                <c:pt idx="9272">
                  <c:v>9.9999933651007303E-2</c:v>
                </c:pt>
                <c:pt idx="9273">
                  <c:v>9.9999933651007303E-2</c:v>
                </c:pt>
                <c:pt idx="9274">
                  <c:v>9.9999933651007303E-2</c:v>
                </c:pt>
                <c:pt idx="9275">
                  <c:v>9.9999933651007303E-2</c:v>
                </c:pt>
                <c:pt idx="9276">
                  <c:v>9.9999933651007303E-2</c:v>
                </c:pt>
                <c:pt idx="9277">
                  <c:v>9.9999933651007303E-2</c:v>
                </c:pt>
                <c:pt idx="9278">
                  <c:v>9.9999933651007303E-2</c:v>
                </c:pt>
                <c:pt idx="9279">
                  <c:v>9.9999933651007303E-2</c:v>
                </c:pt>
                <c:pt idx="9280">
                  <c:v>9.9999933651007303E-2</c:v>
                </c:pt>
                <c:pt idx="9281">
                  <c:v>9.9999933651007303E-2</c:v>
                </c:pt>
                <c:pt idx="9282">
                  <c:v>9.9999933651007303E-2</c:v>
                </c:pt>
                <c:pt idx="9283">
                  <c:v>9.9999933651007303E-2</c:v>
                </c:pt>
                <c:pt idx="9284">
                  <c:v>9.9999933651007303E-2</c:v>
                </c:pt>
                <c:pt idx="9285">
                  <c:v>9.9999933651007303E-2</c:v>
                </c:pt>
                <c:pt idx="9286">
                  <c:v>9.9999933651007303E-2</c:v>
                </c:pt>
                <c:pt idx="9287">
                  <c:v>9.9999933651007303E-2</c:v>
                </c:pt>
                <c:pt idx="9288">
                  <c:v>9.9999933651007303E-2</c:v>
                </c:pt>
                <c:pt idx="9289">
                  <c:v>9.9999933651007303E-2</c:v>
                </c:pt>
                <c:pt idx="9290">
                  <c:v>9.9999933651007303E-2</c:v>
                </c:pt>
                <c:pt idx="9291">
                  <c:v>9.9999933651007303E-2</c:v>
                </c:pt>
                <c:pt idx="9292">
                  <c:v>9.9999933651007303E-2</c:v>
                </c:pt>
                <c:pt idx="9293">
                  <c:v>9.9999933651007303E-2</c:v>
                </c:pt>
                <c:pt idx="9294">
                  <c:v>9.9999933651007303E-2</c:v>
                </c:pt>
                <c:pt idx="9295">
                  <c:v>9.9999933651007303E-2</c:v>
                </c:pt>
                <c:pt idx="9296">
                  <c:v>9.9999933651007303E-2</c:v>
                </c:pt>
                <c:pt idx="9297">
                  <c:v>9.9999933651007303E-2</c:v>
                </c:pt>
                <c:pt idx="9298">
                  <c:v>9.9999933651007303E-2</c:v>
                </c:pt>
                <c:pt idx="9299">
                  <c:v>9.9999933651007303E-2</c:v>
                </c:pt>
                <c:pt idx="9300">
                  <c:v>9.9999933651007303E-2</c:v>
                </c:pt>
                <c:pt idx="9301">
                  <c:v>9.9999933651007303E-2</c:v>
                </c:pt>
                <c:pt idx="9302">
                  <c:v>9.9999933651007303E-2</c:v>
                </c:pt>
                <c:pt idx="9303">
                  <c:v>9.9999933651007303E-2</c:v>
                </c:pt>
                <c:pt idx="9304">
                  <c:v>9.9999933651007303E-2</c:v>
                </c:pt>
                <c:pt idx="9305">
                  <c:v>9.9999933651007303E-2</c:v>
                </c:pt>
                <c:pt idx="9306">
                  <c:v>9.9999933651007303E-2</c:v>
                </c:pt>
                <c:pt idx="9307">
                  <c:v>9.9999933651007303E-2</c:v>
                </c:pt>
                <c:pt idx="9308">
                  <c:v>9.9999933651007303E-2</c:v>
                </c:pt>
                <c:pt idx="9309">
                  <c:v>9.9999933651007303E-2</c:v>
                </c:pt>
                <c:pt idx="9310">
                  <c:v>9.9999933651007303E-2</c:v>
                </c:pt>
                <c:pt idx="9311">
                  <c:v>9.9999933651007303E-2</c:v>
                </c:pt>
                <c:pt idx="9312">
                  <c:v>9.9999933651007303E-2</c:v>
                </c:pt>
                <c:pt idx="9313">
                  <c:v>9.9999933651007303E-2</c:v>
                </c:pt>
                <c:pt idx="9314">
                  <c:v>9.9999933651007303E-2</c:v>
                </c:pt>
                <c:pt idx="9315">
                  <c:v>9.9999933651007303E-2</c:v>
                </c:pt>
                <c:pt idx="9316">
                  <c:v>9.9999933651007303E-2</c:v>
                </c:pt>
                <c:pt idx="9317">
                  <c:v>9.9999933651007303E-2</c:v>
                </c:pt>
                <c:pt idx="9318">
                  <c:v>9.9999933651007303E-2</c:v>
                </c:pt>
                <c:pt idx="9319">
                  <c:v>9.9999933651007303E-2</c:v>
                </c:pt>
                <c:pt idx="9320">
                  <c:v>9.9999933651007303E-2</c:v>
                </c:pt>
                <c:pt idx="9321">
                  <c:v>9.9999933651007303E-2</c:v>
                </c:pt>
                <c:pt idx="9322">
                  <c:v>9.9999933651007303E-2</c:v>
                </c:pt>
                <c:pt idx="9323">
                  <c:v>9.9999933651007303E-2</c:v>
                </c:pt>
                <c:pt idx="9324">
                  <c:v>9.9999933651007303E-2</c:v>
                </c:pt>
                <c:pt idx="9325">
                  <c:v>9.9999933651007303E-2</c:v>
                </c:pt>
                <c:pt idx="9326">
                  <c:v>9.9999933651007303E-2</c:v>
                </c:pt>
                <c:pt idx="9327">
                  <c:v>9.9999933651007303E-2</c:v>
                </c:pt>
                <c:pt idx="9328">
                  <c:v>9.9999933651007303E-2</c:v>
                </c:pt>
                <c:pt idx="9329">
                  <c:v>9.9999933651007303E-2</c:v>
                </c:pt>
                <c:pt idx="9330">
                  <c:v>9.9999933651007303E-2</c:v>
                </c:pt>
                <c:pt idx="9331">
                  <c:v>9.9999933651007303E-2</c:v>
                </c:pt>
                <c:pt idx="9332">
                  <c:v>9.9999933651007303E-2</c:v>
                </c:pt>
                <c:pt idx="9333">
                  <c:v>9.9999933651007303E-2</c:v>
                </c:pt>
                <c:pt idx="9334">
                  <c:v>9.9999933651007303E-2</c:v>
                </c:pt>
                <c:pt idx="9335">
                  <c:v>9.9999933651007303E-2</c:v>
                </c:pt>
                <c:pt idx="9336">
                  <c:v>9.9999933651007303E-2</c:v>
                </c:pt>
                <c:pt idx="9337">
                  <c:v>9.9999933651007303E-2</c:v>
                </c:pt>
                <c:pt idx="9338">
                  <c:v>9.9999933651007303E-2</c:v>
                </c:pt>
                <c:pt idx="9339">
                  <c:v>9.9999933651007303E-2</c:v>
                </c:pt>
                <c:pt idx="9340">
                  <c:v>9.9999933651007303E-2</c:v>
                </c:pt>
                <c:pt idx="9341">
                  <c:v>9.9999933651007303E-2</c:v>
                </c:pt>
                <c:pt idx="9342">
                  <c:v>9.9999933651007303E-2</c:v>
                </c:pt>
                <c:pt idx="9343">
                  <c:v>9.9999933651007303E-2</c:v>
                </c:pt>
                <c:pt idx="9344">
                  <c:v>9.9999933651007303E-2</c:v>
                </c:pt>
                <c:pt idx="9345">
                  <c:v>9.9999933651007303E-2</c:v>
                </c:pt>
                <c:pt idx="9346">
                  <c:v>9.9999933651007303E-2</c:v>
                </c:pt>
                <c:pt idx="9347">
                  <c:v>9.9999933651007303E-2</c:v>
                </c:pt>
                <c:pt idx="9348">
                  <c:v>9.9999933651007303E-2</c:v>
                </c:pt>
                <c:pt idx="9349">
                  <c:v>9.9999933651007303E-2</c:v>
                </c:pt>
                <c:pt idx="9350">
                  <c:v>9.9999933651007303E-2</c:v>
                </c:pt>
                <c:pt idx="9351">
                  <c:v>9.9999933651007303E-2</c:v>
                </c:pt>
                <c:pt idx="9352">
                  <c:v>9.9999933651007303E-2</c:v>
                </c:pt>
                <c:pt idx="9353">
                  <c:v>9.9999933651007303E-2</c:v>
                </c:pt>
                <c:pt idx="9354">
                  <c:v>9.9999933651007303E-2</c:v>
                </c:pt>
                <c:pt idx="9355">
                  <c:v>9.9999933651007303E-2</c:v>
                </c:pt>
                <c:pt idx="9356">
                  <c:v>9.9999933651007303E-2</c:v>
                </c:pt>
                <c:pt idx="9357">
                  <c:v>9.9999933651007303E-2</c:v>
                </c:pt>
                <c:pt idx="9358">
                  <c:v>9.9999933651007303E-2</c:v>
                </c:pt>
                <c:pt idx="9359">
                  <c:v>9.9999933651007303E-2</c:v>
                </c:pt>
                <c:pt idx="9360">
                  <c:v>9.9999933651007303E-2</c:v>
                </c:pt>
                <c:pt idx="9361">
                  <c:v>9.9999933651007303E-2</c:v>
                </c:pt>
                <c:pt idx="9362">
                  <c:v>9.9999933651007303E-2</c:v>
                </c:pt>
                <c:pt idx="9363">
                  <c:v>9.9999933651007303E-2</c:v>
                </c:pt>
                <c:pt idx="9364">
                  <c:v>9.9999933651007303E-2</c:v>
                </c:pt>
                <c:pt idx="9365">
                  <c:v>9.9999933651007303E-2</c:v>
                </c:pt>
                <c:pt idx="9366">
                  <c:v>9.9999933651007303E-2</c:v>
                </c:pt>
                <c:pt idx="9367">
                  <c:v>9.9999933651007303E-2</c:v>
                </c:pt>
                <c:pt idx="9368">
                  <c:v>9.9999933651007303E-2</c:v>
                </c:pt>
                <c:pt idx="9369">
                  <c:v>9.9999933651007303E-2</c:v>
                </c:pt>
                <c:pt idx="9370">
                  <c:v>9.9999933651007303E-2</c:v>
                </c:pt>
                <c:pt idx="9371">
                  <c:v>9.9999933651007303E-2</c:v>
                </c:pt>
                <c:pt idx="9372">
                  <c:v>9.9999933651007303E-2</c:v>
                </c:pt>
                <c:pt idx="9373">
                  <c:v>9.9999933651007303E-2</c:v>
                </c:pt>
                <c:pt idx="9374">
                  <c:v>9.9999933651007303E-2</c:v>
                </c:pt>
                <c:pt idx="9375">
                  <c:v>9.9999933651007303E-2</c:v>
                </c:pt>
                <c:pt idx="9376">
                  <c:v>9.9999933651007303E-2</c:v>
                </c:pt>
                <c:pt idx="9377">
                  <c:v>9.9999933651007303E-2</c:v>
                </c:pt>
                <c:pt idx="9378">
                  <c:v>9.9999933651007303E-2</c:v>
                </c:pt>
                <c:pt idx="9379">
                  <c:v>9.9999933651007303E-2</c:v>
                </c:pt>
                <c:pt idx="9380">
                  <c:v>9.9999933651007303E-2</c:v>
                </c:pt>
                <c:pt idx="9381">
                  <c:v>9.9999933651007303E-2</c:v>
                </c:pt>
                <c:pt idx="9382">
                  <c:v>9.9999933651007303E-2</c:v>
                </c:pt>
                <c:pt idx="9383">
                  <c:v>9.9999933651007303E-2</c:v>
                </c:pt>
                <c:pt idx="9384">
                  <c:v>9.9999933651007303E-2</c:v>
                </c:pt>
                <c:pt idx="9385">
                  <c:v>9.9999933651007303E-2</c:v>
                </c:pt>
                <c:pt idx="9386">
                  <c:v>9.9999933651007303E-2</c:v>
                </c:pt>
                <c:pt idx="9387">
                  <c:v>9.9999933651007303E-2</c:v>
                </c:pt>
                <c:pt idx="9388">
                  <c:v>9.9999933651007303E-2</c:v>
                </c:pt>
                <c:pt idx="9389">
                  <c:v>9.9999933651007303E-2</c:v>
                </c:pt>
                <c:pt idx="9390">
                  <c:v>9.9999933651007303E-2</c:v>
                </c:pt>
                <c:pt idx="9391">
                  <c:v>9.9999933651007303E-2</c:v>
                </c:pt>
                <c:pt idx="9392">
                  <c:v>9.9999933651007303E-2</c:v>
                </c:pt>
                <c:pt idx="9393">
                  <c:v>9.9999933651007303E-2</c:v>
                </c:pt>
                <c:pt idx="9394">
                  <c:v>9.9999933651007303E-2</c:v>
                </c:pt>
                <c:pt idx="9395">
                  <c:v>9.9999933651007303E-2</c:v>
                </c:pt>
                <c:pt idx="9396">
                  <c:v>9.9999933651007303E-2</c:v>
                </c:pt>
                <c:pt idx="9397">
                  <c:v>9.9999933651007303E-2</c:v>
                </c:pt>
                <c:pt idx="9398">
                  <c:v>9.9999933651007303E-2</c:v>
                </c:pt>
                <c:pt idx="9399">
                  <c:v>9.9999933651007303E-2</c:v>
                </c:pt>
                <c:pt idx="9400">
                  <c:v>9.9999933651007303E-2</c:v>
                </c:pt>
                <c:pt idx="9401">
                  <c:v>9.9999933651007303E-2</c:v>
                </c:pt>
                <c:pt idx="9402">
                  <c:v>9.9999933651007303E-2</c:v>
                </c:pt>
                <c:pt idx="9403">
                  <c:v>9.9999933651007303E-2</c:v>
                </c:pt>
                <c:pt idx="9404">
                  <c:v>9.9999933651007303E-2</c:v>
                </c:pt>
                <c:pt idx="9405">
                  <c:v>9.9999933651007303E-2</c:v>
                </c:pt>
                <c:pt idx="9406">
                  <c:v>9.9999933651007303E-2</c:v>
                </c:pt>
                <c:pt idx="9407">
                  <c:v>9.9999933651007303E-2</c:v>
                </c:pt>
                <c:pt idx="9408">
                  <c:v>9.9999933651007303E-2</c:v>
                </c:pt>
                <c:pt idx="9409">
                  <c:v>9.9999933651007303E-2</c:v>
                </c:pt>
                <c:pt idx="9410">
                  <c:v>9.9999933651007303E-2</c:v>
                </c:pt>
                <c:pt idx="9411">
                  <c:v>9.9999933651007303E-2</c:v>
                </c:pt>
                <c:pt idx="9412">
                  <c:v>9.9999933651007303E-2</c:v>
                </c:pt>
                <c:pt idx="9413">
                  <c:v>9.9999933651007303E-2</c:v>
                </c:pt>
                <c:pt idx="9414">
                  <c:v>9.9999933651007303E-2</c:v>
                </c:pt>
                <c:pt idx="9415">
                  <c:v>9.9999933651007303E-2</c:v>
                </c:pt>
                <c:pt idx="9416">
                  <c:v>9.9999933651007303E-2</c:v>
                </c:pt>
                <c:pt idx="9417">
                  <c:v>9.9999933651007303E-2</c:v>
                </c:pt>
                <c:pt idx="9418">
                  <c:v>9.9999933651007303E-2</c:v>
                </c:pt>
                <c:pt idx="9419">
                  <c:v>9.9999933651007303E-2</c:v>
                </c:pt>
                <c:pt idx="9420">
                  <c:v>9.9999933651007303E-2</c:v>
                </c:pt>
                <c:pt idx="9421">
                  <c:v>9.9999933651007303E-2</c:v>
                </c:pt>
                <c:pt idx="9422">
                  <c:v>9.9999933651007303E-2</c:v>
                </c:pt>
                <c:pt idx="9423">
                  <c:v>9.9999933651007303E-2</c:v>
                </c:pt>
                <c:pt idx="9424">
                  <c:v>9.9999933651007303E-2</c:v>
                </c:pt>
                <c:pt idx="9425">
                  <c:v>9.9999933651007303E-2</c:v>
                </c:pt>
                <c:pt idx="9426">
                  <c:v>9.9999933651007303E-2</c:v>
                </c:pt>
                <c:pt idx="9427">
                  <c:v>9.9999933651007303E-2</c:v>
                </c:pt>
                <c:pt idx="9428">
                  <c:v>9.9999933651007303E-2</c:v>
                </c:pt>
                <c:pt idx="9429">
                  <c:v>9.9999933651007303E-2</c:v>
                </c:pt>
                <c:pt idx="9430">
                  <c:v>9.9999933651007303E-2</c:v>
                </c:pt>
                <c:pt idx="9431">
                  <c:v>9.9999933651007303E-2</c:v>
                </c:pt>
                <c:pt idx="9432">
                  <c:v>9.9999933651007303E-2</c:v>
                </c:pt>
                <c:pt idx="9433">
                  <c:v>9.9999933651007303E-2</c:v>
                </c:pt>
                <c:pt idx="9434">
                  <c:v>9.9999933651007303E-2</c:v>
                </c:pt>
                <c:pt idx="9435">
                  <c:v>9.9999933651007303E-2</c:v>
                </c:pt>
                <c:pt idx="9436">
                  <c:v>9.9999933651007303E-2</c:v>
                </c:pt>
                <c:pt idx="9437">
                  <c:v>9.9999933651007303E-2</c:v>
                </c:pt>
                <c:pt idx="9438">
                  <c:v>9.9999933651007303E-2</c:v>
                </c:pt>
                <c:pt idx="9439">
                  <c:v>9.9999933651007303E-2</c:v>
                </c:pt>
                <c:pt idx="9440">
                  <c:v>9.9999933651007303E-2</c:v>
                </c:pt>
                <c:pt idx="9441">
                  <c:v>9.9999933651007303E-2</c:v>
                </c:pt>
                <c:pt idx="9442">
                  <c:v>9.9999933651007303E-2</c:v>
                </c:pt>
                <c:pt idx="9443">
                  <c:v>9.9999933651007303E-2</c:v>
                </c:pt>
                <c:pt idx="9444">
                  <c:v>9.9999933651007303E-2</c:v>
                </c:pt>
                <c:pt idx="9445">
                  <c:v>9.9999933651007303E-2</c:v>
                </c:pt>
                <c:pt idx="9446">
                  <c:v>9.9999933651007303E-2</c:v>
                </c:pt>
                <c:pt idx="9447">
                  <c:v>9.9999933651007303E-2</c:v>
                </c:pt>
                <c:pt idx="9448">
                  <c:v>9.9999933651007303E-2</c:v>
                </c:pt>
                <c:pt idx="9449">
                  <c:v>9.9999933651007303E-2</c:v>
                </c:pt>
                <c:pt idx="9450">
                  <c:v>9.9999933651007303E-2</c:v>
                </c:pt>
                <c:pt idx="9451">
                  <c:v>9.9999933651007303E-2</c:v>
                </c:pt>
                <c:pt idx="9452">
                  <c:v>9.9999933651007303E-2</c:v>
                </c:pt>
                <c:pt idx="9453">
                  <c:v>9.9999933651007303E-2</c:v>
                </c:pt>
                <c:pt idx="9454">
                  <c:v>9.9999933651007303E-2</c:v>
                </c:pt>
                <c:pt idx="9455">
                  <c:v>9.9999933651007303E-2</c:v>
                </c:pt>
                <c:pt idx="9456">
                  <c:v>9.9999933651007303E-2</c:v>
                </c:pt>
                <c:pt idx="9457">
                  <c:v>9.9999933651007303E-2</c:v>
                </c:pt>
                <c:pt idx="9458">
                  <c:v>9.9999933651007303E-2</c:v>
                </c:pt>
                <c:pt idx="9459">
                  <c:v>9.9999933651007303E-2</c:v>
                </c:pt>
                <c:pt idx="9460">
                  <c:v>9.9999933651007303E-2</c:v>
                </c:pt>
                <c:pt idx="9461">
                  <c:v>9.9999933651007303E-2</c:v>
                </c:pt>
                <c:pt idx="9462">
                  <c:v>9.9999933651007303E-2</c:v>
                </c:pt>
                <c:pt idx="9463">
                  <c:v>9.9999933651007303E-2</c:v>
                </c:pt>
                <c:pt idx="9464">
                  <c:v>9.9999933651007303E-2</c:v>
                </c:pt>
                <c:pt idx="9465">
                  <c:v>9.9999933651007303E-2</c:v>
                </c:pt>
                <c:pt idx="9466">
                  <c:v>9.9999933651007303E-2</c:v>
                </c:pt>
                <c:pt idx="9467">
                  <c:v>9.9999933651007303E-2</c:v>
                </c:pt>
                <c:pt idx="9468">
                  <c:v>9.9999933651007303E-2</c:v>
                </c:pt>
                <c:pt idx="9469">
                  <c:v>9.9999933651007303E-2</c:v>
                </c:pt>
                <c:pt idx="9470">
                  <c:v>9.9999933651007303E-2</c:v>
                </c:pt>
                <c:pt idx="9471">
                  <c:v>9.9999933651007303E-2</c:v>
                </c:pt>
                <c:pt idx="9472">
                  <c:v>9.9999933651007303E-2</c:v>
                </c:pt>
                <c:pt idx="9473">
                  <c:v>9.9999933651007303E-2</c:v>
                </c:pt>
                <c:pt idx="9474">
                  <c:v>9.9999933651007303E-2</c:v>
                </c:pt>
                <c:pt idx="9475">
                  <c:v>9.9999933651007303E-2</c:v>
                </c:pt>
                <c:pt idx="9476">
                  <c:v>9.9999933651007303E-2</c:v>
                </c:pt>
                <c:pt idx="9477">
                  <c:v>9.9999933651007303E-2</c:v>
                </c:pt>
                <c:pt idx="9478">
                  <c:v>9.9999933651007303E-2</c:v>
                </c:pt>
                <c:pt idx="9479">
                  <c:v>9.9999933651007303E-2</c:v>
                </c:pt>
                <c:pt idx="9480">
                  <c:v>9.9999933651007303E-2</c:v>
                </c:pt>
                <c:pt idx="9481">
                  <c:v>9.9999933651007303E-2</c:v>
                </c:pt>
                <c:pt idx="9482">
                  <c:v>9.9999933651007303E-2</c:v>
                </c:pt>
                <c:pt idx="9483">
                  <c:v>9.9999933651007303E-2</c:v>
                </c:pt>
                <c:pt idx="9484">
                  <c:v>9.9999933651007303E-2</c:v>
                </c:pt>
                <c:pt idx="9485">
                  <c:v>9.9999933651007303E-2</c:v>
                </c:pt>
                <c:pt idx="9486">
                  <c:v>9.9999933651007303E-2</c:v>
                </c:pt>
                <c:pt idx="9487">
                  <c:v>9.9999933651007303E-2</c:v>
                </c:pt>
                <c:pt idx="9488">
                  <c:v>9.9999933651007303E-2</c:v>
                </c:pt>
                <c:pt idx="9489">
                  <c:v>9.9999933651007303E-2</c:v>
                </c:pt>
                <c:pt idx="9490">
                  <c:v>9.9999933651007303E-2</c:v>
                </c:pt>
                <c:pt idx="9491">
                  <c:v>9.9999933651007303E-2</c:v>
                </c:pt>
                <c:pt idx="9492">
                  <c:v>9.9999933651007303E-2</c:v>
                </c:pt>
                <c:pt idx="9493">
                  <c:v>9.9999933651007303E-2</c:v>
                </c:pt>
                <c:pt idx="9494">
                  <c:v>9.9999933651007303E-2</c:v>
                </c:pt>
                <c:pt idx="9495">
                  <c:v>9.9999933651007303E-2</c:v>
                </c:pt>
                <c:pt idx="9496">
                  <c:v>9.9999933651007303E-2</c:v>
                </c:pt>
                <c:pt idx="9497">
                  <c:v>9.9999933651007303E-2</c:v>
                </c:pt>
                <c:pt idx="9498">
                  <c:v>9.9999933651007303E-2</c:v>
                </c:pt>
                <c:pt idx="9499">
                  <c:v>9.9999933651007303E-2</c:v>
                </c:pt>
                <c:pt idx="9500">
                  <c:v>9.9999933651007303E-2</c:v>
                </c:pt>
                <c:pt idx="9501">
                  <c:v>9.9999933651007303E-2</c:v>
                </c:pt>
                <c:pt idx="9502">
                  <c:v>9.9999933651007303E-2</c:v>
                </c:pt>
                <c:pt idx="9503">
                  <c:v>9.9999933651007303E-2</c:v>
                </c:pt>
                <c:pt idx="9504">
                  <c:v>9.9999933651007303E-2</c:v>
                </c:pt>
                <c:pt idx="9505">
                  <c:v>9.9999933651007303E-2</c:v>
                </c:pt>
                <c:pt idx="9506">
                  <c:v>9.9999933651007303E-2</c:v>
                </c:pt>
                <c:pt idx="9507">
                  <c:v>9.9999933651007303E-2</c:v>
                </c:pt>
                <c:pt idx="9508">
                  <c:v>9.9999933651007303E-2</c:v>
                </c:pt>
                <c:pt idx="9509">
                  <c:v>9.9999933651007303E-2</c:v>
                </c:pt>
                <c:pt idx="9510">
                  <c:v>9.9999933651007303E-2</c:v>
                </c:pt>
                <c:pt idx="9511">
                  <c:v>9.9999933651007303E-2</c:v>
                </c:pt>
                <c:pt idx="9512">
                  <c:v>9.9999933651007303E-2</c:v>
                </c:pt>
                <c:pt idx="9513">
                  <c:v>9.9999933651007303E-2</c:v>
                </c:pt>
                <c:pt idx="9514">
                  <c:v>9.9999933651007303E-2</c:v>
                </c:pt>
                <c:pt idx="9515">
                  <c:v>9.9999933651007303E-2</c:v>
                </c:pt>
                <c:pt idx="9516">
                  <c:v>9.9999933651007303E-2</c:v>
                </c:pt>
                <c:pt idx="9517">
                  <c:v>9.9999933651007303E-2</c:v>
                </c:pt>
                <c:pt idx="9518">
                  <c:v>9.9999933651007303E-2</c:v>
                </c:pt>
                <c:pt idx="9519">
                  <c:v>9.9999933651007303E-2</c:v>
                </c:pt>
                <c:pt idx="9520">
                  <c:v>9.9999933651007303E-2</c:v>
                </c:pt>
                <c:pt idx="9521">
                  <c:v>9.9999933651007303E-2</c:v>
                </c:pt>
                <c:pt idx="9522">
                  <c:v>9.9999933651007303E-2</c:v>
                </c:pt>
                <c:pt idx="9523">
                  <c:v>9.9999933651007303E-2</c:v>
                </c:pt>
                <c:pt idx="9524">
                  <c:v>9.9999933651007303E-2</c:v>
                </c:pt>
                <c:pt idx="9525">
                  <c:v>9.9999933651007303E-2</c:v>
                </c:pt>
                <c:pt idx="9526">
                  <c:v>9.9999933651007303E-2</c:v>
                </c:pt>
                <c:pt idx="9527">
                  <c:v>9.9999933651007303E-2</c:v>
                </c:pt>
                <c:pt idx="9528">
                  <c:v>9.9999933651007303E-2</c:v>
                </c:pt>
                <c:pt idx="9529">
                  <c:v>9.9999933651007303E-2</c:v>
                </c:pt>
                <c:pt idx="9530">
                  <c:v>9.9999933651007303E-2</c:v>
                </c:pt>
                <c:pt idx="9531">
                  <c:v>9.9999933651007303E-2</c:v>
                </c:pt>
                <c:pt idx="9532">
                  <c:v>9.9999933651007303E-2</c:v>
                </c:pt>
                <c:pt idx="9533">
                  <c:v>9.9999933651007303E-2</c:v>
                </c:pt>
                <c:pt idx="9534">
                  <c:v>9.9999933651007303E-2</c:v>
                </c:pt>
                <c:pt idx="9535">
                  <c:v>9.9999933651007303E-2</c:v>
                </c:pt>
                <c:pt idx="9536">
                  <c:v>9.9999933651007303E-2</c:v>
                </c:pt>
                <c:pt idx="9537">
                  <c:v>9.9999933651007303E-2</c:v>
                </c:pt>
                <c:pt idx="9538">
                  <c:v>9.9999933651007303E-2</c:v>
                </c:pt>
                <c:pt idx="9539">
                  <c:v>9.9999933651007303E-2</c:v>
                </c:pt>
                <c:pt idx="9540">
                  <c:v>9.9999933651007303E-2</c:v>
                </c:pt>
                <c:pt idx="9541">
                  <c:v>9.9999933651007303E-2</c:v>
                </c:pt>
                <c:pt idx="9542">
                  <c:v>9.9999933651007303E-2</c:v>
                </c:pt>
                <c:pt idx="9543">
                  <c:v>9.9999933651007303E-2</c:v>
                </c:pt>
                <c:pt idx="9544">
                  <c:v>9.9999933651007303E-2</c:v>
                </c:pt>
                <c:pt idx="9545">
                  <c:v>9.9999933651007303E-2</c:v>
                </c:pt>
                <c:pt idx="9546">
                  <c:v>9.9999933651007303E-2</c:v>
                </c:pt>
                <c:pt idx="9547">
                  <c:v>9.9999933651007303E-2</c:v>
                </c:pt>
                <c:pt idx="9548">
                  <c:v>9.9999933651007303E-2</c:v>
                </c:pt>
                <c:pt idx="9549">
                  <c:v>9.9999933651007303E-2</c:v>
                </c:pt>
                <c:pt idx="9550">
                  <c:v>9.9999933651007303E-2</c:v>
                </c:pt>
                <c:pt idx="9551">
                  <c:v>9.9999933651007303E-2</c:v>
                </c:pt>
                <c:pt idx="9552">
                  <c:v>9.9999933651007303E-2</c:v>
                </c:pt>
                <c:pt idx="9553">
                  <c:v>9.9999933651007303E-2</c:v>
                </c:pt>
                <c:pt idx="9554">
                  <c:v>9.9999933651007303E-2</c:v>
                </c:pt>
                <c:pt idx="9555">
                  <c:v>9.9999933651007303E-2</c:v>
                </c:pt>
                <c:pt idx="9556">
                  <c:v>9.9999933651007303E-2</c:v>
                </c:pt>
                <c:pt idx="9557">
                  <c:v>9.9999933651007303E-2</c:v>
                </c:pt>
                <c:pt idx="9558">
                  <c:v>9.9999933651007303E-2</c:v>
                </c:pt>
                <c:pt idx="9559">
                  <c:v>9.9999933651007303E-2</c:v>
                </c:pt>
                <c:pt idx="9560">
                  <c:v>9.9999933651007303E-2</c:v>
                </c:pt>
                <c:pt idx="9561">
                  <c:v>9.9999933651007303E-2</c:v>
                </c:pt>
                <c:pt idx="9562">
                  <c:v>9.9999933651007303E-2</c:v>
                </c:pt>
                <c:pt idx="9563">
                  <c:v>9.9999933651007303E-2</c:v>
                </c:pt>
                <c:pt idx="9564">
                  <c:v>9.9999933651007303E-2</c:v>
                </c:pt>
                <c:pt idx="9565">
                  <c:v>9.9999933651007303E-2</c:v>
                </c:pt>
                <c:pt idx="9566">
                  <c:v>9.9999933651007303E-2</c:v>
                </c:pt>
                <c:pt idx="9567">
                  <c:v>9.9999933651007303E-2</c:v>
                </c:pt>
                <c:pt idx="9568">
                  <c:v>9.9999933651007303E-2</c:v>
                </c:pt>
                <c:pt idx="9569">
                  <c:v>9.9999933651007303E-2</c:v>
                </c:pt>
                <c:pt idx="9570">
                  <c:v>9.9999933651007303E-2</c:v>
                </c:pt>
                <c:pt idx="9571">
                  <c:v>9.9999933651007303E-2</c:v>
                </c:pt>
                <c:pt idx="9572">
                  <c:v>9.9999933651007303E-2</c:v>
                </c:pt>
                <c:pt idx="9573">
                  <c:v>9.9999933651007303E-2</c:v>
                </c:pt>
                <c:pt idx="9574">
                  <c:v>9.9999933651007303E-2</c:v>
                </c:pt>
                <c:pt idx="9575">
                  <c:v>9.9999933651007303E-2</c:v>
                </c:pt>
                <c:pt idx="9576">
                  <c:v>9.9999933651007303E-2</c:v>
                </c:pt>
                <c:pt idx="9577">
                  <c:v>9.9999933651007303E-2</c:v>
                </c:pt>
                <c:pt idx="9578">
                  <c:v>9.9999933651007303E-2</c:v>
                </c:pt>
                <c:pt idx="9579">
                  <c:v>9.9999933651007303E-2</c:v>
                </c:pt>
                <c:pt idx="9580">
                  <c:v>9.9999933651007303E-2</c:v>
                </c:pt>
                <c:pt idx="9581">
                  <c:v>9.9999933651007303E-2</c:v>
                </c:pt>
                <c:pt idx="9582">
                  <c:v>9.9999933651007303E-2</c:v>
                </c:pt>
                <c:pt idx="9583">
                  <c:v>9.9999933651007303E-2</c:v>
                </c:pt>
                <c:pt idx="9584">
                  <c:v>9.9999933651007303E-2</c:v>
                </c:pt>
                <c:pt idx="9585">
                  <c:v>9.9999933651007303E-2</c:v>
                </c:pt>
                <c:pt idx="9586">
                  <c:v>9.9999933651007303E-2</c:v>
                </c:pt>
                <c:pt idx="9587">
                  <c:v>9.9999933651007303E-2</c:v>
                </c:pt>
                <c:pt idx="9588">
                  <c:v>9.9999933651007303E-2</c:v>
                </c:pt>
                <c:pt idx="9589">
                  <c:v>9.9999933651007303E-2</c:v>
                </c:pt>
                <c:pt idx="9590">
                  <c:v>9.9999933651007303E-2</c:v>
                </c:pt>
                <c:pt idx="9591">
                  <c:v>9.9999933651007303E-2</c:v>
                </c:pt>
                <c:pt idx="9592">
                  <c:v>9.9999933651007303E-2</c:v>
                </c:pt>
                <c:pt idx="9593">
                  <c:v>9.9999933651007303E-2</c:v>
                </c:pt>
                <c:pt idx="9594">
                  <c:v>9.9999933651007303E-2</c:v>
                </c:pt>
                <c:pt idx="9595">
                  <c:v>9.9999933651007303E-2</c:v>
                </c:pt>
                <c:pt idx="9596">
                  <c:v>9.9999933651007303E-2</c:v>
                </c:pt>
                <c:pt idx="9597">
                  <c:v>9.9999933651007303E-2</c:v>
                </c:pt>
                <c:pt idx="9598">
                  <c:v>9.9999933651007303E-2</c:v>
                </c:pt>
                <c:pt idx="9599">
                  <c:v>9.9999933651007303E-2</c:v>
                </c:pt>
                <c:pt idx="9600">
                  <c:v>9.9999933651007303E-2</c:v>
                </c:pt>
                <c:pt idx="9601">
                  <c:v>9.9999933651007303E-2</c:v>
                </c:pt>
                <c:pt idx="9602">
                  <c:v>9.9999933651007303E-2</c:v>
                </c:pt>
                <c:pt idx="9603">
                  <c:v>9.9999933651007303E-2</c:v>
                </c:pt>
                <c:pt idx="9604">
                  <c:v>9.9999933651007303E-2</c:v>
                </c:pt>
                <c:pt idx="9605">
                  <c:v>9.9999933651007303E-2</c:v>
                </c:pt>
                <c:pt idx="9606">
                  <c:v>9.9999933651007303E-2</c:v>
                </c:pt>
                <c:pt idx="9607">
                  <c:v>9.9999933651007303E-2</c:v>
                </c:pt>
                <c:pt idx="9608">
                  <c:v>9.9999933651007303E-2</c:v>
                </c:pt>
                <c:pt idx="9609">
                  <c:v>9.9999933651007303E-2</c:v>
                </c:pt>
                <c:pt idx="9610">
                  <c:v>9.9999933651007303E-2</c:v>
                </c:pt>
                <c:pt idx="9611">
                  <c:v>9.9999933651007303E-2</c:v>
                </c:pt>
                <c:pt idx="9612">
                  <c:v>9.9999933651007303E-2</c:v>
                </c:pt>
                <c:pt idx="9613">
                  <c:v>9.9999933651007303E-2</c:v>
                </c:pt>
                <c:pt idx="9614">
                  <c:v>9.9999933651007303E-2</c:v>
                </c:pt>
                <c:pt idx="9615">
                  <c:v>9.9999933651007303E-2</c:v>
                </c:pt>
                <c:pt idx="9616">
                  <c:v>9.9999933651007303E-2</c:v>
                </c:pt>
                <c:pt idx="9617">
                  <c:v>9.9999933651007303E-2</c:v>
                </c:pt>
                <c:pt idx="9618">
                  <c:v>9.9999933651007303E-2</c:v>
                </c:pt>
                <c:pt idx="9619">
                  <c:v>9.9999933651007303E-2</c:v>
                </c:pt>
                <c:pt idx="9620">
                  <c:v>9.9999933651007303E-2</c:v>
                </c:pt>
                <c:pt idx="9621">
                  <c:v>9.9999933651007303E-2</c:v>
                </c:pt>
                <c:pt idx="9622">
                  <c:v>9.9999933651007303E-2</c:v>
                </c:pt>
                <c:pt idx="9623">
                  <c:v>9.9999933651007303E-2</c:v>
                </c:pt>
                <c:pt idx="9624">
                  <c:v>9.9999933651007303E-2</c:v>
                </c:pt>
                <c:pt idx="9625">
                  <c:v>9.9999933651007303E-2</c:v>
                </c:pt>
                <c:pt idx="9626">
                  <c:v>9.9999933651007303E-2</c:v>
                </c:pt>
                <c:pt idx="9627">
                  <c:v>9.9999933651007303E-2</c:v>
                </c:pt>
                <c:pt idx="9628">
                  <c:v>9.9999933651007303E-2</c:v>
                </c:pt>
                <c:pt idx="9629">
                  <c:v>9.9999933651007303E-2</c:v>
                </c:pt>
                <c:pt idx="9630">
                  <c:v>9.9999933651007303E-2</c:v>
                </c:pt>
                <c:pt idx="9631">
                  <c:v>9.9999933651007303E-2</c:v>
                </c:pt>
                <c:pt idx="9632">
                  <c:v>9.9999933651007303E-2</c:v>
                </c:pt>
                <c:pt idx="9633">
                  <c:v>9.9999933651007303E-2</c:v>
                </c:pt>
                <c:pt idx="9634">
                  <c:v>9.9999933651007303E-2</c:v>
                </c:pt>
                <c:pt idx="9635">
                  <c:v>9.9999933651007303E-2</c:v>
                </c:pt>
                <c:pt idx="9636">
                  <c:v>9.9999933651007303E-2</c:v>
                </c:pt>
                <c:pt idx="9637">
                  <c:v>9.9999933651007303E-2</c:v>
                </c:pt>
                <c:pt idx="9638">
                  <c:v>9.9999933651007303E-2</c:v>
                </c:pt>
                <c:pt idx="9639">
                  <c:v>9.9999933651007303E-2</c:v>
                </c:pt>
                <c:pt idx="9640">
                  <c:v>9.9999933651007303E-2</c:v>
                </c:pt>
                <c:pt idx="9641">
                  <c:v>9.9999933651007303E-2</c:v>
                </c:pt>
                <c:pt idx="9642">
                  <c:v>9.9999933651007303E-2</c:v>
                </c:pt>
                <c:pt idx="9643">
                  <c:v>9.9999933651007303E-2</c:v>
                </c:pt>
                <c:pt idx="9644">
                  <c:v>9.9999933651007303E-2</c:v>
                </c:pt>
                <c:pt idx="9645">
                  <c:v>9.9999933651007303E-2</c:v>
                </c:pt>
                <c:pt idx="9646">
                  <c:v>9.9999933651007303E-2</c:v>
                </c:pt>
                <c:pt idx="9647">
                  <c:v>9.9999933651007303E-2</c:v>
                </c:pt>
                <c:pt idx="9648">
                  <c:v>9.9999933651007303E-2</c:v>
                </c:pt>
                <c:pt idx="9649">
                  <c:v>9.9999933651007303E-2</c:v>
                </c:pt>
                <c:pt idx="9650">
                  <c:v>9.9999933651007303E-2</c:v>
                </c:pt>
                <c:pt idx="9651">
                  <c:v>9.9999933651007303E-2</c:v>
                </c:pt>
                <c:pt idx="9652">
                  <c:v>9.9999933651007303E-2</c:v>
                </c:pt>
                <c:pt idx="9653">
                  <c:v>9.9999933651007303E-2</c:v>
                </c:pt>
                <c:pt idx="9654">
                  <c:v>9.9999933651007303E-2</c:v>
                </c:pt>
                <c:pt idx="9655">
                  <c:v>9.9999933651007303E-2</c:v>
                </c:pt>
                <c:pt idx="9656">
                  <c:v>9.9999933651007303E-2</c:v>
                </c:pt>
                <c:pt idx="9657">
                  <c:v>9.9999933651007303E-2</c:v>
                </c:pt>
                <c:pt idx="9658">
                  <c:v>9.9999933651007303E-2</c:v>
                </c:pt>
                <c:pt idx="9659">
                  <c:v>9.9999933651007303E-2</c:v>
                </c:pt>
                <c:pt idx="9660">
                  <c:v>9.9999933651007303E-2</c:v>
                </c:pt>
                <c:pt idx="9661">
                  <c:v>9.9999933651007303E-2</c:v>
                </c:pt>
                <c:pt idx="9662">
                  <c:v>9.9999933651007303E-2</c:v>
                </c:pt>
                <c:pt idx="9663">
                  <c:v>9.9999933651007303E-2</c:v>
                </c:pt>
                <c:pt idx="9664">
                  <c:v>9.9999933651007303E-2</c:v>
                </c:pt>
                <c:pt idx="9665">
                  <c:v>9.9999933651007303E-2</c:v>
                </c:pt>
                <c:pt idx="9666">
                  <c:v>9.9999933651007303E-2</c:v>
                </c:pt>
                <c:pt idx="9667">
                  <c:v>9.9999933651007303E-2</c:v>
                </c:pt>
                <c:pt idx="9668">
                  <c:v>9.9999933651007303E-2</c:v>
                </c:pt>
                <c:pt idx="9669">
                  <c:v>9.9999933651007303E-2</c:v>
                </c:pt>
                <c:pt idx="9670">
                  <c:v>9.9999933651007303E-2</c:v>
                </c:pt>
                <c:pt idx="9671">
                  <c:v>9.9999933651007303E-2</c:v>
                </c:pt>
                <c:pt idx="9672">
                  <c:v>9.9999933651007303E-2</c:v>
                </c:pt>
                <c:pt idx="9673">
                  <c:v>9.9999933651007303E-2</c:v>
                </c:pt>
                <c:pt idx="9674">
                  <c:v>9.9999933651007303E-2</c:v>
                </c:pt>
                <c:pt idx="9675">
                  <c:v>9.9999933651007303E-2</c:v>
                </c:pt>
                <c:pt idx="9676">
                  <c:v>9.9999933651007303E-2</c:v>
                </c:pt>
                <c:pt idx="9677">
                  <c:v>9.9999933651007303E-2</c:v>
                </c:pt>
                <c:pt idx="9678">
                  <c:v>9.9999933651007303E-2</c:v>
                </c:pt>
                <c:pt idx="9679">
                  <c:v>9.9999933651007303E-2</c:v>
                </c:pt>
                <c:pt idx="9680">
                  <c:v>9.9999933651007303E-2</c:v>
                </c:pt>
                <c:pt idx="9681">
                  <c:v>9.9999933651007303E-2</c:v>
                </c:pt>
                <c:pt idx="9682">
                  <c:v>9.9999933651007303E-2</c:v>
                </c:pt>
                <c:pt idx="9683">
                  <c:v>9.9999933651007303E-2</c:v>
                </c:pt>
                <c:pt idx="9684">
                  <c:v>9.9999933651007303E-2</c:v>
                </c:pt>
                <c:pt idx="9685">
                  <c:v>9.9999933651007303E-2</c:v>
                </c:pt>
                <c:pt idx="9686">
                  <c:v>9.9999933651007303E-2</c:v>
                </c:pt>
                <c:pt idx="9687">
                  <c:v>9.9999933651007303E-2</c:v>
                </c:pt>
                <c:pt idx="9688">
                  <c:v>9.9999933651007303E-2</c:v>
                </c:pt>
                <c:pt idx="9689">
                  <c:v>9.9999933651007303E-2</c:v>
                </c:pt>
                <c:pt idx="9690">
                  <c:v>9.9999933651007303E-2</c:v>
                </c:pt>
                <c:pt idx="9691">
                  <c:v>9.9999933651007303E-2</c:v>
                </c:pt>
                <c:pt idx="9692">
                  <c:v>9.9999933651007303E-2</c:v>
                </c:pt>
                <c:pt idx="9693">
                  <c:v>9.9999933651007303E-2</c:v>
                </c:pt>
                <c:pt idx="9694">
                  <c:v>9.9999933651007303E-2</c:v>
                </c:pt>
                <c:pt idx="9695">
                  <c:v>9.9999933651007303E-2</c:v>
                </c:pt>
                <c:pt idx="9696">
                  <c:v>9.9999933651007303E-2</c:v>
                </c:pt>
                <c:pt idx="9697">
                  <c:v>9.9999933651007303E-2</c:v>
                </c:pt>
                <c:pt idx="9698">
                  <c:v>9.9999933651007303E-2</c:v>
                </c:pt>
                <c:pt idx="9699">
                  <c:v>9.9999933651007303E-2</c:v>
                </c:pt>
                <c:pt idx="9700">
                  <c:v>9.9999933651007303E-2</c:v>
                </c:pt>
                <c:pt idx="9701">
                  <c:v>9.9999933651007303E-2</c:v>
                </c:pt>
                <c:pt idx="9702">
                  <c:v>9.9999933651007303E-2</c:v>
                </c:pt>
                <c:pt idx="9703">
                  <c:v>9.9999933651007303E-2</c:v>
                </c:pt>
                <c:pt idx="9704">
                  <c:v>9.9999933651007303E-2</c:v>
                </c:pt>
                <c:pt idx="9705">
                  <c:v>9.9999933651007303E-2</c:v>
                </c:pt>
                <c:pt idx="9706">
                  <c:v>9.9999933651007303E-2</c:v>
                </c:pt>
                <c:pt idx="9707">
                  <c:v>9.9999933651007303E-2</c:v>
                </c:pt>
                <c:pt idx="9708">
                  <c:v>9.9999933651007303E-2</c:v>
                </c:pt>
                <c:pt idx="9709">
                  <c:v>9.9999933651007303E-2</c:v>
                </c:pt>
                <c:pt idx="9710">
                  <c:v>9.9999933651007303E-2</c:v>
                </c:pt>
                <c:pt idx="9711">
                  <c:v>9.9999933651007303E-2</c:v>
                </c:pt>
                <c:pt idx="9712">
                  <c:v>9.9999933651007303E-2</c:v>
                </c:pt>
                <c:pt idx="9713">
                  <c:v>9.9999933651007303E-2</c:v>
                </c:pt>
                <c:pt idx="9714">
                  <c:v>9.9999933651007303E-2</c:v>
                </c:pt>
                <c:pt idx="9715">
                  <c:v>9.9999933651007303E-2</c:v>
                </c:pt>
                <c:pt idx="9716">
                  <c:v>9.9999933651007303E-2</c:v>
                </c:pt>
                <c:pt idx="9717">
                  <c:v>9.9999933651007303E-2</c:v>
                </c:pt>
                <c:pt idx="9718">
                  <c:v>9.9999933651007303E-2</c:v>
                </c:pt>
                <c:pt idx="9719">
                  <c:v>9.9999933651007303E-2</c:v>
                </c:pt>
                <c:pt idx="9720">
                  <c:v>9.9999933651007303E-2</c:v>
                </c:pt>
                <c:pt idx="9721">
                  <c:v>9.9999933651007303E-2</c:v>
                </c:pt>
                <c:pt idx="9722">
                  <c:v>9.9999933651007303E-2</c:v>
                </c:pt>
                <c:pt idx="9723">
                  <c:v>9.9999933651007303E-2</c:v>
                </c:pt>
                <c:pt idx="9724">
                  <c:v>9.9999933651007303E-2</c:v>
                </c:pt>
                <c:pt idx="9725">
                  <c:v>9.9999933651007303E-2</c:v>
                </c:pt>
                <c:pt idx="9726">
                  <c:v>9.9999933651007303E-2</c:v>
                </c:pt>
                <c:pt idx="9727">
                  <c:v>9.9999933651007303E-2</c:v>
                </c:pt>
                <c:pt idx="9728">
                  <c:v>9.9999933651007303E-2</c:v>
                </c:pt>
                <c:pt idx="9729">
                  <c:v>9.9999933651007303E-2</c:v>
                </c:pt>
                <c:pt idx="9730">
                  <c:v>9.9999933651007303E-2</c:v>
                </c:pt>
                <c:pt idx="9731">
                  <c:v>9.9999933651007303E-2</c:v>
                </c:pt>
                <c:pt idx="9732">
                  <c:v>9.9999933651007303E-2</c:v>
                </c:pt>
                <c:pt idx="9733">
                  <c:v>9.9999933651007303E-2</c:v>
                </c:pt>
                <c:pt idx="9734">
                  <c:v>9.9999933651007303E-2</c:v>
                </c:pt>
                <c:pt idx="9735">
                  <c:v>9.9999933651007303E-2</c:v>
                </c:pt>
                <c:pt idx="9736">
                  <c:v>9.9999933651007303E-2</c:v>
                </c:pt>
                <c:pt idx="9737">
                  <c:v>9.9999933651007303E-2</c:v>
                </c:pt>
                <c:pt idx="9738">
                  <c:v>9.9999933651007303E-2</c:v>
                </c:pt>
                <c:pt idx="9739">
                  <c:v>9.9999933651007303E-2</c:v>
                </c:pt>
                <c:pt idx="9740">
                  <c:v>9.9999933651007303E-2</c:v>
                </c:pt>
                <c:pt idx="9741">
                  <c:v>9.9999933651007303E-2</c:v>
                </c:pt>
                <c:pt idx="9742">
                  <c:v>9.9999933651007303E-2</c:v>
                </c:pt>
                <c:pt idx="9743">
                  <c:v>9.9999933651007303E-2</c:v>
                </c:pt>
                <c:pt idx="9744">
                  <c:v>9.9999933651007303E-2</c:v>
                </c:pt>
                <c:pt idx="9745">
                  <c:v>9.9999933651007303E-2</c:v>
                </c:pt>
                <c:pt idx="9746">
                  <c:v>9.9999933651007303E-2</c:v>
                </c:pt>
                <c:pt idx="9747">
                  <c:v>9.9999933651007303E-2</c:v>
                </c:pt>
                <c:pt idx="9748">
                  <c:v>9.9999933651007303E-2</c:v>
                </c:pt>
                <c:pt idx="9749">
                  <c:v>9.9999933651007303E-2</c:v>
                </c:pt>
                <c:pt idx="9750">
                  <c:v>9.9999933651007303E-2</c:v>
                </c:pt>
                <c:pt idx="9751">
                  <c:v>9.9999933651007303E-2</c:v>
                </c:pt>
                <c:pt idx="9752">
                  <c:v>9.9999933651007303E-2</c:v>
                </c:pt>
                <c:pt idx="9753">
                  <c:v>9.9999933651007303E-2</c:v>
                </c:pt>
                <c:pt idx="9754">
                  <c:v>9.9999933651007303E-2</c:v>
                </c:pt>
                <c:pt idx="9755">
                  <c:v>9.9999933651007303E-2</c:v>
                </c:pt>
                <c:pt idx="9756">
                  <c:v>9.9999933651007303E-2</c:v>
                </c:pt>
                <c:pt idx="9757">
                  <c:v>9.9999933651007303E-2</c:v>
                </c:pt>
                <c:pt idx="9758">
                  <c:v>9.9999933651007303E-2</c:v>
                </c:pt>
                <c:pt idx="9759">
                  <c:v>9.9999933651007303E-2</c:v>
                </c:pt>
                <c:pt idx="9760">
                  <c:v>9.9999933651007303E-2</c:v>
                </c:pt>
                <c:pt idx="9761">
                  <c:v>9.9999933651007303E-2</c:v>
                </c:pt>
                <c:pt idx="9762">
                  <c:v>9.9999933651007303E-2</c:v>
                </c:pt>
                <c:pt idx="9763">
                  <c:v>9.9999933651007303E-2</c:v>
                </c:pt>
                <c:pt idx="9764">
                  <c:v>9.9999933651007303E-2</c:v>
                </c:pt>
                <c:pt idx="9765">
                  <c:v>9.9999933651007303E-2</c:v>
                </c:pt>
                <c:pt idx="9766">
                  <c:v>9.9999933651007303E-2</c:v>
                </c:pt>
                <c:pt idx="9767">
                  <c:v>9.9999933651007303E-2</c:v>
                </c:pt>
                <c:pt idx="9768">
                  <c:v>9.9999933651007303E-2</c:v>
                </c:pt>
                <c:pt idx="9769">
                  <c:v>9.9999933651007303E-2</c:v>
                </c:pt>
                <c:pt idx="9770">
                  <c:v>9.9999933651007303E-2</c:v>
                </c:pt>
                <c:pt idx="9771">
                  <c:v>9.9999933651007303E-2</c:v>
                </c:pt>
                <c:pt idx="9772">
                  <c:v>9.9999933651007303E-2</c:v>
                </c:pt>
                <c:pt idx="9773">
                  <c:v>9.9999933651007303E-2</c:v>
                </c:pt>
                <c:pt idx="9774">
                  <c:v>9.9999933651007303E-2</c:v>
                </c:pt>
                <c:pt idx="9775">
                  <c:v>9.9999933651007303E-2</c:v>
                </c:pt>
                <c:pt idx="9776">
                  <c:v>9.9999933651007303E-2</c:v>
                </c:pt>
                <c:pt idx="9777">
                  <c:v>9.9999933651007303E-2</c:v>
                </c:pt>
                <c:pt idx="9778">
                  <c:v>9.9999933651007303E-2</c:v>
                </c:pt>
                <c:pt idx="9779">
                  <c:v>9.9999933651007303E-2</c:v>
                </c:pt>
                <c:pt idx="9780">
                  <c:v>9.9999933651007303E-2</c:v>
                </c:pt>
                <c:pt idx="9781">
                  <c:v>9.9999933651007303E-2</c:v>
                </c:pt>
                <c:pt idx="9782">
                  <c:v>9.9999933651007303E-2</c:v>
                </c:pt>
                <c:pt idx="9783">
                  <c:v>9.9999933651007303E-2</c:v>
                </c:pt>
                <c:pt idx="9784">
                  <c:v>9.9999933651007303E-2</c:v>
                </c:pt>
                <c:pt idx="9785">
                  <c:v>9.9999933651007303E-2</c:v>
                </c:pt>
                <c:pt idx="9786">
                  <c:v>9.9999933651007303E-2</c:v>
                </c:pt>
                <c:pt idx="9787">
                  <c:v>9.9999933651007303E-2</c:v>
                </c:pt>
                <c:pt idx="9788">
                  <c:v>9.9999933651007303E-2</c:v>
                </c:pt>
                <c:pt idx="9789">
                  <c:v>9.9999933651007303E-2</c:v>
                </c:pt>
                <c:pt idx="9790">
                  <c:v>9.9999933651007303E-2</c:v>
                </c:pt>
                <c:pt idx="9791">
                  <c:v>9.9999933651007303E-2</c:v>
                </c:pt>
                <c:pt idx="9792">
                  <c:v>9.9999933651007303E-2</c:v>
                </c:pt>
                <c:pt idx="9793">
                  <c:v>9.9999933651007303E-2</c:v>
                </c:pt>
                <c:pt idx="9794">
                  <c:v>9.9999933651007303E-2</c:v>
                </c:pt>
                <c:pt idx="9795">
                  <c:v>9.9999933651007303E-2</c:v>
                </c:pt>
                <c:pt idx="9796">
                  <c:v>9.9999933651007303E-2</c:v>
                </c:pt>
                <c:pt idx="9797">
                  <c:v>9.9999933651007303E-2</c:v>
                </c:pt>
                <c:pt idx="9798">
                  <c:v>9.9999933651007303E-2</c:v>
                </c:pt>
                <c:pt idx="9799">
                  <c:v>9.9999933651007303E-2</c:v>
                </c:pt>
                <c:pt idx="9800">
                  <c:v>9.9999933651007303E-2</c:v>
                </c:pt>
                <c:pt idx="9801">
                  <c:v>9.9999933651007303E-2</c:v>
                </c:pt>
                <c:pt idx="9802">
                  <c:v>9.9999933651007303E-2</c:v>
                </c:pt>
                <c:pt idx="9803">
                  <c:v>9.9999933651007303E-2</c:v>
                </c:pt>
                <c:pt idx="9804">
                  <c:v>9.9999933651007303E-2</c:v>
                </c:pt>
                <c:pt idx="9805">
                  <c:v>9.9999933651007303E-2</c:v>
                </c:pt>
                <c:pt idx="9806">
                  <c:v>9.9999933651007303E-2</c:v>
                </c:pt>
                <c:pt idx="9807">
                  <c:v>9.9999933651007303E-2</c:v>
                </c:pt>
                <c:pt idx="9808">
                  <c:v>9.9999933651007303E-2</c:v>
                </c:pt>
                <c:pt idx="9809">
                  <c:v>9.9999933651007303E-2</c:v>
                </c:pt>
                <c:pt idx="9810">
                  <c:v>9.9999933651007303E-2</c:v>
                </c:pt>
                <c:pt idx="9811">
                  <c:v>9.9999933651007303E-2</c:v>
                </c:pt>
                <c:pt idx="9812">
                  <c:v>9.9999933651007303E-2</c:v>
                </c:pt>
                <c:pt idx="9813">
                  <c:v>9.9999933651007303E-2</c:v>
                </c:pt>
                <c:pt idx="9814">
                  <c:v>9.9999933651007303E-2</c:v>
                </c:pt>
                <c:pt idx="9815">
                  <c:v>9.9999933651007303E-2</c:v>
                </c:pt>
                <c:pt idx="9816">
                  <c:v>9.9999933651007303E-2</c:v>
                </c:pt>
                <c:pt idx="9817">
                  <c:v>9.9999933651007303E-2</c:v>
                </c:pt>
                <c:pt idx="9818">
                  <c:v>9.9999933651007303E-2</c:v>
                </c:pt>
                <c:pt idx="9819">
                  <c:v>9.9999933651007303E-2</c:v>
                </c:pt>
                <c:pt idx="9820">
                  <c:v>9.9999933651007303E-2</c:v>
                </c:pt>
                <c:pt idx="9821">
                  <c:v>9.9999933651007303E-2</c:v>
                </c:pt>
                <c:pt idx="9822">
                  <c:v>9.9999933651007303E-2</c:v>
                </c:pt>
                <c:pt idx="9823">
                  <c:v>9.9999933651007303E-2</c:v>
                </c:pt>
                <c:pt idx="9824">
                  <c:v>9.9999933651007303E-2</c:v>
                </c:pt>
                <c:pt idx="9825">
                  <c:v>9.9999933651007303E-2</c:v>
                </c:pt>
                <c:pt idx="9826">
                  <c:v>9.9999933651007303E-2</c:v>
                </c:pt>
                <c:pt idx="9827">
                  <c:v>9.9999933651007303E-2</c:v>
                </c:pt>
                <c:pt idx="9828">
                  <c:v>9.9999933651007303E-2</c:v>
                </c:pt>
                <c:pt idx="9829">
                  <c:v>9.9999933651007303E-2</c:v>
                </c:pt>
                <c:pt idx="9830">
                  <c:v>9.9999933651007303E-2</c:v>
                </c:pt>
                <c:pt idx="9831">
                  <c:v>9.9999933651007303E-2</c:v>
                </c:pt>
                <c:pt idx="9832">
                  <c:v>9.9999933651007303E-2</c:v>
                </c:pt>
                <c:pt idx="9833">
                  <c:v>9.9999933651007303E-2</c:v>
                </c:pt>
                <c:pt idx="9834">
                  <c:v>9.9999933651007303E-2</c:v>
                </c:pt>
                <c:pt idx="9835">
                  <c:v>9.9999933651007303E-2</c:v>
                </c:pt>
                <c:pt idx="9836">
                  <c:v>9.9999933651007303E-2</c:v>
                </c:pt>
                <c:pt idx="9837">
                  <c:v>9.9999933651007303E-2</c:v>
                </c:pt>
                <c:pt idx="9838">
                  <c:v>9.9999933651007303E-2</c:v>
                </c:pt>
                <c:pt idx="9839">
                  <c:v>9.9999933651007303E-2</c:v>
                </c:pt>
                <c:pt idx="9840">
                  <c:v>9.9999933651007303E-2</c:v>
                </c:pt>
                <c:pt idx="9841">
                  <c:v>9.9999933651007303E-2</c:v>
                </c:pt>
                <c:pt idx="9842">
                  <c:v>9.9999933651007303E-2</c:v>
                </c:pt>
                <c:pt idx="9843">
                  <c:v>9.9999933651007303E-2</c:v>
                </c:pt>
                <c:pt idx="9844">
                  <c:v>9.9999933651007303E-2</c:v>
                </c:pt>
                <c:pt idx="9845">
                  <c:v>9.9999933651007303E-2</c:v>
                </c:pt>
                <c:pt idx="9846">
                  <c:v>9.9999933651007303E-2</c:v>
                </c:pt>
                <c:pt idx="9847">
                  <c:v>9.9999933651007303E-2</c:v>
                </c:pt>
                <c:pt idx="9848">
                  <c:v>9.9999933651007303E-2</c:v>
                </c:pt>
                <c:pt idx="9849">
                  <c:v>9.9999933651007303E-2</c:v>
                </c:pt>
                <c:pt idx="9850">
                  <c:v>9.9999933651007303E-2</c:v>
                </c:pt>
                <c:pt idx="9851">
                  <c:v>9.9999933651007303E-2</c:v>
                </c:pt>
                <c:pt idx="9852">
                  <c:v>9.9999933651007303E-2</c:v>
                </c:pt>
                <c:pt idx="9853">
                  <c:v>9.9999933651007303E-2</c:v>
                </c:pt>
                <c:pt idx="9854">
                  <c:v>9.9999933651007303E-2</c:v>
                </c:pt>
                <c:pt idx="9855">
                  <c:v>9.9999933651007303E-2</c:v>
                </c:pt>
                <c:pt idx="9856">
                  <c:v>9.9999933651007303E-2</c:v>
                </c:pt>
                <c:pt idx="9857">
                  <c:v>9.9999933651007303E-2</c:v>
                </c:pt>
                <c:pt idx="9858">
                  <c:v>9.9999933651007303E-2</c:v>
                </c:pt>
                <c:pt idx="9859">
                  <c:v>9.9999933651007303E-2</c:v>
                </c:pt>
                <c:pt idx="9860">
                  <c:v>9.9999933651007303E-2</c:v>
                </c:pt>
                <c:pt idx="9861">
                  <c:v>9.9999933651007303E-2</c:v>
                </c:pt>
                <c:pt idx="9862">
                  <c:v>9.9999933651007303E-2</c:v>
                </c:pt>
                <c:pt idx="9863">
                  <c:v>9.9999933651007303E-2</c:v>
                </c:pt>
                <c:pt idx="9864">
                  <c:v>9.9999933651007303E-2</c:v>
                </c:pt>
                <c:pt idx="9865">
                  <c:v>9.9999933651007303E-2</c:v>
                </c:pt>
                <c:pt idx="9866">
                  <c:v>9.9999933651007303E-2</c:v>
                </c:pt>
                <c:pt idx="9867">
                  <c:v>9.9999933651007303E-2</c:v>
                </c:pt>
                <c:pt idx="9868">
                  <c:v>9.9999933651007303E-2</c:v>
                </c:pt>
                <c:pt idx="9869">
                  <c:v>9.9999933651007303E-2</c:v>
                </c:pt>
                <c:pt idx="9870">
                  <c:v>9.9999933651007303E-2</c:v>
                </c:pt>
                <c:pt idx="9871">
                  <c:v>9.9999933651007303E-2</c:v>
                </c:pt>
                <c:pt idx="9872">
                  <c:v>9.9999933651007303E-2</c:v>
                </c:pt>
                <c:pt idx="9873">
                  <c:v>9.9999933651007303E-2</c:v>
                </c:pt>
                <c:pt idx="9874">
                  <c:v>9.9999933651007303E-2</c:v>
                </c:pt>
                <c:pt idx="9875">
                  <c:v>9.9999933651007303E-2</c:v>
                </c:pt>
                <c:pt idx="9876">
                  <c:v>9.9999933651007303E-2</c:v>
                </c:pt>
                <c:pt idx="9877">
                  <c:v>9.9999933651007303E-2</c:v>
                </c:pt>
                <c:pt idx="9878">
                  <c:v>9.9999933651007303E-2</c:v>
                </c:pt>
                <c:pt idx="9879">
                  <c:v>9.9999933651007303E-2</c:v>
                </c:pt>
                <c:pt idx="9880">
                  <c:v>9.9999933651007303E-2</c:v>
                </c:pt>
                <c:pt idx="9881">
                  <c:v>9.9999933651007303E-2</c:v>
                </c:pt>
                <c:pt idx="9882">
                  <c:v>9.9999933651007303E-2</c:v>
                </c:pt>
                <c:pt idx="9883">
                  <c:v>9.9999933651007303E-2</c:v>
                </c:pt>
                <c:pt idx="9884">
                  <c:v>9.9999933651007303E-2</c:v>
                </c:pt>
                <c:pt idx="9885">
                  <c:v>9.9999933651007303E-2</c:v>
                </c:pt>
                <c:pt idx="9886">
                  <c:v>9.9999933651007303E-2</c:v>
                </c:pt>
                <c:pt idx="9887">
                  <c:v>9.9999933651007303E-2</c:v>
                </c:pt>
                <c:pt idx="9888">
                  <c:v>9.9999933651007303E-2</c:v>
                </c:pt>
                <c:pt idx="9889">
                  <c:v>9.9999933651007303E-2</c:v>
                </c:pt>
                <c:pt idx="9890">
                  <c:v>9.9999933651007303E-2</c:v>
                </c:pt>
                <c:pt idx="9891">
                  <c:v>9.9999933651007303E-2</c:v>
                </c:pt>
                <c:pt idx="9892">
                  <c:v>9.9999933651007303E-2</c:v>
                </c:pt>
                <c:pt idx="9893">
                  <c:v>9.9999933651007303E-2</c:v>
                </c:pt>
                <c:pt idx="9894">
                  <c:v>9.9999933651007303E-2</c:v>
                </c:pt>
                <c:pt idx="9895">
                  <c:v>9.9999933651007303E-2</c:v>
                </c:pt>
                <c:pt idx="9896">
                  <c:v>9.9999933651007303E-2</c:v>
                </c:pt>
                <c:pt idx="9897">
                  <c:v>9.9999933651007303E-2</c:v>
                </c:pt>
                <c:pt idx="9898">
                  <c:v>9.9999933651007303E-2</c:v>
                </c:pt>
                <c:pt idx="9899">
                  <c:v>9.9999933651007303E-2</c:v>
                </c:pt>
                <c:pt idx="9900">
                  <c:v>9.9999933651007303E-2</c:v>
                </c:pt>
                <c:pt idx="9901">
                  <c:v>9.9999933651007303E-2</c:v>
                </c:pt>
                <c:pt idx="9902">
                  <c:v>9.9999933651007303E-2</c:v>
                </c:pt>
                <c:pt idx="9903">
                  <c:v>9.9999933651007303E-2</c:v>
                </c:pt>
                <c:pt idx="9904">
                  <c:v>9.9999933651007303E-2</c:v>
                </c:pt>
                <c:pt idx="9905">
                  <c:v>9.9999933651007303E-2</c:v>
                </c:pt>
                <c:pt idx="9906">
                  <c:v>9.9999933651007303E-2</c:v>
                </c:pt>
                <c:pt idx="9907">
                  <c:v>9.9999933651007303E-2</c:v>
                </c:pt>
                <c:pt idx="9908">
                  <c:v>9.9999933651007303E-2</c:v>
                </c:pt>
                <c:pt idx="9909">
                  <c:v>9.9999933651007303E-2</c:v>
                </c:pt>
                <c:pt idx="9910">
                  <c:v>9.9999933651007303E-2</c:v>
                </c:pt>
                <c:pt idx="9911">
                  <c:v>9.9999933651007303E-2</c:v>
                </c:pt>
                <c:pt idx="9912">
                  <c:v>9.9999933651007303E-2</c:v>
                </c:pt>
                <c:pt idx="9913">
                  <c:v>9.9999933651007303E-2</c:v>
                </c:pt>
                <c:pt idx="9914">
                  <c:v>9.9999933651007303E-2</c:v>
                </c:pt>
                <c:pt idx="9915">
                  <c:v>9.9999933651007303E-2</c:v>
                </c:pt>
                <c:pt idx="9916">
                  <c:v>9.9999933651007303E-2</c:v>
                </c:pt>
                <c:pt idx="9917">
                  <c:v>9.9999933651007303E-2</c:v>
                </c:pt>
                <c:pt idx="9918">
                  <c:v>9.9999933651007303E-2</c:v>
                </c:pt>
                <c:pt idx="9919">
                  <c:v>9.9999933651007303E-2</c:v>
                </c:pt>
                <c:pt idx="9920">
                  <c:v>9.9999933651007303E-2</c:v>
                </c:pt>
                <c:pt idx="9921">
                  <c:v>9.9999933651007303E-2</c:v>
                </c:pt>
                <c:pt idx="9922">
                  <c:v>9.9999933651007303E-2</c:v>
                </c:pt>
                <c:pt idx="9923">
                  <c:v>9.9999933651007303E-2</c:v>
                </c:pt>
                <c:pt idx="9924">
                  <c:v>9.9999933651007303E-2</c:v>
                </c:pt>
                <c:pt idx="9925">
                  <c:v>9.9999933651007303E-2</c:v>
                </c:pt>
                <c:pt idx="9926">
                  <c:v>9.9999933651007303E-2</c:v>
                </c:pt>
                <c:pt idx="9927">
                  <c:v>9.9999933651007303E-2</c:v>
                </c:pt>
                <c:pt idx="9928">
                  <c:v>9.9999933651007303E-2</c:v>
                </c:pt>
                <c:pt idx="9929">
                  <c:v>9.9999933651007303E-2</c:v>
                </c:pt>
                <c:pt idx="9930">
                  <c:v>9.9999933651007303E-2</c:v>
                </c:pt>
                <c:pt idx="9931">
                  <c:v>9.9999933651007303E-2</c:v>
                </c:pt>
                <c:pt idx="9932">
                  <c:v>9.9999933651007303E-2</c:v>
                </c:pt>
                <c:pt idx="9933">
                  <c:v>9.9999933651007303E-2</c:v>
                </c:pt>
                <c:pt idx="9934">
                  <c:v>9.9999933651007303E-2</c:v>
                </c:pt>
                <c:pt idx="9935">
                  <c:v>9.9999933651007303E-2</c:v>
                </c:pt>
                <c:pt idx="9936">
                  <c:v>9.9999933651007303E-2</c:v>
                </c:pt>
                <c:pt idx="9937">
                  <c:v>9.9999933651007303E-2</c:v>
                </c:pt>
                <c:pt idx="9938">
                  <c:v>9.9999933651007303E-2</c:v>
                </c:pt>
                <c:pt idx="9939">
                  <c:v>9.9999933651007303E-2</c:v>
                </c:pt>
                <c:pt idx="9940">
                  <c:v>9.9999933651007303E-2</c:v>
                </c:pt>
                <c:pt idx="9941">
                  <c:v>9.9999933651007303E-2</c:v>
                </c:pt>
                <c:pt idx="9942">
                  <c:v>9.9999933651007303E-2</c:v>
                </c:pt>
                <c:pt idx="9943">
                  <c:v>9.9999933651007303E-2</c:v>
                </c:pt>
                <c:pt idx="9944">
                  <c:v>9.9999933651007303E-2</c:v>
                </c:pt>
                <c:pt idx="9945">
                  <c:v>9.9999933651007303E-2</c:v>
                </c:pt>
                <c:pt idx="9946">
                  <c:v>9.9999933651007303E-2</c:v>
                </c:pt>
                <c:pt idx="9947">
                  <c:v>9.9999933651007303E-2</c:v>
                </c:pt>
                <c:pt idx="9948">
                  <c:v>9.9999933651007303E-2</c:v>
                </c:pt>
                <c:pt idx="9949">
                  <c:v>9.9999933651007303E-2</c:v>
                </c:pt>
                <c:pt idx="9950">
                  <c:v>9.9999933651007303E-2</c:v>
                </c:pt>
                <c:pt idx="9951">
                  <c:v>9.9999933651007303E-2</c:v>
                </c:pt>
                <c:pt idx="9952">
                  <c:v>9.9999933651007303E-2</c:v>
                </c:pt>
                <c:pt idx="9953">
                  <c:v>9.9999933651007303E-2</c:v>
                </c:pt>
                <c:pt idx="9954">
                  <c:v>9.9999933651007303E-2</c:v>
                </c:pt>
                <c:pt idx="9955">
                  <c:v>9.9999933651007303E-2</c:v>
                </c:pt>
                <c:pt idx="9956">
                  <c:v>9.9999933651007303E-2</c:v>
                </c:pt>
                <c:pt idx="9957">
                  <c:v>9.9999933651007303E-2</c:v>
                </c:pt>
                <c:pt idx="9958">
                  <c:v>9.9999933651007303E-2</c:v>
                </c:pt>
                <c:pt idx="9959">
                  <c:v>9.9999933651007303E-2</c:v>
                </c:pt>
                <c:pt idx="9960">
                  <c:v>9.9999933651007303E-2</c:v>
                </c:pt>
                <c:pt idx="9961">
                  <c:v>9.9999933651007303E-2</c:v>
                </c:pt>
                <c:pt idx="9962">
                  <c:v>9.9999933651007303E-2</c:v>
                </c:pt>
                <c:pt idx="9963">
                  <c:v>9.9999933651007303E-2</c:v>
                </c:pt>
                <c:pt idx="9964">
                  <c:v>9.9999933651007303E-2</c:v>
                </c:pt>
                <c:pt idx="9965">
                  <c:v>9.9999933651007303E-2</c:v>
                </c:pt>
                <c:pt idx="9966">
                  <c:v>9.9999933651007303E-2</c:v>
                </c:pt>
                <c:pt idx="9967">
                  <c:v>9.9999933651007303E-2</c:v>
                </c:pt>
                <c:pt idx="9968">
                  <c:v>9.9999933651007303E-2</c:v>
                </c:pt>
                <c:pt idx="9969">
                  <c:v>9.9999933651007303E-2</c:v>
                </c:pt>
                <c:pt idx="9970">
                  <c:v>9.9999933651007303E-2</c:v>
                </c:pt>
                <c:pt idx="9971">
                  <c:v>9.9999933651007303E-2</c:v>
                </c:pt>
                <c:pt idx="9972">
                  <c:v>9.9999933651007303E-2</c:v>
                </c:pt>
                <c:pt idx="9973">
                  <c:v>9.9999933651007303E-2</c:v>
                </c:pt>
                <c:pt idx="9974">
                  <c:v>9.9999933651007303E-2</c:v>
                </c:pt>
                <c:pt idx="9975">
                  <c:v>9.9999933651007303E-2</c:v>
                </c:pt>
                <c:pt idx="9976">
                  <c:v>9.9999933651007303E-2</c:v>
                </c:pt>
                <c:pt idx="9977">
                  <c:v>9.9999933651007303E-2</c:v>
                </c:pt>
                <c:pt idx="9978">
                  <c:v>9.9999933651007303E-2</c:v>
                </c:pt>
                <c:pt idx="9979">
                  <c:v>9.9999933651007303E-2</c:v>
                </c:pt>
                <c:pt idx="9980">
                  <c:v>9.9999933651007303E-2</c:v>
                </c:pt>
                <c:pt idx="9981">
                  <c:v>9.9999933651007303E-2</c:v>
                </c:pt>
                <c:pt idx="9982">
                  <c:v>9.9999933651007303E-2</c:v>
                </c:pt>
                <c:pt idx="9983">
                  <c:v>9.9999933651007303E-2</c:v>
                </c:pt>
                <c:pt idx="9984">
                  <c:v>9.9999933651007303E-2</c:v>
                </c:pt>
                <c:pt idx="9985">
                  <c:v>9.9999933651007303E-2</c:v>
                </c:pt>
                <c:pt idx="9986">
                  <c:v>9.9999933651007303E-2</c:v>
                </c:pt>
                <c:pt idx="9987">
                  <c:v>9.9999933651007303E-2</c:v>
                </c:pt>
                <c:pt idx="9988">
                  <c:v>9.9999933651007303E-2</c:v>
                </c:pt>
                <c:pt idx="9989">
                  <c:v>9.9999933651007303E-2</c:v>
                </c:pt>
                <c:pt idx="9990">
                  <c:v>9.9999933651007303E-2</c:v>
                </c:pt>
                <c:pt idx="9991">
                  <c:v>9.9999933651007303E-2</c:v>
                </c:pt>
                <c:pt idx="9992">
                  <c:v>9.9999933651007303E-2</c:v>
                </c:pt>
                <c:pt idx="9993">
                  <c:v>9.9999933651007303E-2</c:v>
                </c:pt>
                <c:pt idx="9994">
                  <c:v>9.9999933651007303E-2</c:v>
                </c:pt>
                <c:pt idx="9995">
                  <c:v>9.9999933651007303E-2</c:v>
                </c:pt>
                <c:pt idx="9996">
                  <c:v>9.9999933651007303E-2</c:v>
                </c:pt>
                <c:pt idx="9997">
                  <c:v>9.9999933651007303E-2</c:v>
                </c:pt>
                <c:pt idx="9998">
                  <c:v>9.9999933651007303E-2</c:v>
                </c:pt>
                <c:pt idx="9999">
                  <c:v>9.9999933651007303E-2</c:v>
                </c:pt>
                <c:pt idx="10000">
                  <c:v>9.9999933651007303E-2</c:v>
                </c:pt>
                <c:pt idx="10001">
                  <c:v>9.9999933651007303E-2</c:v>
                </c:pt>
                <c:pt idx="10002">
                  <c:v>9.9999933651007303E-2</c:v>
                </c:pt>
                <c:pt idx="10003">
                  <c:v>9.9999933651007303E-2</c:v>
                </c:pt>
                <c:pt idx="10004">
                  <c:v>9.9999933651007303E-2</c:v>
                </c:pt>
                <c:pt idx="10005">
                  <c:v>9.9999933651007303E-2</c:v>
                </c:pt>
                <c:pt idx="10006">
                  <c:v>9.9999933651007303E-2</c:v>
                </c:pt>
                <c:pt idx="10007">
                  <c:v>9.9999933651007303E-2</c:v>
                </c:pt>
                <c:pt idx="10008">
                  <c:v>9.9999933651007303E-2</c:v>
                </c:pt>
                <c:pt idx="10009">
                  <c:v>9.9999933651007303E-2</c:v>
                </c:pt>
                <c:pt idx="10010">
                  <c:v>9.9999933651007303E-2</c:v>
                </c:pt>
                <c:pt idx="10011">
                  <c:v>9.9999933651007303E-2</c:v>
                </c:pt>
                <c:pt idx="10012">
                  <c:v>9.9999933651007303E-2</c:v>
                </c:pt>
                <c:pt idx="10013">
                  <c:v>9.9999933651007303E-2</c:v>
                </c:pt>
                <c:pt idx="10014">
                  <c:v>9.9999933651007303E-2</c:v>
                </c:pt>
                <c:pt idx="10015">
                  <c:v>9.9999933651007303E-2</c:v>
                </c:pt>
                <c:pt idx="10016">
                  <c:v>9.9999933651007303E-2</c:v>
                </c:pt>
                <c:pt idx="10017">
                  <c:v>9.9999933651007303E-2</c:v>
                </c:pt>
                <c:pt idx="10018">
                  <c:v>9.9999933651007303E-2</c:v>
                </c:pt>
                <c:pt idx="10019">
                  <c:v>9.9999933651007303E-2</c:v>
                </c:pt>
                <c:pt idx="10020">
                  <c:v>9.9999933651007303E-2</c:v>
                </c:pt>
                <c:pt idx="10021">
                  <c:v>9.9999933651007303E-2</c:v>
                </c:pt>
                <c:pt idx="10022">
                  <c:v>9.9999933651007303E-2</c:v>
                </c:pt>
                <c:pt idx="10023">
                  <c:v>9.9999933651007303E-2</c:v>
                </c:pt>
                <c:pt idx="10024">
                  <c:v>9.9999933651007303E-2</c:v>
                </c:pt>
                <c:pt idx="10025">
                  <c:v>9.9999933651007303E-2</c:v>
                </c:pt>
                <c:pt idx="10026">
                  <c:v>9.9999933651007303E-2</c:v>
                </c:pt>
                <c:pt idx="10027">
                  <c:v>9.9999933651007303E-2</c:v>
                </c:pt>
                <c:pt idx="10028">
                  <c:v>9.9999933651007303E-2</c:v>
                </c:pt>
                <c:pt idx="10029">
                  <c:v>9.9999933651007303E-2</c:v>
                </c:pt>
                <c:pt idx="10030">
                  <c:v>9.9999933651007303E-2</c:v>
                </c:pt>
                <c:pt idx="10031">
                  <c:v>9.9999933651007303E-2</c:v>
                </c:pt>
                <c:pt idx="10032">
                  <c:v>9.9999933651007303E-2</c:v>
                </c:pt>
                <c:pt idx="10033">
                  <c:v>9.9999933651007303E-2</c:v>
                </c:pt>
                <c:pt idx="10034">
                  <c:v>9.9999933651007303E-2</c:v>
                </c:pt>
                <c:pt idx="10035">
                  <c:v>9.9999933651007303E-2</c:v>
                </c:pt>
                <c:pt idx="10036">
                  <c:v>9.9999933651007303E-2</c:v>
                </c:pt>
                <c:pt idx="10037">
                  <c:v>9.9999933651007303E-2</c:v>
                </c:pt>
                <c:pt idx="10038">
                  <c:v>9.9999933651007303E-2</c:v>
                </c:pt>
                <c:pt idx="10039">
                  <c:v>9.9999933651007303E-2</c:v>
                </c:pt>
                <c:pt idx="10040">
                  <c:v>9.9999933651007303E-2</c:v>
                </c:pt>
                <c:pt idx="10041">
                  <c:v>9.9999933651007303E-2</c:v>
                </c:pt>
                <c:pt idx="10042">
                  <c:v>9.9999933651007303E-2</c:v>
                </c:pt>
                <c:pt idx="10043">
                  <c:v>9.9999933651007303E-2</c:v>
                </c:pt>
                <c:pt idx="10044">
                  <c:v>9.9999933651007303E-2</c:v>
                </c:pt>
                <c:pt idx="10045">
                  <c:v>9.9999933651007303E-2</c:v>
                </c:pt>
                <c:pt idx="10046">
                  <c:v>9.9999933651007303E-2</c:v>
                </c:pt>
                <c:pt idx="10047">
                  <c:v>9.9999933651007303E-2</c:v>
                </c:pt>
                <c:pt idx="10048">
                  <c:v>9.9999933651007303E-2</c:v>
                </c:pt>
                <c:pt idx="10049">
                  <c:v>9.9999933651007303E-2</c:v>
                </c:pt>
                <c:pt idx="10050">
                  <c:v>9.9999933651007303E-2</c:v>
                </c:pt>
                <c:pt idx="10051">
                  <c:v>9.9999933651007303E-2</c:v>
                </c:pt>
                <c:pt idx="10052">
                  <c:v>9.9999933651007303E-2</c:v>
                </c:pt>
                <c:pt idx="10053">
                  <c:v>9.9999933651007303E-2</c:v>
                </c:pt>
                <c:pt idx="10054">
                  <c:v>9.9999933651007303E-2</c:v>
                </c:pt>
                <c:pt idx="10055">
                  <c:v>9.9999933651007303E-2</c:v>
                </c:pt>
                <c:pt idx="10056">
                  <c:v>9.9999933651007303E-2</c:v>
                </c:pt>
                <c:pt idx="10057">
                  <c:v>9.9999933651007303E-2</c:v>
                </c:pt>
                <c:pt idx="10058">
                  <c:v>9.9999933651007303E-2</c:v>
                </c:pt>
                <c:pt idx="10059">
                  <c:v>9.9999933651007303E-2</c:v>
                </c:pt>
                <c:pt idx="10060">
                  <c:v>9.9999933651007303E-2</c:v>
                </c:pt>
                <c:pt idx="10061">
                  <c:v>9.9999933651007303E-2</c:v>
                </c:pt>
                <c:pt idx="10062">
                  <c:v>9.9999933651007303E-2</c:v>
                </c:pt>
                <c:pt idx="10063">
                  <c:v>9.9999933651007303E-2</c:v>
                </c:pt>
                <c:pt idx="10064">
                  <c:v>9.9999933651007303E-2</c:v>
                </c:pt>
                <c:pt idx="10065">
                  <c:v>9.9999933651007303E-2</c:v>
                </c:pt>
                <c:pt idx="10066">
                  <c:v>9.9999933651007303E-2</c:v>
                </c:pt>
                <c:pt idx="10067">
                  <c:v>9.9999933651007303E-2</c:v>
                </c:pt>
                <c:pt idx="10068">
                  <c:v>9.9999933651007303E-2</c:v>
                </c:pt>
                <c:pt idx="10069">
                  <c:v>9.9999933651007303E-2</c:v>
                </c:pt>
                <c:pt idx="10070">
                  <c:v>9.9999933651007303E-2</c:v>
                </c:pt>
                <c:pt idx="10071">
                  <c:v>9.9999933651007303E-2</c:v>
                </c:pt>
                <c:pt idx="10072">
                  <c:v>9.9999933651007303E-2</c:v>
                </c:pt>
                <c:pt idx="10073">
                  <c:v>9.9999933651007303E-2</c:v>
                </c:pt>
                <c:pt idx="10074">
                  <c:v>9.9999933651007303E-2</c:v>
                </c:pt>
                <c:pt idx="10075">
                  <c:v>9.9999933651007303E-2</c:v>
                </c:pt>
                <c:pt idx="10076">
                  <c:v>9.9999933651007303E-2</c:v>
                </c:pt>
                <c:pt idx="10077">
                  <c:v>9.9999933651007303E-2</c:v>
                </c:pt>
                <c:pt idx="10078">
                  <c:v>9.9999933651007303E-2</c:v>
                </c:pt>
                <c:pt idx="10079">
                  <c:v>9.9999933651007303E-2</c:v>
                </c:pt>
                <c:pt idx="10080">
                  <c:v>9.9999933651007303E-2</c:v>
                </c:pt>
                <c:pt idx="10081">
                  <c:v>9.9999933651007303E-2</c:v>
                </c:pt>
                <c:pt idx="10082">
                  <c:v>9.9999933651007303E-2</c:v>
                </c:pt>
                <c:pt idx="10083">
                  <c:v>9.9999933651007303E-2</c:v>
                </c:pt>
                <c:pt idx="10084">
                  <c:v>9.9999933651007303E-2</c:v>
                </c:pt>
                <c:pt idx="10085">
                  <c:v>9.9999933651007303E-2</c:v>
                </c:pt>
                <c:pt idx="10086">
                  <c:v>9.9999933651007303E-2</c:v>
                </c:pt>
                <c:pt idx="10087">
                  <c:v>9.9999933651007303E-2</c:v>
                </c:pt>
                <c:pt idx="10088">
                  <c:v>9.9999933651007303E-2</c:v>
                </c:pt>
                <c:pt idx="10089">
                  <c:v>9.9999933651007303E-2</c:v>
                </c:pt>
                <c:pt idx="10090">
                  <c:v>9.9999933651007303E-2</c:v>
                </c:pt>
                <c:pt idx="10091">
                  <c:v>9.9999933651007303E-2</c:v>
                </c:pt>
                <c:pt idx="10092">
                  <c:v>9.9999933651007303E-2</c:v>
                </c:pt>
                <c:pt idx="10093">
                  <c:v>9.9999933651007303E-2</c:v>
                </c:pt>
                <c:pt idx="10094">
                  <c:v>9.9999933651007303E-2</c:v>
                </c:pt>
                <c:pt idx="10095">
                  <c:v>9.9999933651007303E-2</c:v>
                </c:pt>
                <c:pt idx="10096">
                  <c:v>9.9999933651007303E-2</c:v>
                </c:pt>
                <c:pt idx="10097">
                  <c:v>9.9999933651007303E-2</c:v>
                </c:pt>
                <c:pt idx="10098">
                  <c:v>9.9999933651007303E-2</c:v>
                </c:pt>
                <c:pt idx="10099">
                  <c:v>9.9999933651007303E-2</c:v>
                </c:pt>
                <c:pt idx="10100">
                  <c:v>9.9999933651007303E-2</c:v>
                </c:pt>
                <c:pt idx="10101">
                  <c:v>9.9999933651007303E-2</c:v>
                </c:pt>
                <c:pt idx="10102">
                  <c:v>9.9999933651007303E-2</c:v>
                </c:pt>
                <c:pt idx="10103">
                  <c:v>9.9999933651007303E-2</c:v>
                </c:pt>
                <c:pt idx="10104">
                  <c:v>9.9999933651007303E-2</c:v>
                </c:pt>
                <c:pt idx="10105">
                  <c:v>9.9999933651007303E-2</c:v>
                </c:pt>
                <c:pt idx="10106">
                  <c:v>9.9999933651007303E-2</c:v>
                </c:pt>
                <c:pt idx="10107">
                  <c:v>9.9999933651007303E-2</c:v>
                </c:pt>
                <c:pt idx="10108">
                  <c:v>9.9999933651007303E-2</c:v>
                </c:pt>
                <c:pt idx="10109">
                  <c:v>9.9999933651007303E-2</c:v>
                </c:pt>
                <c:pt idx="10110">
                  <c:v>9.9999933651007303E-2</c:v>
                </c:pt>
                <c:pt idx="10111">
                  <c:v>9.9999933651007303E-2</c:v>
                </c:pt>
                <c:pt idx="10112">
                  <c:v>9.9999933651007303E-2</c:v>
                </c:pt>
                <c:pt idx="10113">
                  <c:v>9.9999933651007303E-2</c:v>
                </c:pt>
                <c:pt idx="10114">
                  <c:v>9.9999933651007303E-2</c:v>
                </c:pt>
                <c:pt idx="10115">
                  <c:v>9.9999933651007303E-2</c:v>
                </c:pt>
                <c:pt idx="10116">
                  <c:v>9.9999933651007303E-2</c:v>
                </c:pt>
                <c:pt idx="10117">
                  <c:v>9.9999933651007303E-2</c:v>
                </c:pt>
                <c:pt idx="10118">
                  <c:v>9.9999933651007303E-2</c:v>
                </c:pt>
                <c:pt idx="10119">
                  <c:v>9.9999933651007303E-2</c:v>
                </c:pt>
                <c:pt idx="10120">
                  <c:v>9.9999933651007303E-2</c:v>
                </c:pt>
                <c:pt idx="10121">
                  <c:v>9.9999933651007303E-2</c:v>
                </c:pt>
                <c:pt idx="10122">
                  <c:v>9.9999933651007303E-2</c:v>
                </c:pt>
                <c:pt idx="10123">
                  <c:v>9.9999933651007303E-2</c:v>
                </c:pt>
                <c:pt idx="10124">
                  <c:v>9.9999933651007303E-2</c:v>
                </c:pt>
                <c:pt idx="10125">
                  <c:v>9.9999933651007303E-2</c:v>
                </c:pt>
                <c:pt idx="10126">
                  <c:v>9.9999933651007303E-2</c:v>
                </c:pt>
                <c:pt idx="10127">
                  <c:v>9.9999933651007303E-2</c:v>
                </c:pt>
                <c:pt idx="10128">
                  <c:v>9.9999933651007303E-2</c:v>
                </c:pt>
                <c:pt idx="10129">
                  <c:v>9.9999933651007303E-2</c:v>
                </c:pt>
                <c:pt idx="10130">
                  <c:v>9.9999933651007303E-2</c:v>
                </c:pt>
                <c:pt idx="10131">
                  <c:v>9.9999933651007303E-2</c:v>
                </c:pt>
                <c:pt idx="10132">
                  <c:v>9.9999933651007303E-2</c:v>
                </c:pt>
                <c:pt idx="10133">
                  <c:v>9.9999933651007303E-2</c:v>
                </c:pt>
                <c:pt idx="10134">
                  <c:v>9.9999933651007303E-2</c:v>
                </c:pt>
                <c:pt idx="10135">
                  <c:v>9.9999933651007303E-2</c:v>
                </c:pt>
                <c:pt idx="10136">
                  <c:v>9.9999933651007303E-2</c:v>
                </c:pt>
                <c:pt idx="10137">
                  <c:v>9.9999933651007303E-2</c:v>
                </c:pt>
                <c:pt idx="10138">
                  <c:v>9.9999933651007303E-2</c:v>
                </c:pt>
                <c:pt idx="10139">
                  <c:v>9.9999933651007303E-2</c:v>
                </c:pt>
                <c:pt idx="10140">
                  <c:v>9.9999933651007303E-2</c:v>
                </c:pt>
                <c:pt idx="10141">
                  <c:v>9.9999933651007303E-2</c:v>
                </c:pt>
                <c:pt idx="10142">
                  <c:v>9.9999933651007303E-2</c:v>
                </c:pt>
                <c:pt idx="10143">
                  <c:v>9.9999933651007303E-2</c:v>
                </c:pt>
                <c:pt idx="10144">
                  <c:v>9.9999933651007303E-2</c:v>
                </c:pt>
                <c:pt idx="10145">
                  <c:v>9.9999933651007303E-2</c:v>
                </c:pt>
                <c:pt idx="10146">
                  <c:v>9.9999933651007303E-2</c:v>
                </c:pt>
                <c:pt idx="10147">
                  <c:v>9.9999933651007303E-2</c:v>
                </c:pt>
                <c:pt idx="10148">
                  <c:v>9.9999933651007303E-2</c:v>
                </c:pt>
                <c:pt idx="10149">
                  <c:v>9.9999933651007303E-2</c:v>
                </c:pt>
                <c:pt idx="10150">
                  <c:v>9.9999933651007303E-2</c:v>
                </c:pt>
                <c:pt idx="10151">
                  <c:v>9.9999933651007303E-2</c:v>
                </c:pt>
                <c:pt idx="10152">
                  <c:v>9.9999933651007303E-2</c:v>
                </c:pt>
                <c:pt idx="10153">
                  <c:v>9.9999933651007303E-2</c:v>
                </c:pt>
                <c:pt idx="10154">
                  <c:v>9.9999933651007303E-2</c:v>
                </c:pt>
                <c:pt idx="10155">
                  <c:v>9.9999933651007303E-2</c:v>
                </c:pt>
                <c:pt idx="10156">
                  <c:v>9.9999933651007303E-2</c:v>
                </c:pt>
                <c:pt idx="10157">
                  <c:v>9.9999933651007303E-2</c:v>
                </c:pt>
                <c:pt idx="10158">
                  <c:v>9.9999933651007303E-2</c:v>
                </c:pt>
                <c:pt idx="10159">
                  <c:v>9.9999933651007303E-2</c:v>
                </c:pt>
                <c:pt idx="10160">
                  <c:v>9.9999933651007303E-2</c:v>
                </c:pt>
                <c:pt idx="10161">
                  <c:v>9.9999933651007303E-2</c:v>
                </c:pt>
                <c:pt idx="10162">
                  <c:v>9.9999933651007303E-2</c:v>
                </c:pt>
                <c:pt idx="10163">
                  <c:v>9.9999933651007303E-2</c:v>
                </c:pt>
                <c:pt idx="10164">
                  <c:v>9.9999933651007303E-2</c:v>
                </c:pt>
                <c:pt idx="10165">
                  <c:v>9.9999933651007303E-2</c:v>
                </c:pt>
                <c:pt idx="10166">
                  <c:v>9.9999933651007303E-2</c:v>
                </c:pt>
                <c:pt idx="10167">
                  <c:v>9.9999933651007303E-2</c:v>
                </c:pt>
                <c:pt idx="10168">
                  <c:v>9.9999933651007303E-2</c:v>
                </c:pt>
                <c:pt idx="10169">
                  <c:v>9.9999933651007303E-2</c:v>
                </c:pt>
                <c:pt idx="10170">
                  <c:v>9.9999933651007303E-2</c:v>
                </c:pt>
                <c:pt idx="10171">
                  <c:v>9.9999933651007303E-2</c:v>
                </c:pt>
                <c:pt idx="10172">
                  <c:v>9.9999933651007303E-2</c:v>
                </c:pt>
                <c:pt idx="10173">
                  <c:v>9.9999933651007303E-2</c:v>
                </c:pt>
                <c:pt idx="10174">
                  <c:v>9.9999933651007303E-2</c:v>
                </c:pt>
                <c:pt idx="10175">
                  <c:v>9.9999933651007303E-2</c:v>
                </c:pt>
                <c:pt idx="10176">
                  <c:v>9.9999933651007303E-2</c:v>
                </c:pt>
                <c:pt idx="10177">
                  <c:v>9.9999933651007303E-2</c:v>
                </c:pt>
                <c:pt idx="10178">
                  <c:v>9.9999933651007303E-2</c:v>
                </c:pt>
                <c:pt idx="10179">
                  <c:v>9.9999933651007303E-2</c:v>
                </c:pt>
                <c:pt idx="10180">
                  <c:v>9.9999933651007303E-2</c:v>
                </c:pt>
                <c:pt idx="10181">
                  <c:v>9.9999933651007303E-2</c:v>
                </c:pt>
                <c:pt idx="10182">
                  <c:v>9.9999933651007303E-2</c:v>
                </c:pt>
                <c:pt idx="10183">
                  <c:v>9.9999933651007303E-2</c:v>
                </c:pt>
                <c:pt idx="10184">
                  <c:v>9.9999933651007303E-2</c:v>
                </c:pt>
                <c:pt idx="10185">
                  <c:v>9.9999933651007303E-2</c:v>
                </c:pt>
                <c:pt idx="10186">
                  <c:v>9.9999933651007303E-2</c:v>
                </c:pt>
                <c:pt idx="10187">
                  <c:v>9.9999933651007303E-2</c:v>
                </c:pt>
                <c:pt idx="10188">
                  <c:v>9.9999933651007303E-2</c:v>
                </c:pt>
                <c:pt idx="10189">
                  <c:v>9.9999933651007303E-2</c:v>
                </c:pt>
                <c:pt idx="10190">
                  <c:v>9.9999933651007303E-2</c:v>
                </c:pt>
                <c:pt idx="10191">
                  <c:v>9.9999933651007303E-2</c:v>
                </c:pt>
                <c:pt idx="10192">
                  <c:v>9.9999933651007303E-2</c:v>
                </c:pt>
                <c:pt idx="10193">
                  <c:v>9.9999933651007303E-2</c:v>
                </c:pt>
                <c:pt idx="10194">
                  <c:v>9.9999933651007303E-2</c:v>
                </c:pt>
                <c:pt idx="10195">
                  <c:v>9.9999933651007303E-2</c:v>
                </c:pt>
                <c:pt idx="10196">
                  <c:v>9.9999933651007303E-2</c:v>
                </c:pt>
                <c:pt idx="10197">
                  <c:v>9.9999933651007303E-2</c:v>
                </c:pt>
                <c:pt idx="10198">
                  <c:v>9.9999933651007303E-2</c:v>
                </c:pt>
                <c:pt idx="10199">
                  <c:v>9.9999933651007303E-2</c:v>
                </c:pt>
                <c:pt idx="10200">
                  <c:v>9.9999933651007303E-2</c:v>
                </c:pt>
                <c:pt idx="10201">
                  <c:v>9.9999933651007303E-2</c:v>
                </c:pt>
                <c:pt idx="10202">
                  <c:v>9.9999933651007303E-2</c:v>
                </c:pt>
                <c:pt idx="10203">
                  <c:v>9.9999933651007303E-2</c:v>
                </c:pt>
                <c:pt idx="10204">
                  <c:v>9.9999933651007303E-2</c:v>
                </c:pt>
                <c:pt idx="10205">
                  <c:v>9.9999933651007303E-2</c:v>
                </c:pt>
                <c:pt idx="10206">
                  <c:v>9.9999933651007303E-2</c:v>
                </c:pt>
                <c:pt idx="10207">
                  <c:v>9.9999933651007303E-2</c:v>
                </c:pt>
                <c:pt idx="10208">
                  <c:v>9.9999933651007303E-2</c:v>
                </c:pt>
                <c:pt idx="10209">
                  <c:v>9.9999933651007303E-2</c:v>
                </c:pt>
                <c:pt idx="10210">
                  <c:v>9.9999933651007303E-2</c:v>
                </c:pt>
                <c:pt idx="10211">
                  <c:v>9.9999933651007303E-2</c:v>
                </c:pt>
                <c:pt idx="10212">
                  <c:v>9.9999933651007303E-2</c:v>
                </c:pt>
                <c:pt idx="10213">
                  <c:v>9.9999933651007303E-2</c:v>
                </c:pt>
                <c:pt idx="10214">
                  <c:v>9.9999933651007303E-2</c:v>
                </c:pt>
                <c:pt idx="10215">
                  <c:v>9.9999933651007303E-2</c:v>
                </c:pt>
                <c:pt idx="10216">
                  <c:v>9.9999933651007303E-2</c:v>
                </c:pt>
                <c:pt idx="10217">
                  <c:v>9.9999933651007303E-2</c:v>
                </c:pt>
                <c:pt idx="10218">
                  <c:v>9.9999933651007303E-2</c:v>
                </c:pt>
                <c:pt idx="10219">
                  <c:v>9.9999933651007303E-2</c:v>
                </c:pt>
                <c:pt idx="10220">
                  <c:v>9.9999933651007303E-2</c:v>
                </c:pt>
                <c:pt idx="10221">
                  <c:v>9.9999933651007303E-2</c:v>
                </c:pt>
                <c:pt idx="10222">
                  <c:v>9.9999933651007303E-2</c:v>
                </c:pt>
                <c:pt idx="10223">
                  <c:v>9.9999933651007303E-2</c:v>
                </c:pt>
                <c:pt idx="10224">
                  <c:v>9.9999933651007303E-2</c:v>
                </c:pt>
                <c:pt idx="10225">
                  <c:v>9.9999933651007303E-2</c:v>
                </c:pt>
                <c:pt idx="10226">
                  <c:v>9.9999933651007303E-2</c:v>
                </c:pt>
                <c:pt idx="10227">
                  <c:v>9.9999933651007303E-2</c:v>
                </c:pt>
                <c:pt idx="10228">
                  <c:v>9.9999933651007303E-2</c:v>
                </c:pt>
                <c:pt idx="10229">
                  <c:v>9.9999933651007303E-2</c:v>
                </c:pt>
                <c:pt idx="10230">
                  <c:v>9.9999933651007303E-2</c:v>
                </c:pt>
                <c:pt idx="10231">
                  <c:v>9.9999933651007303E-2</c:v>
                </c:pt>
                <c:pt idx="10232">
                  <c:v>9.9999933651007303E-2</c:v>
                </c:pt>
                <c:pt idx="10233">
                  <c:v>9.9999933651007303E-2</c:v>
                </c:pt>
                <c:pt idx="10234">
                  <c:v>9.9999933651007303E-2</c:v>
                </c:pt>
                <c:pt idx="10235">
                  <c:v>9.9999933651007303E-2</c:v>
                </c:pt>
                <c:pt idx="10236">
                  <c:v>9.9999933651007303E-2</c:v>
                </c:pt>
                <c:pt idx="10237">
                  <c:v>9.9999933651007303E-2</c:v>
                </c:pt>
                <c:pt idx="10238">
                  <c:v>9.9999933651007303E-2</c:v>
                </c:pt>
                <c:pt idx="10239">
                  <c:v>9.9999933651007303E-2</c:v>
                </c:pt>
                <c:pt idx="10240">
                  <c:v>9.9999933651007303E-2</c:v>
                </c:pt>
                <c:pt idx="10241">
                  <c:v>9.9999933651007303E-2</c:v>
                </c:pt>
                <c:pt idx="10242">
                  <c:v>9.9999933651007303E-2</c:v>
                </c:pt>
                <c:pt idx="10243">
                  <c:v>9.9999933651007303E-2</c:v>
                </c:pt>
                <c:pt idx="10244">
                  <c:v>9.9999933651007303E-2</c:v>
                </c:pt>
                <c:pt idx="10245">
                  <c:v>9.9999933651007303E-2</c:v>
                </c:pt>
                <c:pt idx="10246">
                  <c:v>9.9999933651007303E-2</c:v>
                </c:pt>
                <c:pt idx="10247">
                  <c:v>9.9999933651007303E-2</c:v>
                </c:pt>
                <c:pt idx="10248">
                  <c:v>9.9999933651007303E-2</c:v>
                </c:pt>
                <c:pt idx="10249">
                  <c:v>9.9999933651007303E-2</c:v>
                </c:pt>
                <c:pt idx="10250">
                  <c:v>9.9999933651007303E-2</c:v>
                </c:pt>
                <c:pt idx="10251">
                  <c:v>9.9999933651007303E-2</c:v>
                </c:pt>
                <c:pt idx="10252">
                  <c:v>9.9999933651007303E-2</c:v>
                </c:pt>
                <c:pt idx="10253">
                  <c:v>9.9999933651007303E-2</c:v>
                </c:pt>
                <c:pt idx="10254">
                  <c:v>9.9999933651007303E-2</c:v>
                </c:pt>
                <c:pt idx="10255">
                  <c:v>9.9999933651007303E-2</c:v>
                </c:pt>
                <c:pt idx="10256">
                  <c:v>9.9999933651007303E-2</c:v>
                </c:pt>
                <c:pt idx="10257">
                  <c:v>9.9999933651007303E-2</c:v>
                </c:pt>
                <c:pt idx="10258">
                  <c:v>9.9999933651007303E-2</c:v>
                </c:pt>
                <c:pt idx="10259">
                  <c:v>9.9999933651007303E-2</c:v>
                </c:pt>
                <c:pt idx="10260">
                  <c:v>9.9999933651007303E-2</c:v>
                </c:pt>
                <c:pt idx="10261">
                  <c:v>9.9999933651007303E-2</c:v>
                </c:pt>
                <c:pt idx="10262">
                  <c:v>9.9999933651007303E-2</c:v>
                </c:pt>
                <c:pt idx="10263">
                  <c:v>9.9999933651007303E-2</c:v>
                </c:pt>
                <c:pt idx="10264">
                  <c:v>9.9999933651007303E-2</c:v>
                </c:pt>
                <c:pt idx="10265">
                  <c:v>9.9999933651007303E-2</c:v>
                </c:pt>
                <c:pt idx="10266">
                  <c:v>9.9999933651007303E-2</c:v>
                </c:pt>
                <c:pt idx="10267">
                  <c:v>9.9999933651007303E-2</c:v>
                </c:pt>
                <c:pt idx="10268">
                  <c:v>9.9999933651007303E-2</c:v>
                </c:pt>
                <c:pt idx="10269">
                  <c:v>9.9999933651007303E-2</c:v>
                </c:pt>
                <c:pt idx="10270">
                  <c:v>9.9999933651007303E-2</c:v>
                </c:pt>
                <c:pt idx="10271">
                  <c:v>9.9999933651007303E-2</c:v>
                </c:pt>
                <c:pt idx="10272">
                  <c:v>9.9999933651007303E-2</c:v>
                </c:pt>
                <c:pt idx="10273">
                  <c:v>9.9999933651007303E-2</c:v>
                </c:pt>
                <c:pt idx="10274">
                  <c:v>9.9999933651007303E-2</c:v>
                </c:pt>
                <c:pt idx="10275">
                  <c:v>9.9999933651007303E-2</c:v>
                </c:pt>
                <c:pt idx="10276">
                  <c:v>9.9999933651007303E-2</c:v>
                </c:pt>
                <c:pt idx="10277">
                  <c:v>9.9999933651007303E-2</c:v>
                </c:pt>
                <c:pt idx="10278">
                  <c:v>9.9999933651007303E-2</c:v>
                </c:pt>
                <c:pt idx="10279">
                  <c:v>9.9999933651007303E-2</c:v>
                </c:pt>
                <c:pt idx="10280">
                  <c:v>9.9999933651007303E-2</c:v>
                </c:pt>
                <c:pt idx="10281">
                  <c:v>9.9999933651007303E-2</c:v>
                </c:pt>
                <c:pt idx="10282">
                  <c:v>9.9999933651007303E-2</c:v>
                </c:pt>
                <c:pt idx="10283">
                  <c:v>9.9999933651007303E-2</c:v>
                </c:pt>
                <c:pt idx="10284">
                  <c:v>9.9999933651007303E-2</c:v>
                </c:pt>
                <c:pt idx="10285">
                  <c:v>9.9999933651007303E-2</c:v>
                </c:pt>
                <c:pt idx="10286">
                  <c:v>9.9999933651007303E-2</c:v>
                </c:pt>
                <c:pt idx="10287">
                  <c:v>9.9999933651007303E-2</c:v>
                </c:pt>
                <c:pt idx="10288">
                  <c:v>9.9999933651007303E-2</c:v>
                </c:pt>
                <c:pt idx="10289">
                  <c:v>9.9999933651007303E-2</c:v>
                </c:pt>
                <c:pt idx="10290">
                  <c:v>9.9999933651007303E-2</c:v>
                </c:pt>
                <c:pt idx="10291">
                  <c:v>9.9999933651007303E-2</c:v>
                </c:pt>
                <c:pt idx="10292">
                  <c:v>9.9999933651007303E-2</c:v>
                </c:pt>
                <c:pt idx="10293">
                  <c:v>9.9999933651007303E-2</c:v>
                </c:pt>
                <c:pt idx="10294">
                  <c:v>9.9999933651007303E-2</c:v>
                </c:pt>
                <c:pt idx="10295">
                  <c:v>9.9999933651007303E-2</c:v>
                </c:pt>
                <c:pt idx="10296">
                  <c:v>9.9999933651007303E-2</c:v>
                </c:pt>
                <c:pt idx="10297">
                  <c:v>9.9999933651007303E-2</c:v>
                </c:pt>
                <c:pt idx="10298">
                  <c:v>9.9999933651007303E-2</c:v>
                </c:pt>
                <c:pt idx="10299">
                  <c:v>9.9999933651007303E-2</c:v>
                </c:pt>
                <c:pt idx="10300">
                  <c:v>9.9999933651007303E-2</c:v>
                </c:pt>
                <c:pt idx="10301">
                  <c:v>9.9999933651007303E-2</c:v>
                </c:pt>
                <c:pt idx="10302">
                  <c:v>9.9999933651007303E-2</c:v>
                </c:pt>
                <c:pt idx="10303">
                  <c:v>9.9999933651007303E-2</c:v>
                </c:pt>
                <c:pt idx="10304">
                  <c:v>9.9999933651007303E-2</c:v>
                </c:pt>
                <c:pt idx="10305">
                  <c:v>9.9999933651007303E-2</c:v>
                </c:pt>
                <c:pt idx="10306">
                  <c:v>9.9999933651007303E-2</c:v>
                </c:pt>
                <c:pt idx="10307">
                  <c:v>9.9999933651007303E-2</c:v>
                </c:pt>
                <c:pt idx="10308">
                  <c:v>9.9999933651007303E-2</c:v>
                </c:pt>
                <c:pt idx="10309">
                  <c:v>9.9999933651007303E-2</c:v>
                </c:pt>
                <c:pt idx="10310">
                  <c:v>9.9999933651007303E-2</c:v>
                </c:pt>
                <c:pt idx="10311">
                  <c:v>9.9999933651007303E-2</c:v>
                </c:pt>
                <c:pt idx="10312">
                  <c:v>9.9999933651007303E-2</c:v>
                </c:pt>
                <c:pt idx="10313">
                  <c:v>9.9999933651007303E-2</c:v>
                </c:pt>
                <c:pt idx="10314">
                  <c:v>9.9999933651007303E-2</c:v>
                </c:pt>
                <c:pt idx="10315">
                  <c:v>9.9999933651007303E-2</c:v>
                </c:pt>
                <c:pt idx="10316">
                  <c:v>9.9999933651007303E-2</c:v>
                </c:pt>
                <c:pt idx="10317">
                  <c:v>9.9999933651007303E-2</c:v>
                </c:pt>
                <c:pt idx="10318">
                  <c:v>9.9999933651007303E-2</c:v>
                </c:pt>
                <c:pt idx="10319">
                  <c:v>9.9999933651007303E-2</c:v>
                </c:pt>
                <c:pt idx="10320">
                  <c:v>9.9999933651007303E-2</c:v>
                </c:pt>
                <c:pt idx="10321">
                  <c:v>9.9999933651007303E-2</c:v>
                </c:pt>
                <c:pt idx="10322">
                  <c:v>9.9999933651007303E-2</c:v>
                </c:pt>
                <c:pt idx="10323">
                  <c:v>9.9999933651007303E-2</c:v>
                </c:pt>
                <c:pt idx="10324">
                  <c:v>9.9999933651007303E-2</c:v>
                </c:pt>
                <c:pt idx="10325">
                  <c:v>9.9999933651007303E-2</c:v>
                </c:pt>
                <c:pt idx="10326">
                  <c:v>9.9999933651007303E-2</c:v>
                </c:pt>
                <c:pt idx="10327">
                  <c:v>9.9999933651007303E-2</c:v>
                </c:pt>
                <c:pt idx="10328">
                  <c:v>9.9999933651007303E-2</c:v>
                </c:pt>
                <c:pt idx="10329">
                  <c:v>9.9999933651007303E-2</c:v>
                </c:pt>
                <c:pt idx="10330">
                  <c:v>9.9999933651007303E-2</c:v>
                </c:pt>
                <c:pt idx="10331">
                  <c:v>9.9999933651007303E-2</c:v>
                </c:pt>
                <c:pt idx="10332">
                  <c:v>9.9999933651007303E-2</c:v>
                </c:pt>
                <c:pt idx="10333">
                  <c:v>9.9999933651007303E-2</c:v>
                </c:pt>
                <c:pt idx="10334">
                  <c:v>9.9999933651007303E-2</c:v>
                </c:pt>
                <c:pt idx="10335">
                  <c:v>9.9999933651007303E-2</c:v>
                </c:pt>
                <c:pt idx="10336">
                  <c:v>9.9999933651007303E-2</c:v>
                </c:pt>
                <c:pt idx="10337">
                  <c:v>9.9999933651007303E-2</c:v>
                </c:pt>
                <c:pt idx="10338">
                  <c:v>9.9999933651007303E-2</c:v>
                </c:pt>
                <c:pt idx="10339">
                  <c:v>9.9999933651007303E-2</c:v>
                </c:pt>
                <c:pt idx="10340">
                  <c:v>9.9999933651007303E-2</c:v>
                </c:pt>
                <c:pt idx="10341">
                  <c:v>9.9999933651007303E-2</c:v>
                </c:pt>
                <c:pt idx="10342">
                  <c:v>9.9999933651007303E-2</c:v>
                </c:pt>
                <c:pt idx="10343">
                  <c:v>9.9999933651007303E-2</c:v>
                </c:pt>
                <c:pt idx="10344">
                  <c:v>9.9999933651007303E-2</c:v>
                </c:pt>
                <c:pt idx="10345">
                  <c:v>9.9999933651007303E-2</c:v>
                </c:pt>
                <c:pt idx="10346">
                  <c:v>9.9999933651007303E-2</c:v>
                </c:pt>
                <c:pt idx="10347">
                  <c:v>9.9999933651007303E-2</c:v>
                </c:pt>
                <c:pt idx="10348">
                  <c:v>9.9999933651007303E-2</c:v>
                </c:pt>
                <c:pt idx="10349">
                  <c:v>9.9999933651007303E-2</c:v>
                </c:pt>
                <c:pt idx="10350">
                  <c:v>9.9999933651007303E-2</c:v>
                </c:pt>
                <c:pt idx="10351">
                  <c:v>9.9999933651007303E-2</c:v>
                </c:pt>
                <c:pt idx="10352">
                  <c:v>9.9999933651007303E-2</c:v>
                </c:pt>
                <c:pt idx="10353">
                  <c:v>9.9999933651007303E-2</c:v>
                </c:pt>
                <c:pt idx="10354">
                  <c:v>9.9999933651007303E-2</c:v>
                </c:pt>
                <c:pt idx="10355">
                  <c:v>9.9999933651007303E-2</c:v>
                </c:pt>
                <c:pt idx="10356">
                  <c:v>9.9999933651007303E-2</c:v>
                </c:pt>
                <c:pt idx="10357">
                  <c:v>9.9999933651007303E-2</c:v>
                </c:pt>
                <c:pt idx="10358">
                  <c:v>9.9999933651007303E-2</c:v>
                </c:pt>
                <c:pt idx="10359">
                  <c:v>9.9999933651007303E-2</c:v>
                </c:pt>
                <c:pt idx="10360">
                  <c:v>9.9999933651007303E-2</c:v>
                </c:pt>
                <c:pt idx="10361">
                  <c:v>9.9999933651007303E-2</c:v>
                </c:pt>
                <c:pt idx="10362">
                  <c:v>9.9999933651007303E-2</c:v>
                </c:pt>
                <c:pt idx="10363">
                  <c:v>9.9999933651007303E-2</c:v>
                </c:pt>
                <c:pt idx="10364">
                  <c:v>9.9999933651007303E-2</c:v>
                </c:pt>
                <c:pt idx="10365">
                  <c:v>9.9999933651007303E-2</c:v>
                </c:pt>
                <c:pt idx="10366">
                  <c:v>9.9999933651007303E-2</c:v>
                </c:pt>
                <c:pt idx="10367">
                  <c:v>9.9999933651007303E-2</c:v>
                </c:pt>
                <c:pt idx="10368">
                  <c:v>9.9999933651007303E-2</c:v>
                </c:pt>
                <c:pt idx="10369">
                  <c:v>9.9999933651007303E-2</c:v>
                </c:pt>
                <c:pt idx="10370">
                  <c:v>9.9999933651007303E-2</c:v>
                </c:pt>
                <c:pt idx="10371">
                  <c:v>9.9999933651007303E-2</c:v>
                </c:pt>
                <c:pt idx="10372">
                  <c:v>9.9999933651007303E-2</c:v>
                </c:pt>
                <c:pt idx="10373">
                  <c:v>9.9999933651007303E-2</c:v>
                </c:pt>
                <c:pt idx="10374">
                  <c:v>9.9999933651007303E-2</c:v>
                </c:pt>
                <c:pt idx="10375">
                  <c:v>9.9999933651007303E-2</c:v>
                </c:pt>
                <c:pt idx="10376">
                  <c:v>9.9999933651007303E-2</c:v>
                </c:pt>
                <c:pt idx="10377">
                  <c:v>9.9999933651007303E-2</c:v>
                </c:pt>
                <c:pt idx="10378">
                  <c:v>9.9999933651007303E-2</c:v>
                </c:pt>
                <c:pt idx="10379">
                  <c:v>9.9999933651007303E-2</c:v>
                </c:pt>
                <c:pt idx="10380">
                  <c:v>9.9999933651007303E-2</c:v>
                </c:pt>
                <c:pt idx="10381">
                  <c:v>9.9999933651007303E-2</c:v>
                </c:pt>
                <c:pt idx="10382">
                  <c:v>9.9999933651007303E-2</c:v>
                </c:pt>
                <c:pt idx="10383">
                  <c:v>9.9999933651007303E-2</c:v>
                </c:pt>
                <c:pt idx="10384">
                  <c:v>9.9999933651007303E-2</c:v>
                </c:pt>
                <c:pt idx="10385">
                  <c:v>9.9999933651007303E-2</c:v>
                </c:pt>
                <c:pt idx="10386">
                  <c:v>9.9999933651007303E-2</c:v>
                </c:pt>
                <c:pt idx="10387">
                  <c:v>9.9999933651007303E-2</c:v>
                </c:pt>
                <c:pt idx="10388">
                  <c:v>9.9999933651007303E-2</c:v>
                </c:pt>
                <c:pt idx="10389">
                  <c:v>9.9999933651007303E-2</c:v>
                </c:pt>
                <c:pt idx="10390">
                  <c:v>9.9999933651007303E-2</c:v>
                </c:pt>
                <c:pt idx="10391">
                  <c:v>9.9999933651007303E-2</c:v>
                </c:pt>
                <c:pt idx="10392">
                  <c:v>9.9999933651007303E-2</c:v>
                </c:pt>
                <c:pt idx="10393">
                  <c:v>9.9999933651007303E-2</c:v>
                </c:pt>
                <c:pt idx="10394">
                  <c:v>9.9999933651007303E-2</c:v>
                </c:pt>
                <c:pt idx="10395">
                  <c:v>9.9999933651007303E-2</c:v>
                </c:pt>
                <c:pt idx="10396">
                  <c:v>9.9999933651007303E-2</c:v>
                </c:pt>
                <c:pt idx="10397">
                  <c:v>9.9999933651007303E-2</c:v>
                </c:pt>
                <c:pt idx="10398">
                  <c:v>9.9999933651007303E-2</c:v>
                </c:pt>
                <c:pt idx="10399">
                  <c:v>9.9999933651007303E-2</c:v>
                </c:pt>
                <c:pt idx="10400">
                  <c:v>9.9999933651007303E-2</c:v>
                </c:pt>
                <c:pt idx="10401">
                  <c:v>9.9999933651007303E-2</c:v>
                </c:pt>
                <c:pt idx="10402">
                  <c:v>9.9999933651007303E-2</c:v>
                </c:pt>
                <c:pt idx="10403">
                  <c:v>9.9999933651007303E-2</c:v>
                </c:pt>
                <c:pt idx="10404">
                  <c:v>9.9999933651007303E-2</c:v>
                </c:pt>
                <c:pt idx="10405">
                  <c:v>9.9999933651007303E-2</c:v>
                </c:pt>
                <c:pt idx="10406">
                  <c:v>9.9999933651007303E-2</c:v>
                </c:pt>
                <c:pt idx="10407">
                  <c:v>9.9999933651007303E-2</c:v>
                </c:pt>
                <c:pt idx="10408">
                  <c:v>9.9999933651007303E-2</c:v>
                </c:pt>
                <c:pt idx="10409">
                  <c:v>9.9999933651007303E-2</c:v>
                </c:pt>
                <c:pt idx="10410">
                  <c:v>9.9999933651007303E-2</c:v>
                </c:pt>
                <c:pt idx="10411">
                  <c:v>9.9999933651007303E-2</c:v>
                </c:pt>
                <c:pt idx="10412">
                  <c:v>9.9999933651007303E-2</c:v>
                </c:pt>
                <c:pt idx="10413">
                  <c:v>9.9999933651007303E-2</c:v>
                </c:pt>
                <c:pt idx="10414">
                  <c:v>9.9999933651007303E-2</c:v>
                </c:pt>
                <c:pt idx="10415">
                  <c:v>9.9999933651007303E-2</c:v>
                </c:pt>
                <c:pt idx="10416">
                  <c:v>9.9999933651007303E-2</c:v>
                </c:pt>
                <c:pt idx="10417">
                  <c:v>9.9999933651007303E-2</c:v>
                </c:pt>
                <c:pt idx="10418">
                  <c:v>9.9999933651007303E-2</c:v>
                </c:pt>
                <c:pt idx="10419">
                  <c:v>9.9999933651007303E-2</c:v>
                </c:pt>
                <c:pt idx="10420">
                  <c:v>9.9999933651007303E-2</c:v>
                </c:pt>
                <c:pt idx="10421">
                  <c:v>9.9999933651007303E-2</c:v>
                </c:pt>
                <c:pt idx="10422">
                  <c:v>9.9999933651007303E-2</c:v>
                </c:pt>
                <c:pt idx="10423">
                  <c:v>9.9999933651007303E-2</c:v>
                </c:pt>
                <c:pt idx="10424">
                  <c:v>9.9999933651007303E-2</c:v>
                </c:pt>
                <c:pt idx="10425">
                  <c:v>9.9999933651007303E-2</c:v>
                </c:pt>
                <c:pt idx="10426">
                  <c:v>9.9999933651007303E-2</c:v>
                </c:pt>
                <c:pt idx="10427">
                  <c:v>9.9999933651007303E-2</c:v>
                </c:pt>
                <c:pt idx="10428">
                  <c:v>9.9999933651007303E-2</c:v>
                </c:pt>
                <c:pt idx="10429">
                  <c:v>9.9999933651007303E-2</c:v>
                </c:pt>
                <c:pt idx="10430">
                  <c:v>9.9999933651007303E-2</c:v>
                </c:pt>
                <c:pt idx="10431">
                  <c:v>9.9999933651007303E-2</c:v>
                </c:pt>
                <c:pt idx="10432">
                  <c:v>9.9999933651007303E-2</c:v>
                </c:pt>
                <c:pt idx="10433">
                  <c:v>9.9999933651007303E-2</c:v>
                </c:pt>
                <c:pt idx="10434">
                  <c:v>9.9999933651007303E-2</c:v>
                </c:pt>
                <c:pt idx="10435">
                  <c:v>9.9999933651007303E-2</c:v>
                </c:pt>
                <c:pt idx="10436">
                  <c:v>9.9999933651007303E-2</c:v>
                </c:pt>
                <c:pt idx="10437">
                  <c:v>9.9999933651007303E-2</c:v>
                </c:pt>
                <c:pt idx="10438">
                  <c:v>9.9999933651007303E-2</c:v>
                </c:pt>
                <c:pt idx="10439">
                  <c:v>9.9999933651007303E-2</c:v>
                </c:pt>
                <c:pt idx="10440">
                  <c:v>9.9999933651007303E-2</c:v>
                </c:pt>
                <c:pt idx="10441">
                  <c:v>9.9999933651007303E-2</c:v>
                </c:pt>
                <c:pt idx="10442">
                  <c:v>9.9999933651007303E-2</c:v>
                </c:pt>
                <c:pt idx="10443">
                  <c:v>9.9999933651007303E-2</c:v>
                </c:pt>
                <c:pt idx="10444">
                  <c:v>9.9999933651007303E-2</c:v>
                </c:pt>
                <c:pt idx="10445">
                  <c:v>9.9999933651007303E-2</c:v>
                </c:pt>
                <c:pt idx="10446">
                  <c:v>9.9999933651007303E-2</c:v>
                </c:pt>
                <c:pt idx="10447">
                  <c:v>9.9999933651007303E-2</c:v>
                </c:pt>
                <c:pt idx="10448">
                  <c:v>9.9999933651007303E-2</c:v>
                </c:pt>
                <c:pt idx="10449">
                  <c:v>9.9999933651007303E-2</c:v>
                </c:pt>
                <c:pt idx="10450">
                  <c:v>9.9999933651007303E-2</c:v>
                </c:pt>
                <c:pt idx="10451">
                  <c:v>9.9999933651007303E-2</c:v>
                </c:pt>
                <c:pt idx="10452">
                  <c:v>9.9999933651007303E-2</c:v>
                </c:pt>
                <c:pt idx="10453">
                  <c:v>9.9999933651007303E-2</c:v>
                </c:pt>
                <c:pt idx="10454">
                  <c:v>9.9999933651007303E-2</c:v>
                </c:pt>
                <c:pt idx="10455">
                  <c:v>9.9999933651007303E-2</c:v>
                </c:pt>
                <c:pt idx="10456">
                  <c:v>9.9999933651007303E-2</c:v>
                </c:pt>
                <c:pt idx="10457">
                  <c:v>9.9999933651007303E-2</c:v>
                </c:pt>
                <c:pt idx="10458">
                  <c:v>9.9999933651007303E-2</c:v>
                </c:pt>
                <c:pt idx="10459">
                  <c:v>9.9999933651007303E-2</c:v>
                </c:pt>
                <c:pt idx="10460">
                  <c:v>9.9999933651007303E-2</c:v>
                </c:pt>
                <c:pt idx="10461">
                  <c:v>9.9999933651007303E-2</c:v>
                </c:pt>
                <c:pt idx="10462">
                  <c:v>9.9999933651007303E-2</c:v>
                </c:pt>
                <c:pt idx="10463">
                  <c:v>9.9999933651007303E-2</c:v>
                </c:pt>
                <c:pt idx="10464">
                  <c:v>9.9999933651007303E-2</c:v>
                </c:pt>
                <c:pt idx="10465">
                  <c:v>9.9999933651007303E-2</c:v>
                </c:pt>
                <c:pt idx="10466">
                  <c:v>9.9999933651007303E-2</c:v>
                </c:pt>
                <c:pt idx="10467">
                  <c:v>9.9999933651007303E-2</c:v>
                </c:pt>
                <c:pt idx="10468">
                  <c:v>9.9999933651007303E-2</c:v>
                </c:pt>
                <c:pt idx="10469">
                  <c:v>9.9999933651007303E-2</c:v>
                </c:pt>
                <c:pt idx="10470">
                  <c:v>9.9999933651007303E-2</c:v>
                </c:pt>
                <c:pt idx="10471">
                  <c:v>9.9999933651007303E-2</c:v>
                </c:pt>
                <c:pt idx="10472">
                  <c:v>9.9999933651007303E-2</c:v>
                </c:pt>
                <c:pt idx="10473">
                  <c:v>9.9999933651007303E-2</c:v>
                </c:pt>
                <c:pt idx="10474">
                  <c:v>9.9999933651007303E-2</c:v>
                </c:pt>
                <c:pt idx="10475">
                  <c:v>9.9999933651007303E-2</c:v>
                </c:pt>
                <c:pt idx="10476">
                  <c:v>9.9999933651007303E-2</c:v>
                </c:pt>
                <c:pt idx="10477">
                  <c:v>9.9999933651007303E-2</c:v>
                </c:pt>
                <c:pt idx="10478">
                  <c:v>9.9999933651007303E-2</c:v>
                </c:pt>
                <c:pt idx="10479">
                  <c:v>9.9999933651007303E-2</c:v>
                </c:pt>
                <c:pt idx="10480">
                  <c:v>9.9999933651007303E-2</c:v>
                </c:pt>
                <c:pt idx="10481">
                  <c:v>9.9999933651007303E-2</c:v>
                </c:pt>
                <c:pt idx="10482">
                  <c:v>9.9999933651007303E-2</c:v>
                </c:pt>
                <c:pt idx="10483">
                  <c:v>9.9999933651007303E-2</c:v>
                </c:pt>
                <c:pt idx="10484">
                  <c:v>9.9999933651007303E-2</c:v>
                </c:pt>
                <c:pt idx="10485">
                  <c:v>9.9999933651007303E-2</c:v>
                </c:pt>
                <c:pt idx="10486">
                  <c:v>9.9999933651007303E-2</c:v>
                </c:pt>
                <c:pt idx="10487">
                  <c:v>9.9999933651007303E-2</c:v>
                </c:pt>
                <c:pt idx="10488">
                  <c:v>9.9999933651007303E-2</c:v>
                </c:pt>
                <c:pt idx="10489">
                  <c:v>9.9999933651007303E-2</c:v>
                </c:pt>
                <c:pt idx="10490">
                  <c:v>9.9999933651007303E-2</c:v>
                </c:pt>
                <c:pt idx="10491">
                  <c:v>9.9999933651007303E-2</c:v>
                </c:pt>
                <c:pt idx="10492">
                  <c:v>9.9999933651007303E-2</c:v>
                </c:pt>
                <c:pt idx="10493">
                  <c:v>9.9999933651007303E-2</c:v>
                </c:pt>
                <c:pt idx="10494">
                  <c:v>9.9999933651007303E-2</c:v>
                </c:pt>
                <c:pt idx="10495">
                  <c:v>9.9999933651007303E-2</c:v>
                </c:pt>
                <c:pt idx="10496">
                  <c:v>9.9999933651007303E-2</c:v>
                </c:pt>
                <c:pt idx="10497">
                  <c:v>9.9999933651007303E-2</c:v>
                </c:pt>
                <c:pt idx="10498">
                  <c:v>9.9999933651007303E-2</c:v>
                </c:pt>
                <c:pt idx="10499">
                  <c:v>9.9999933651007303E-2</c:v>
                </c:pt>
                <c:pt idx="10500">
                  <c:v>9.9999933651007303E-2</c:v>
                </c:pt>
                <c:pt idx="10501">
                  <c:v>9.9999933651007303E-2</c:v>
                </c:pt>
                <c:pt idx="10502">
                  <c:v>9.9999933651007303E-2</c:v>
                </c:pt>
                <c:pt idx="10503">
                  <c:v>9.9999933651007303E-2</c:v>
                </c:pt>
                <c:pt idx="10504">
                  <c:v>9.9999933651007303E-2</c:v>
                </c:pt>
                <c:pt idx="10505">
                  <c:v>9.9999933651007303E-2</c:v>
                </c:pt>
                <c:pt idx="10506">
                  <c:v>9.9999933651007303E-2</c:v>
                </c:pt>
                <c:pt idx="10507">
                  <c:v>9.9999933651007303E-2</c:v>
                </c:pt>
                <c:pt idx="10508">
                  <c:v>9.9999933651007303E-2</c:v>
                </c:pt>
                <c:pt idx="10509">
                  <c:v>9.9999933651007303E-2</c:v>
                </c:pt>
                <c:pt idx="10510">
                  <c:v>9.9999933651007303E-2</c:v>
                </c:pt>
                <c:pt idx="10511">
                  <c:v>9.9999933651007303E-2</c:v>
                </c:pt>
                <c:pt idx="10512">
                  <c:v>9.9999933651007303E-2</c:v>
                </c:pt>
                <c:pt idx="10513">
                  <c:v>9.9999933651007303E-2</c:v>
                </c:pt>
                <c:pt idx="10514">
                  <c:v>9.9999933651007303E-2</c:v>
                </c:pt>
                <c:pt idx="10515">
                  <c:v>9.9999933651007303E-2</c:v>
                </c:pt>
                <c:pt idx="10516">
                  <c:v>9.9999933651007303E-2</c:v>
                </c:pt>
                <c:pt idx="10517">
                  <c:v>9.9999933651007303E-2</c:v>
                </c:pt>
                <c:pt idx="10518">
                  <c:v>9.9999933651007303E-2</c:v>
                </c:pt>
                <c:pt idx="10519">
                  <c:v>9.9999933651007303E-2</c:v>
                </c:pt>
                <c:pt idx="10520">
                  <c:v>9.9999933651007303E-2</c:v>
                </c:pt>
                <c:pt idx="10521">
                  <c:v>9.9999933651007303E-2</c:v>
                </c:pt>
                <c:pt idx="10522">
                  <c:v>9.9999933651007303E-2</c:v>
                </c:pt>
                <c:pt idx="10523">
                  <c:v>9.9999933651007303E-2</c:v>
                </c:pt>
                <c:pt idx="10524">
                  <c:v>9.9999933651007303E-2</c:v>
                </c:pt>
                <c:pt idx="10525">
                  <c:v>9.9999933651007303E-2</c:v>
                </c:pt>
                <c:pt idx="10526">
                  <c:v>9.9999933651007303E-2</c:v>
                </c:pt>
                <c:pt idx="10527">
                  <c:v>9.9999933651007303E-2</c:v>
                </c:pt>
                <c:pt idx="10528">
                  <c:v>9.9999933651007303E-2</c:v>
                </c:pt>
                <c:pt idx="10529">
                  <c:v>9.9999933651007303E-2</c:v>
                </c:pt>
                <c:pt idx="10530">
                  <c:v>9.9999933651007303E-2</c:v>
                </c:pt>
                <c:pt idx="10531">
                  <c:v>9.9999933651007303E-2</c:v>
                </c:pt>
                <c:pt idx="10532">
                  <c:v>9.9999933651007303E-2</c:v>
                </c:pt>
                <c:pt idx="10533">
                  <c:v>9.9999933651007303E-2</c:v>
                </c:pt>
                <c:pt idx="10534">
                  <c:v>9.9999933651007303E-2</c:v>
                </c:pt>
                <c:pt idx="10535">
                  <c:v>9.9999933651007303E-2</c:v>
                </c:pt>
                <c:pt idx="10536">
                  <c:v>9.9999933651007303E-2</c:v>
                </c:pt>
                <c:pt idx="10537">
                  <c:v>9.9999933651007303E-2</c:v>
                </c:pt>
                <c:pt idx="10538">
                  <c:v>9.9999933651007303E-2</c:v>
                </c:pt>
                <c:pt idx="10539">
                  <c:v>9.9999933651007303E-2</c:v>
                </c:pt>
                <c:pt idx="10540">
                  <c:v>9.9999933651007303E-2</c:v>
                </c:pt>
                <c:pt idx="10541">
                  <c:v>9.9999933651007303E-2</c:v>
                </c:pt>
                <c:pt idx="10542">
                  <c:v>9.9999933651007303E-2</c:v>
                </c:pt>
                <c:pt idx="10543">
                  <c:v>9.9999933651007303E-2</c:v>
                </c:pt>
                <c:pt idx="10544">
                  <c:v>9.9999933651007303E-2</c:v>
                </c:pt>
                <c:pt idx="10545">
                  <c:v>9.9999933651007303E-2</c:v>
                </c:pt>
                <c:pt idx="10546">
                  <c:v>9.9999933651007303E-2</c:v>
                </c:pt>
                <c:pt idx="10547">
                  <c:v>9.9999933651007303E-2</c:v>
                </c:pt>
                <c:pt idx="10548">
                  <c:v>9.9999933651007303E-2</c:v>
                </c:pt>
                <c:pt idx="10549">
                  <c:v>9.9999933651007303E-2</c:v>
                </c:pt>
                <c:pt idx="10550">
                  <c:v>9.9999933651007303E-2</c:v>
                </c:pt>
                <c:pt idx="10551">
                  <c:v>9.9999933651007303E-2</c:v>
                </c:pt>
                <c:pt idx="10552">
                  <c:v>9.9999933651007303E-2</c:v>
                </c:pt>
                <c:pt idx="10553">
                  <c:v>9.9999933651007303E-2</c:v>
                </c:pt>
                <c:pt idx="10554">
                  <c:v>9.9999933651007303E-2</c:v>
                </c:pt>
                <c:pt idx="10555">
                  <c:v>9.9999933651007303E-2</c:v>
                </c:pt>
                <c:pt idx="10556">
                  <c:v>9.9999933651007303E-2</c:v>
                </c:pt>
                <c:pt idx="10557">
                  <c:v>9.9999933651007303E-2</c:v>
                </c:pt>
                <c:pt idx="10558">
                  <c:v>9.9999933651007303E-2</c:v>
                </c:pt>
                <c:pt idx="10559">
                  <c:v>9.9999933651007303E-2</c:v>
                </c:pt>
                <c:pt idx="10560">
                  <c:v>9.9999933651007303E-2</c:v>
                </c:pt>
                <c:pt idx="10561">
                  <c:v>9.9999933651007303E-2</c:v>
                </c:pt>
                <c:pt idx="10562">
                  <c:v>9.9999933651007303E-2</c:v>
                </c:pt>
                <c:pt idx="10563">
                  <c:v>9.9999933651007303E-2</c:v>
                </c:pt>
                <c:pt idx="10564">
                  <c:v>9.9999933651007303E-2</c:v>
                </c:pt>
                <c:pt idx="10565">
                  <c:v>9.9999933651007303E-2</c:v>
                </c:pt>
                <c:pt idx="10566">
                  <c:v>9.9999933651007303E-2</c:v>
                </c:pt>
                <c:pt idx="10567">
                  <c:v>9.9999933651007303E-2</c:v>
                </c:pt>
                <c:pt idx="10568">
                  <c:v>9.9999933651007303E-2</c:v>
                </c:pt>
                <c:pt idx="10569">
                  <c:v>9.9999933651007303E-2</c:v>
                </c:pt>
                <c:pt idx="10570">
                  <c:v>9.9999933651007303E-2</c:v>
                </c:pt>
                <c:pt idx="10571">
                  <c:v>9.9999933651007303E-2</c:v>
                </c:pt>
                <c:pt idx="10572">
                  <c:v>9.9999933651007303E-2</c:v>
                </c:pt>
                <c:pt idx="10573">
                  <c:v>9.9999933651007303E-2</c:v>
                </c:pt>
                <c:pt idx="10574">
                  <c:v>9.9999933651007303E-2</c:v>
                </c:pt>
                <c:pt idx="10575">
                  <c:v>9.9999933651007303E-2</c:v>
                </c:pt>
                <c:pt idx="10576">
                  <c:v>9.9999933651007303E-2</c:v>
                </c:pt>
                <c:pt idx="10577">
                  <c:v>9.9999933651007303E-2</c:v>
                </c:pt>
                <c:pt idx="10578">
                  <c:v>9.9999933651007303E-2</c:v>
                </c:pt>
                <c:pt idx="10579">
                  <c:v>9.9999933651007303E-2</c:v>
                </c:pt>
                <c:pt idx="10580">
                  <c:v>9.9999933651007303E-2</c:v>
                </c:pt>
                <c:pt idx="10581">
                  <c:v>9.9999933651007303E-2</c:v>
                </c:pt>
                <c:pt idx="10582">
                  <c:v>9.9999933651007303E-2</c:v>
                </c:pt>
                <c:pt idx="10583">
                  <c:v>9.9999933651007303E-2</c:v>
                </c:pt>
                <c:pt idx="10584">
                  <c:v>9.9999933651007303E-2</c:v>
                </c:pt>
                <c:pt idx="10585">
                  <c:v>9.9999933651007303E-2</c:v>
                </c:pt>
                <c:pt idx="10586">
                  <c:v>9.9999933651007303E-2</c:v>
                </c:pt>
                <c:pt idx="10587">
                  <c:v>9.9999933651007303E-2</c:v>
                </c:pt>
                <c:pt idx="10588">
                  <c:v>9.9999933651007303E-2</c:v>
                </c:pt>
                <c:pt idx="10589">
                  <c:v>9.9999933651007303E-2</c:v>
                </c:pt>
                <c:pt idx="10590">
                  <c:v>9.9999933651007303E-2</c:v>
                </c:pt>
                <c:pt idx="10591">
                  <c:v>9.9999933651007303E-2</c:v>
                </c:pt>
                <c:pt idx="10592">
                  <c:v>9.9999933651007303E-2</c:v>
                </c:pt>
                <c:pt idx="10593">
                  <c:v>9.9999933651007303E-2</c:v>
                </c:pt>
                <c:pt idx="10594">
                  <c:v>9.9999933651007303E-2</c:v>
                </c:pt>
                <c:pt idx="10595">
                  <c:v>9.9999933651007303E-2</c:v>
                </c:pt>
                <c:pt idx="10596">
                  <c:v>9.9999933651007303E-2</c:v>
                </c:pt>
                <c:pt idx="10597">
                  <c:v>9.9999933651007303E-2</c:v>
                </c:pt>
                <c:pt idx="10598">
                  <c:v>9.9999933651007303E-2</c:v>
                </c:pt>
                <c:pt idx="10599">
                  <c:v>9.9999933651007303E-2</c:v>
                </c:pt>
                <c:pt idx="10600">
                  <c:v>9.9999933651007303E-2</c:v>
                </c:pt>
                <c:pt idx="10601">
                  <c:v>9.9999933651007303E-2</c:v>
                </c:pt>
                <c:pt idx="10602">
                  <c:v>9.9999933651007303E-2</c:v>
                </c:pt>
                <c:pt idx="10603">
                  <c:v>9.9999933651007303E-2</c:v>
                </c:pt>
                <c:pt idx="10604">
                  <c:v>9.9999933651007303E-2</c:v>
                </c:pt>
                <c:pt idx="10605">
                  <c:v>9.9999933651007303E-2</c:v>
                </c:pt>
                <c:pt idx="10606">
                  <c:v>9.9999933651007303E-2</c:v>
                </c:pt>
                <c:pt idx="10607">
                  <c:v>9.9999933651007303E-2</c:v>
                </c:pt>
                <c:pt idx="10608">
                  <c:v>9.9999933651007303E-2</c:v>
                </c:pt>
                <c:pt idx="10609">
                  <c:v>9.9999933651007303E-2</c:v>
                </c:pt>
                <c:pt idx="10610">
                  <c:v>9.9999933651007303E-2</c:v>
                </c:pt>
                <c:pt idx="10611">
                  <c:v>9.9999933651007303E-2</c:v>
                </c:pt>
                <c:pt idx="10612">
                  <c:v>9.9999933651007303E-2</c:v>
                </c:pt>
                <c:pt idx="10613">
                  <c:v>9.9999933651007303E-2</c:v>
                </c:pt>
                <c:pt idx="10614">
                  <c:v>9.9999933651007303E-2</c:v>
                </c:pt>
                <c:pt idx="10615">
                  <c:v>9.9999933651007303E-2</c:v>
                </c:pt>
                <c:pt idx="10616">
                  <c:v>9.9999933651007303E-2</c:v>
                </c:pt>
                <c:pt idx="10617">
                  <c:v>9.9999933651007303E-2</c:v>
                </c:pt>
                <c:pt idx="10618">
                  <c:v>9.9999933651007303E-2</c:v>
                </c:pt>
                <c:pt idx="10619">
                  <c:v>9.9999933651007303E-2</c:v>
                </c:pt>
                <c:pt idx="10620">
                  <c:v>9.9999933651007303E-2</c:v>
                </c:pt>
                <c:pt idx="10621">
                  <c:v>9.9999933651007303E-2</c:v>
                </c:pt>
                <c:pt idx="10622">
                  <c:v>9.9999933651007303E-2</c:v>
                </c:pt>
                <c:pt idx="10623">
                  <c:v>9.9999933651007303E-2</c:v>
                </c:pt>
                <c:pt idx="10624">
                  <c:v>9.9999933651007303E-2</c:v>
                </c:pt>
                <c:pt idx="10625">
                  <c:v>9.9999933651007303E-2</c:v>
                </c:pt>
                <c:pt idx="10626">
                  <c:v>9.9999933651007303E-2</c:v>
                </c:pt>
                <c:pt idx="10627">
                  <c:v>9.9999933651007303E-2</c:v>
                </c:pt>
                <c:pt idx="10628">
                  <c:v>9.9999933651007303E-2</c:v>
                </c:pt>
                <c:pt idx="10629">
                  <c:v>9.9999933651007303E-2</c:v>
                </c:pt>
                <c:pt idx="10630">
                  <c:v>9.9999933651007303E-2</c:v>
                </c:pt>
                <c:pt idx="10631">
                  <c:v>9.9999933651007303E-2</c:v>
                </c:pt>
                <c:pt idx="10632">
                  <c:v>9.9999933651007303E-2</c:v>
                </c:pt>
                <c:pt idx="10633">
                  <c:v>9.9999933651007303E-2</c:v>
                </c:pt>
                <c:pt idx="10634">
                  <c:v>9.9999933651007303E-2</c:v>
                </c:pt>
                <c:pt idx="10635">
                  <c:v>9.9999933651007303E-2</c:v>
                </c:pt>
                <c:pt idx="10636">
                  <c:v>9.9999933651007303E-2</c:v>
                </c:pt>
                <c:pt idx="10637">
                  <c:v>9.9999933651007303E-2</c:v>
                </c:pt>
                <c:pt idx="10638">
                  <c:v>9.9999933651007303E-2</c:v>
                </c:pt>
                <c:pt idx="10639">
                  <c:v>9.9999933651007303E-2</c:v>
                </c:pt>
                <c:pt idx="10640">
                  <c:v>9.9999933651007303E-2</c:v>
                </c:pt>
                <c:pt idx="10641">
                  <c:v>9.9999933651007303E-2</c:v>
                </c:pt>
                <c:pt idx="10642">
                  <c:v>9.9999933651007303E-2</c:v>
                </c:pt>
                <c:pt idx="10643">
                  <c:v>9.9999933651007303E-2</c:v>
                </c:pt>
                <c:pt idx="10644">
                  <c:v>9.9999933651007303E-2</c:v>
                </c:pt>
                <c:pt idx="10645">
                  <c:v>9.9999933651007303E-2</c:v>
                </c:pt>
                <c:pt idx="10646">
                  <c:v>9.9999933651007303E-2</c:v>
                </c:pt>
                <c:pt idx="10647">
                  <c:v>9.9999933651007303E-2</c:v>
                </c:pt>
                <c:pt idx="10648">
                  <c:v>9.9999933651007303E-2</c:v>
                </c:pt>
                <c:pt idx="10649">
                  <c:v>9.9999933651007303E-2</c:v>
                </c:pt>
                <c:pt idx="10650">
                  <c:v>9.9999933651007303E-2</c:v>
                </c:pt>
                <c:pt idx="10651">
                  <c:v>9.9999933651007303E-2</c:v>
                </c:pt>
                <c:pt idx="10652">
                  <c:v>9.9999933651007303E-2</c:v>
                </c:pt>
                <c:pt idx="10653">
                  <c:v>9.9999933651007303E-2</c:v>
                </c:pt>
                <c:pt idx="10654">
                  <c:v>9.9999933651007303E-2</c:v>
                </c:pt>
                <c:pt idx="10655">
                  <c:v>9.9999933651007303E-2</c:v>
                </c:pt>
                <c:pt idx="10656">
                  <c:v>9.9999933651007303E-2</c:v>
                </c:pt>
                <c:pt idx="10657">
                  <c:v>9.9999933651007303E-2</c:v>
                </c:pt>
                <c:pt idx="10658">
                  <c:v>9.9999933651007303E-2</c:v>
                </c:pt>
                <c:pt idx="10659">
                  <c:v>9.9999933651007303E-2</c:v>
                </c:pt>
                <c:pt idx="10660">
                  <c:v>9.9999933651007303E-2</c:v>
                </c:pt>
                <c:pt idx="10661">
                  <c:v>9.9999933651007303E-2</c:v>
                </c:pt>
                <c:pt idx="10662">
                  <c:v>9.9999933651007303E-2</c:v>
                </c:pt>
                <c:pt idx="10663">
                  <c:v>9.9999933651007303E-2</c:v>
                </c:pt>
                <c:pt idx="10664">
                  <c:v>9.9999933651007303E-2</c:v>
                </c:pt>
                <c:pt idx="10665">
                  <c:v>9.9999933651007303E-2</c:v>
                </c:pt>
                <c:pt idx="10666">
                  <c:v>9.9999933651007303E-2</c:v>
                </c:pt>
                <c:pt idx="10667">
                  <c:v>9.9999933651007303E-2</c:v>
                </c:pt>
                <c:pt idx="10668">
                  <c:v>9.9999933651007303E-2</c:v>
                </c:pt>
                <c:pt idx="10669">
                  <c:v>9.9999933651007303E-2</c:v>
                </c:pt>
                <c:pt idx="10670">
                  <c:v>9.9999933651007303E-2</c:v>
                </c:pt>
                <c:pt idx="10671">
                  <c:v>9.9999933651007303E-2</c:v>
                </c:pt>
                <c:pt idx="10672">
                  <c:v>9.9999933651007303E-2</c:v>
                </c:pt>
                <c:pt idx="10673">
                  <c:v>9.9999933651007303E-2</c:v>
                </c:pt>
                <c:pt idx="10674">
                  <c:v>9.9999933651007303E-2</c:v>
                </c:pt>
                <c:pt idx="10675">
                  <c:v>9.9999933651007303E-2</c:v>
                </c:pt>
                <c:pt idx="10676">
                  <c:v>9.9999933651007303E-2</c:v>
                </c:pt>
                <c:pt idx="10677">
                  <c:v>9.9999933651007303E-2</c:v>
                </c:pt>
                <c:pt idx="10678">
                  <c:v>9.9999933651007303E-2</c:v>
                </c:pt>
                <c:pt idx="10679">
                  <c:v>9.9999933651007303E-2</c:v>
                </c:pt>
                <c:pt idx="10680">
                  <c:v>9.9999933651007303E-2</c:v>
                </c:pt>
                <c:pt idx="10681">
                  <c:v>9.9999933651007303E-2</c:v>
                </c:pt>
                <c:pt idx="10682">
                  <c:v>9.9999933651007303E-2</c:v>
                </c:pt>
                <c:pt idx="10683">
                  <c:v>9.9999933651007303E-2</c:v>
                </c:pt>
                <c:pt idx="10684">
                  <c:v>9.9999933651007303E-2</c:v>
                </c:pt>
                <c:pt idx="10685">
                  <c:v>9.9999933651007303E-2</c:v>
                </c:pt>
                <c:pt idx="10686">
                  <c:v>9.9999933651007303E-2</c:v>
                </c:pt>
                <c:pt idx="10687">
                  <c:v>9.9999933651007303E-2</c:v>
                </c:pt>
                <c:pt idx="10688">
                  <c:v>9.9999933651007303E-2</c:v>
                </c:pt>
                <c:pt idx="10689">
                  <c:v>9.9999933651007303E-2</c:v>
                </c:pt>
                <c:pt idx="10690">
                  <c:v>9.9999933651007303E-2</c:v>
                </c:pt>
                <c:pt idx="10691">
                  <c:v>9.9999933651007303E-2</c:v>
                </c:pt>
                <c:pt idx="10692">
                  <c:v>9.9999933651007303E-2</c:v>
                </c:pt>
                <c:pt idx="10693">
                  <c:v>9.9999933651007303E-2</c:v>
                </c:pt>
                <c:pt idx="10694">
                  <c:v>9.9999933651007303E-2</c:v>
                </c:pt>
                <c:pt idx="10695">
                  <c:v>9.9999933651007303E-2</c:v>
                </c:pt>
                <c:pt idx="10696">
                  <c:v>9.9999933651007303E-2</c:v>
                </c:pt>
                <c:pt idx="10697">
                  <c:v>9.9999933651007303E-2</c:v>
                </c:pt>
                <c:pt idx="10698">
                  <c:v>9.9999933651007303E-2</c:v>
                </c:pt>
                <c:pt idx="10699">
                  <c:v>9.9999933651007303E-2</c:v>
                </c:pt>
                <c:pt idx="10700">
                  <c:v>9.9999933651007303E-2</c:v>
                </c:pt>
                <c:pt idx="10701">
                  <c:v>9.9999933651007303E-2</c:v>
                </c:pt>
                <c:pt idx="10702">
                  <c:v>9.9999933651007303E-2</c:v>
                </c:pt>
                <c:pt idx="10703">
                  <c:v>9.9999933651007303E-2</c:v>
                </c:pt>
                <c:pt idx="10704">
                  <c:v>9.9999933651007303E-2</c:v>
                </c:pt>
                <c:pt idx="10705">
                  <c:v>9.9999933651007303E-2</c:v>
                </c:pt>
                <c:pt idx="10706">
                  <c:v>9.9999933651007303E-2</c:v>
                </c:pt>
                <c:pt idx="10707">
                  <c:v>9.9999933651007303E-2</c:v>
                </c:pt>
                <c:pt idx="10708">
                  <c:v>9.9999933651007303E-2</c:v>
                </c:pt>
                <c:pt idx="10709">
                  <c:v>9.9999933651007303E-2</c:v>
                </c:pt>
                <c:pt idx="10710">
                  <c:v>9.9999933651007303E-2</c:v>
                </c:pt>
                <c:pt idx="10711">
                  <c:v>9.9999933651007303E-2</c:v>
                </c:pt>
                <c:pt idx="10712">
                  <c:v>9.9999933651007303E-2</c:v>
                </c:pt>
                <c:pt idx="10713">
                  <c:v>9.9999933651007303E-2</c:v>
                </c:pt>
                <c:pt idx="10714">
                  <c:v>9.9999933651007303E-2</c:v>
                </c:pt>
                <c:pt idx="10715">
                  <c:v>9.9999933651007303E-2</c:v>
                </c:pt>
                <c:pt idx="10716">
                  <c:v>9.9999933651007303E-2</c:v>
                </c:pt>
                <c:pt idx="10717">
                  <c:v>9.9999933651007303E-2</c:v>
                </c:pt>
                <c:pt idx="10718">
                  <c:v>9.9999933651007303E-2</c:v>
                </c:pt>
                <c:pt idx="10719">
                  <c:v>9.9999933651007303E-2</c:v>
                </c:pt>
                <c:pt idx="10720">
                  <c:v>9.9999933651007303E-2</c:v>
                </c:pt>
                <c:pt idx="10721">
                  <c:v>9.9999933651007303E-2</c:v>
                </c:pt>
                <c:pt idx="10722">
                  <c:v>9.9999933651007303E-2</c:v>
                </c:pt>
                <c:pt idx="10723">
                  <c:v>9.9999933651007303E-2</c:v>
                </c:pt>
                <c:pt idx="10724">
                  <c:v>9.9999933651007303E-2</c:v>
                </c:pt>
                <c:pt idx="10725">
                  <c:v>9.9999933651007303E-2</c:v>
                </c:pt>
                <c:pt idx="10726">
                  <c:v>9.9999933651007303E-2</c:v>
                </c:pt>
                <c:pt idx="10727">
                  <c:v>9.9999933651007303E-2</c:v>
                </c:pt>
                <c:pt idx="10728">
                  <c:v>9.9999933651007303E-2</c:v>
                </c:pt>
                <c:pt idx="10729">
                  <c:v>9.9999933651007303E-2</c:v>
                </c:pt>
                <c:pt idx="10730">
                  <c:v>9.9999933651007303E-2</c:v>
                </c:pt>
                <c:pt idx="10731">
                  <c:v>9.9999933651007303E-2</c:v>
                </c:pt>
                <c:pt idx="10732">
                  <c:v>9.9999933651007303E-2</c:v>
                </c:pt>
                <c:pt idx="10733">
                  <c:v>9.9999933651007303E-2</c:v>
                </c:pt>
                <c:pt idx="10734">
                  <c:v>9.9999933651007303E-2</c:v>
                </c:pt>
                <c:pt idx="10735">
                  <c:v>9.9999933651007303E-2</c:v>
                </c:pt>
                <c:pt idx="10736">
                  <c:v>9.9999933651007303E-2</c:v>
                </c:pt>
                <c:pt idx="10737">
                  <c:v>9.9999933651007303E-2</c:v>
                </c:pt>
                <c:pt idx="10738">
                  <c:v>9.9999933651007303E-2</c:v>
                </c:pt>
                <c:pt idx="10739">
                  <c:v>9.9999933651007303E-2</c:v>
                </c:pt>
                <c:pt idx="10740">
                  <c:v>9.9999933651007303E-2</c:v>
                </c:pt>
                <c:pt idx="10741">
                  <c:v>9.9999933651007303E-2</c:v>
                </c:pt>
                <c:pt idx="10742">
                  <c:v>9.9999933651007303E-2</c:v>
                </c:pt>
                <c:pt idx="10743">
                  <c:v>9.9999933651007303E-2</c:v>
                </c:pt>
                <c:pt idx="10744">
                  <c:v>9.9999933651007303E-2</c:v>
                </c:pt>
                <c:pt idx="10745">
                  <c:v>9.9999933651007303E-2</c:v>
                </c:pt>
                <c:pt idx="10746">
                  <c:v>9.9999933651007303E-2</c:v>
                </c:pt>
                <c:pt idx="10747">
                  <c:v>9.9999933651007303E-2</c:v>
                </c:pt>
                <c:pt idx="10748">
                  <c:v>9.9999933651007303E-2</c:v>
                </c:pt>
                <c:pt idx="10749">
                  <c:v>9.9999933651007303E-2</c:v>
                </c:pt>
                <c:pt idx="10750">
                  <c:v>9.9999933651007303E-2</c:v>
                </c:pt>
                <c:pt idx="10751">
                  <c:v>9.9999933651007303E-2</c:v>
                </c:pt>
                <c:pt idx="10752">
                  <c:v>9.9999933651007303E-2</c:v>
                </c:pt>
                <c:pt idx="10753">
                  <c:v>9.9999933651007303E-2</c:v>
                </c:pt>
                <c:pt idx="10754">
                  <c:v>9.9999933651007303E-2</c:v>
                </c:pt>
                <c:pt idx="10755">
                  <c:v>9.9999933651007303E-2</c:v>
                </c:pt>
                <c:pt idx="10756">
                  <c:v>9.9999933651007303E-2</c:v>
                </c:pt>
                <c:pt idx="10757">
                  <c:v>9.9999933651007303E-2</c:v>
                </c:pt>
                <c:pt idx="10758">
                  <c:v>9.9999933651007303E-2</c:v>
                </c:pt>
                <c:pt idx="10759">
                  <c:v>9.9999933651007303E-2</c:v>
                </c:pt>
                <c:pt idx="10760">
                  <c:v>9.9999933651007303E-2</c:v>
                </c:pt>
                <c:pt idx="10761">
                  <c:v>9.9999933651007303E-2</c:v>
                </c:pt>
                <c:pt idx="10762">
                  <c:v>9.9999933651007303E-2</c:v>
                </c:pt>
                <c:pt idx="10763">
                  <c:v>9.9999933651007303E-2</c:v>
                </c:pt>
                <c:pt idx="10764">
                  <c:v>9.9999933651007303E-2</c:v>
                </c:pt>
                <c:pt idx="10765">
                  <c:v>9.9999933651007303E-2</c:v>
                </c:pt>
                <c:pt idx="10766">
                  <c:v>9.9999933651007303E-2</c:v>
                </c:pt>
                <c:pt idx="10767">
                  <c:v>9.9999933651007303E-2</c:v>
                </c:pt>
                <c:pt idx="10768">
                  <c:v>9.9999933651007303E-2</c:v>
                </c:pt>
                <c:pt idx="10769">
                  <c:v>9.9999933651007303E-2</c:v>
                </c:pt>
                <c:pt idx="10770">
                  <c:v>9.9999933651007303E-2</c:v>
                </c:pt>
                <c:pt idx="10771">
                  <c:v>9.9999933651007303E-2</c:v>
                </c:pt>
                <c:pt idx="10772">
                  <c:v>9.9999933651007303E-2</c:v>
                </c:pt>
                <c:pt idx="10773">
                  <c:v>9.9999933651007303E-2</c:v>
                </c:pt>
                <c:pt idx="10774">
                  <c:v>9.9999933651007303E-2</c:v>
                </c:pt>
                <c:pt idx="10775">
                  <c:v>9.9999933651007303E-2</c:v>
                </c:pt>
                <c:pt idx="10776">
                  <c:v>9.9999933651007303E-2</c:v>
                </c:pt>
                <c:pt idx="10777">
                  <c:v>9.9999933651007303E-2</c:v>
                </c:pt>
                <c:pt idx="10778">
                  <c:v>9.9999933651007303E-2</c:v>
                </c:pt>
                <c:pt idx="10779">
                  <c:v>9.9999933651007303E-2</c:v>
                </c:pt>
                <c:pt idx="10780">
                  <c:v>9.9999933651007303E-2</c:v>
                </c:pt>
                <c:pt idx="10781">
                  <c:v>9.9999933651007303E-2</c:v>
                </c:pt>
                <c:pt idx="10782">
                  <c:v>9.9999933651007303E-2</c:v>
                </c:pt>
                <c:pt idx="10783">
                  <c:v>9.9999933651007303E-2</c:v>
                </c:pt>
                <c:pt idx="10784">
                  <c:v>9.9999933651007303E-2</c:v>
                </c:pt>
                <c:pt idx="10785">
                  <c:v>9.9999933651007303E-2</c:v>
                </c:pt>
                <c:pt idx="10786">
                  <c:v>9.9999933651007303E-2</c:v>
                </c:pt>
                <c:pt idx="10787">
                  <c:v>9.9999933651007303E-2</c:v>
                </c:pt>
                <c:pt idx="10788">
                  <c:v>9.9999933651007303E-2</c:v>
                </c:pt>
                <c:pt idx="10789">
                  <c:v>9.9999933651007303E-2</c:v>
                </c:pt>
                <c:pt idx="10790">
                  <c:v>9.9999933651007303E-2</c:v>
                </c:pt>
                <c:pt idx="10791">
                  <c:v>9.9999933651007303E-2</c:v>
                </c:pt>
                <c:pt idx="10792">
                  <c:v>9.9999933651007303E-2</c:v>
                </c:pt>
                <c:pt idx="10793">
                  <c:v>9.9999933651007303E-2</c:v>
                </c:pt>
                <c:pt idx="10794">
                  <c:v>9.9999933651007303E-2</c:v>
                </c:pt>
                <c:pt idx="10795">
                  <c:v>9.9999933651007303E-2</c:v>
                </c:pt>
                <c:pt idx="10796">
                  <c:v>9.9999933651007303E-2</c:v>
                </c:pt>
                <c:pt idx="10797">
                  <c:v>9.9999933651007303E-2</c:v>
                </c:pt>
                <c:pt idx="10798">
                  <c:v>9.9999933651007303E-2</c:v>
                </c:pt>
                <c:pt idx="10799">
                  <c:v>9.9999933651007303E-2</c:v>
                </c:pt>
                <c:pt idx="10800">
                  <c:v>9.9999933651007303E-2</c:v>
                </c:pt>
                <c:pt idx="10801">
                  <c:v>9.9999933651007303E-2</c:v>
                </c:pt>
                <c:pt idx="10802">
                  <c:v>9.9999933651007303E-2</c:v>
                </c:pt>
                <c:pt idx="10803">
                  <c:v>9.9999933651007303E-2</c:v>
                </c:pt>
                <c:pt idx="10804">
                  <c:v>9.9999933651007303E-2</c:v>
                </c:pt>
                <c:pt idx="10805">
                  <c:v>9.9999933651007303E-2</c:v>
                </c:pt>
                <c:pt idx="10806">
                  <c:v>9.9999933651007303E-2</c:v>
                </c:pt>
                <c:pt idx="10807">
                  <c:v>9.9999933651007303E-2</c:v>
                </c:pt>
                <c:pt idx="10808">
                  <c:v>9.9999933651007303E-2</c:v>
                </c:pt>
                <c:pt idx="10809">
                  <c:v>9.9999933651007303E-2</c:v>
                </c:pt>
                <c:pt idx="10810">
                  <c:v>9.9999933651007303E-2</c:v>
                </c:pt>
                <c:pt idx="10811">
                  <c:v>9.9999933651007303E-2</c:v>
                </c:pt>
                <c:pt idx="10812">
                  <c:v>9.9999933651007303E-2</c:v>
                </c:pt>
                <c:pt idx="10813">
                  <c:v>9.9999933651007303E-2</c:v>
                </c:pt>
                <c:pt idx="10814">
                  <c:v>9.9999933651007303E-2</c:v>
                </c:pt>
                <c:pt idx="10815">
                  <c:v>9.9999933651007303E-2</c:v>
                </c:pt>
                <c:pt idx="10816">
                  <c:v>9.9999933651007303E-2</c:v>
                </c:pt>
                <c:pt idx="10817">
                  <c:v>9.9999933651007303E-2</c:v>
                </c:pt>
                <c:pt idx="10818">
                  <c:v>9.9999933651007303E-2</c:v>
                </c:pt>
                <c:pt idx="10819">
                  <c:v>9.9999933651007303E-2</c:v>
                </c:pt>
                <c:pt idx="10820">
                  <c:v>9.9999933651007303E-2</c:v>
                </c:pt>
                <c:pt idx="10821">
                  <c:v>9.9999933651007303E-2</c:v>
                </c:pt>
                <c:pt idx="10822">
                  <c:v>9.9999933651007303E-2</c:v>
                </c:pt>
                <c:pt idx="10823">
                  <c:v>9.9999933651007303E-2</c:v>
                </c:pt>
                <c:pt idx="10824">
                  <c:v>9.9999933651007303E-2</c:v>
                </c:pt>
                <c:pt idx="10825">
                  <c:v>9.9999933651007303E-2</c:v>
                </c:pt>
                <c:pt idx="10826">
                  <c:v>9.9999933651007303E-2</c:v>
                </c:pt>
                <c:pt idx="10827">
                  <c:v>9.9999933651007303E-2</c:v>
                </c:pt>
                <c:pt idx="10828">
                  <c:v>9.9999933651007303E-2</c:v>
                </c:pt>
                <c:pt idx="10829">
                  <c:v>9.9999933651007303E-2</c:v>
                </c:pt>
                <c:pt idx="10830">
                  <c:v>9.9999933651007303E-2</c:v>
                </c:pt>
                <c:pt idx="10831">
                  <c:v>9.9999933651007303E-2</c:v>
                </c:pt>
                <c:pt idx="10832">
                  <c:v>9.9999933651007303E-2</c:v>
                </c:pt>
                <c:pt idx="10833">
                  <c:v>9.9999933651007303E-2</c:v>
                </c:pt>
                <c:pt idx="10834">
                  <c:v>9.9999933651007303E-2</c:v>
                </c:pt>
                <c:pt idx="10835">
                  <c:v>9.9999933651007303E-2</c:v>
                </c:pt>
                <c:pt idx="10836">
                  <c:v>9.9999933651007303E-2</c:v>
                </c:pt>
                <c:pt idx="10837">
                  <c:v>9.9999933651007303E-2</c:v>
                </c:pt>
                <c:pt idx="10838">
                  <c:v>9.9999933651007303E-2</c:v>
                </c:pt>
                <c:pt idx="10839">
                  <c:v>9.9999933651007303E-2</c:v>
                </c:pt>
                <c:pt idx="10840">
                  <c:v>9.9999933651007303E-2</c:v>
                </c:pt>
                <c:pt idx="10841">
                  <c:v>9.9999933651007303E-2</c:v>
                </c:pt>
                <c:pt idx="10842">
                  <c:v>9.9999933651007303E-2</c:v>
                </c:pt>
                <c:pt idx="10843">
                  <c:v>9.9999933651007303E-2</c:v>
                </c:pt>
                <c:pt idx="10844">
                  <c:v>9.9999933651007303E-2</c:v>
                </c:pt>
                <c:pt idx="10845">
                  <c:v>9.9999933651007303E-2</c:v>
                </c:pt>
                <c:pt idx="10846">
                  <c:v>9.9999933651007303E-2</c:v>
                </c:pt>
                <c:pt idx="10847">
                  <c:v>9.9999933651007303E-2</c:v>
                </c:pt>
                <c:pt idx="10848">
                  <c:v>9.9999933651007303E-2</c:v>
                </c:pt>
                <c:pt idx="10849">
                  <c:v>9.9999933651007303E-2</c:v>
                </c:pt>
                <c:pt idx="10850">
                  <c:v>9.9999933651007303E-2</c:v>
                </c:pt>
                <c:pt idx="10851">
                  <c:v>9.9999933651007303E-2</c:v>
                </c:pt>
                <c:pt idx="10852">
                  <c:v>9.9999933651007303E-2</c:v>
                </c:pt>
                <c:pt idx="10853">
                  <c:v>9.9999933651007303E-2</c:v>
                </c:pt>
                <c:pt idx="10854">
                  <c:v>9.9999933651007303E-2</c:v>
                </c:pt>
                <c:pt idx="10855">
                  <c:v>9.9999933651007303E-2</c:v>
                </c:pt>
                <c:pt idx="10856">
                  <c:v>9.9999933651007303E-2</c:v>
                </c:pt>
                <c:pt idx="10857">
                  <c:v>9.9999933651007303E-2</c:v>
                </c:pt>
                <c:pt idx="10858">
                  <c:v>9.9999933651007303E-2</c:v>
                </c:pt>
                <c:pt idx="10859">
                  <c:v>9.9999933651007303E-2</c:v>
                </c:pt>
                <c:pt idx="10860">
                  <c:v>9.9999933651007303E-2</c:v>
                </c:pt>
                <c:pt idx="10861">
                  <c:v>9.9999933651007303E-2</c:v>
                </c:pt>
                <c:pt idx="10862">
                  <c:v>9.9999933651007303E-2</c:v>
                </c:pt>
                <c:pt idx="10863">
                  <c:v>9.9999933651007303E-2</c:v>
                </c:pt>
                <c:pt idx="10864">
                  <c:v>9.9999933651007303E-2</c:v>
                </c:pt>
                <c:pt idx="10865">
                  <c:v>9.9999933651007303E-2</c:v>
                </c:pt>
                <c:pt idx="10866">
                  <c:v>9.9999933651007303E-2</c:v>
                </c:pt>
                <c:pt idx="10867">
                  <c:v>9.9999933651007303E-2</c:v>
                </c:pt>
                <c:pt idx="10868">
                  <c:v>9.9999933651007303E-2</c:v>
                </c:pt>
                <c:pt idx="10869">
                  <c:v>9.9999933651007303E-2</c:v>
                </c:pt>
                <c:pt idx="10870">
                  <c:v>9.9999933651007303E-2</c:v>
                </c:pt>
                <c:pt idx="10871">
                  <c:v>9.9999933651007303E-2</c:v>
                </c:pt>
                <c:pt idx="10872">
                  <c:v>9.9999933651007303E-2</c:v>
                </c:pt>
                <c:pt idx="10873">
                  <c:v>9.9999933651007303E-2</c:v>
                </c:pt>
                <c:pt idx="10874">
                  <c:v>9.9999933651007303E-2</c:v>
                </c:pt>
                <c:pt idx="10875">
                  <c:v>9.9999933651007303E-2</c:v>
                </c:pt>
                <c:pt idx="10876">
                  <c:v>9.9999933651007303E-2</c:v>
                </c:pt>
                <c:pt idx="10877">
                  <c:v>9.9999933651007303E-2</c:v>
                </c:pt>
                <c:pt idx="10878">
                  <c:v>9.9999933651007303E-2</c:v>
                </c:pt>
                <c:pt idx="10879">
                  <c:v>9.9999933651007303E-2</c:v>
                </c:pt>
                <c:pt idx="10880">
                  <c:v>9.9999933651007303E-2</c:v>
                </c:pt>
                <c:pt idx="10881">
                  <c:v>9.9999933651007303E-2</c:v>
                </c:pt>
                <c:pt idx="10882">
                  <c:v>9.9999933651007303E-2</c:v>
                </c:pt>
                <c:pt idx="10883">
                  <c:v>9.9999933651007303E-2</c:v>
                </c:pt>
                <c:pt idx="10884">
                  <c:v>9.9999933651007303E-2</c:v>
                </c:pt>
                <c:pt idx="10885">
                  <c:v>9.9999933651007303E-2</c:v>
                </c:pt>
                <c:pt idx="10886">
                  <c:v>9.9999933651007303E-2</c:v>
                </c:pt>
                <c:pt idx="10887">
                  <c:v>9.9999933651007303E-2</c:v>
                </c:pt>
                <c:pt idx="10888">
                  <c:v>9.9999933651007303E-2</c:v>
                </c:pt>
                <c:pt idx="10889">
                  <c:v>9.9999933651007303E-2</c:v>
                </c:pt>
                <c:pt idx="10890">
                  <c:v>9.9999933651007303E-2</c:v>
                </c:pt>
                <c:pt idx="10891">
                  <c:v>9.9999933651007303E-2</c:v>
                </c:pt>
                <c:pt idx="10892">
                  <c:v>9.9999933651007303E-2</c:v>
                </c:pt>
                <c:pt idx="10893">
                  <c:v>9.9999933651007303E-2</c:v>
                </c:pt>
                <c:pt idx="10894">
                  <c:v>9.9999933651007303E-2</c:v>
                </c:pt>
                <c:pt idx="10895">
                  <c:v>9.9999933651007303E-2</c:v>
                </c:pt>
                <c:pt idx="10896">
                  <c:v>9.9999933651007303E-2</c:v>
                </c:pt>
                <c:pt idx="10897">
                  <c:v>9.9999933651007303E-2</c:v>
                </c:pt>
                <c:pt idx="10898">
                  <c:v>9.9999933651007303E-2</c:v>
                </c:pt>
                <c:pt idx="10899">
                  <c:v>9.9999933651007303E-2</c:v>
                </c:pt>
                <c:pt idx="10900">
                  <c:v>9.9999933651007303E-2</c:v>
                </c:pt>
                <c:pt idx="10901">
                  <c:v>9.9999933651007303E-2</c:v>
                </c:pt>
                <c:pt idx="10902">
                  <c:v>9.9999933651007303E-2</c:v>
                </c:pt>
                <c:pt idx="10903">
                  <c:v>9.9999933651007303E-2</c:v>
                </c:pt>
                <c:pt idx="10904">
                  <c:v>9.9999933651007303E-2</c:v>
                </c:pt>
                <c:pt idx="10905">
                  <c:v>9.9999933651007303E-2</c:v>
                </c:pt>
                <c:pt idx="10906">
                  <c:v>9.9999933651007303E-2</c:v>
                </c:pt>
                <c:pt idx="10907">
                  <c:v>9.9999933651007303E-2</c:v>
                </c:pt>
                <c:pt idx="10908">
                  <c:v>9.9999933651007303E-2</c:v>
                </c:pt>
                <c:pt idx="10909">
                  <c:v>9.9999933651007303E-2</c:v>
                </c:pt>
                <c:pt idx="10910">
                  <c:v>9.9999933651007303E-2</c:v>
                </c:pt>
                <c:pt idx="10911">
                  <c:v>9.9999933651007303E-2</c:v>
                </c:pt>
                <c:pt idx="10912">
                  <c:v>9.9999933651007303E-2</c:v>
                </c:pt>
                <c:pt idx="10913">
                  <c:v>9.9999933651007303E-2</c:v>
                </c:pt>
                <c:pt idx="10914">
                  <c:v>9.9999933651007303E-2</c:v>
                </c:pt>
                <c:pt idx="10915">
                  <c:v>9.9999933651007303E-2</c:v>
                </c:pt>
                <c:pt idx="10916">
                  <c:v>9.9999933651007303E-2</c:v>
                </c:pt>
                <c:pt idx="10917">
                  <c:v>9.9999933651007303E-2</c:v>
                </c:pt>
                <c:pt idx="10918">
                  <c:v>9.9999933651007303E-2</c:v>
                </c:pt>
                <c:pt idx="10919">
                  <c:v>9.9999933651007303E-2</c:v>
                </c:pt>
                <c:pt idx="10920">
                  <c:v>9.9999933651007303E-2</c:v>
                </c:pt>
                <c:pt idx="10921">
                  <c:v>9.9999933651007303E-2</c:v>
                </c:pt>
                <c:pt idx="10922">
                  <c:v>9.9999933651007303E-2</c:v>
                </c:pt>
                <c:pt idx="10923">
                  <c:v>9.9999933651007303E-2</c:v>
                </c:pt>
                <c:pt idx="10924">
                  <c:v>9.9999933651007303E-2</c:v>
                </c:pt>
                <c:pt idx="10925">
                  <c:v>9.9999933651007303E-2</c:v>
                </c:pt>
                <c:pt idx="10926">
                  <c:v>9.9999933651007303E-2</c:v>
                </c:pt>
                <c:pt idx="10927">
                  <c:v>9.9999933651007303E-2</c:v>
                </c:pt>
                <c:pt idx="10928">
                  <c:v>9.9999933651007303E-2</c:v>
                </c:pt>
                <c:pt idx="10929">
                  <c:v>9.9999933651007303E-2</c:v>
                </c:pt>
                <c:pt idx="10930">
                  <c:v>9.9999933651007303E-2</c:v>
                </c:pt>
                <c:pt idx="10931">
                  <c:v>9.9999933651007303E-2</c:v>
                </c:pt>
                <c:pt idx="10932">
                  <c:v>9.9999933651007303E-2</c:v>
                </c:pt>
                <c:pt idx="10933">
                  <c:v>9.9999933651007303E-2</c:v>
                </c:pt>
                <c:pt idx="10934">
                  <c:v>9.9999933651007303E-2</c:v>
                </c:pt>
                <c:pt idx="10935">
                  <c:v>9.9999933651007303E-2</c:v>
                </c:pt>
                <c:pt idx="10936">
                  <c:v>9.9999933651007303E-2</c:v>
                </c:pt>
                <c:pt idx="10937">
                  <c:v>9.9999933651007303E-2</c:v>
                </c:pt>
                <c:pt idx="10938">
                  <c:v>9.9999933651007303E-2</c:v>
                </c:pt>
                <c:pt idx="10939">
                  <c:v>9.9999933651007303E-2</c:v>
                </c:pt>
                <c:pt idx="10940">
                  <c:v>9.9999933651007303E-2</c:v>
                </c:pt>
                <c:pt idx="10941">
                  <c:v>9.9999933651007303E-2</c:v>
                </c:pt>
                <c:pt idx="10942">
                  <c:v>9.9999933651007303E-2</c:v>
                </c:pt>
                <c:pt idx="10943">
                  <c:v>9.9999933651007303E-2</c:v>
                </c:pt>
                <c:pt idx="10944">
                  <c:v>9.9999933651007303E-2</c:v>
                </c:pt>
                <c:pt idx="10945">
                  <c:v>9.9999933651007303E-2</c:v>
                </c:pt>
                <c:pt idx="10946">
                  <c:v>9.9999933651007303E-2</c:v>
                </c:pt>
                <c:pt idx="10947">
                  <c:v>9.9999933651007303E-2</c:v>
                </c:pt>
                <c:pt idx="10948">
                  <c:v>9.9999933651007303E-2</c:v>
                </c:pt>
                <c:pt idx="10949">
                  <c:v>9.9999933651007303E-2</c:v>
                </c:pt>
                <c:pt idx="10950">
                  <c:v>9.9999933651007303E-2</c:v>
                </c:pt>
                <c:pt idx="10951">
                  <c:v>9.9999933651007303E-2</c:v>
                </c:pt>
                <c:pt idx="10952">
                  <c:v>9.9999933651007303E-2</c:v>
                </c:pt>
                <c:pt idx="10953">
                  <c:v>9.9999933651007303E-2</c:v>
                </c:pt>
                <c:pt idx="10954">
                  <c:v>9.9999933651007303E-2</c:v>
                </c:pt>
                <c:pt idx="10955">
                  <c:v>9.9999933651007303E-2</c:v>
                </c:pt>
                <c:pt idx="10956">
                  <c:v>9.9999933651007303E-2</c:v>
                </c:pt>
                <c:pt idx="10957">
                  <c:v>9.9999933651007303E-2</c:v>
                </c:pt>
                <c:pt idx="10958">
                  <c:v>9.9999933651007303E-2</c:v>
                </c:pt>
                <c:pt idx="10959">
                  <c:v>9.9999933651007303E-2</c:v>
                </c:pt>
                <c:pt idx="10960">
                  <c:v>9.9999933651007303E-2</c:v>
                </c:pt>
                <c:pt idx="10961">
                  <c:v>9.9999933651007303E-2</c:v>
                </c:pt>
                <c:pt idx="10962">
                  <c:v>9.9999933651007303E-2</c:v>
                </c:pt>
                <c:pt idx="10963">
                  <c:v>9.9999933651007303E-2</c:v>
                </c:pt>
                <c:pt idx="10964">
                  <c:v>9.9999933651007303E-2</c:v>
                </c:pt>
                <c:pt idx="10965">
                  <c:v>9.9999933651007303E-2</c:v>
                </c:pt>
                <c:pt idx="10966">
                  <c:v>9.9999933651007303E-2</c:v>
                </c:pt>
                <c:pt idx="10967">
                  <c:v>9.9999933651007303E-2</c:v>
                </c:pt>
                <c:pt idx="10968">
                  <c:v>9.9999933651007303E-2</c:v>
                </c:pt>
                <c:pt idx="10969">
                  <c:v>9.9999933651007303E-2</c:v>
                </c:pt>
                <c:pt idx="10970">
                  <c:v>9.9999933651007303E-2</c:v>
                </c:pt>
                <c:pt idx="10971">
                  <c:v>9.9999933651007303E-2</c:v>
                </c:pt>
                <c:pt idx="10972">
                  <c:v>9.9999933651007303E-2</c:v>
                </c:pt>
                <c:pt idx="10973">
                  <c:v>9.9999933651007303E-2</c:v>
                </c:pt>
                <c:pt idx="10974">
                  <c:v>9.9999933651007303E-2</c:v>
                </c:pt>
                <c:pt idx="10975">
                  <c:v>9.9999933651007303E-2</c:v>
                </c:pt>
                <c:pt idx="10976">
                  <c:v>9.9999933651007303E-2</c:v>
                </c:pt>
                <c:pt idx="10977">
                  <c:v>9.9999933651007303E-2</c:v>
                </c:pt>
                <c:pt idx="10978">
                  <c:v>9.9999933651007303E-2</c:v>
                </c:pt>
                <c:pt idx="10979">
                  <c:v>9.9999933651007303E-2</c:v>
                </c:pt>
                <c:pt idx="10980">
                  <c:v>9.9999933651007303E-2</c:v>
                </c:pt>
                <c:pt idx="10981">
                  <c:v>9.9999933651007303E-2</c:v>
                </c:pt>
                <c:pt idx="10982">
                  <c:v>9.9999933651007303E-2</c:v>
                </c:pt>
                <c:pt idx="10983">
                  <c:v>9.9999933651007303E-2</c:v>
                </c:pt>
                <c:pt idx="10984">
                  <c:v>9.9999933651007303E-2</c:v>
                </c:pt>
                <c:pt idx="10985">
                  <c:v>9.9999933651007303E-2</c:v>
                </c:pt>
                <c:pt idx="10986">
                  <c:v>9.9999933651007303E-2</c:v>
                </c:pt>
                <c:pt idx="10987">
                  <c:v>9.9999933651007303E-2</c:v>
                </c:pt>
                <c:pt idx="10988">
                  <c:v>9.9999933651007303E-2</c:v>
                </c:pt>
                <c:pt idx="10989">
                  <c:v>9.9999933651007303E-2</c:v>
                </c:pt>
                <c:pt idx="10990">
                  <c:v>9.9999933651007303E-2</c:v>
                </c:pt>
                <c:pt idx="10991">
                  <c:v>9.9999933651007303E-2</c:v>
                </c:pt>
                <c:pt idx="10992">
                  <c:v>9.9999933651007303E-2</c:v>
                </c:pt>
                <c:pt idx="10993">
                  <c:v>9.9999933651007303E-2</c:v>
                </c:pt>
                <c:pt idx="10994">
                  <c:v>9.9999933651007303E-2</c:v>
                </c:pt>
                <c:pt idx="10995">
                  <c:v>9.9999933651007303E-2</c:v>
                </c:pt>
                <c:pt idx="10996">
                  <c:v>9.9999933651007303E-2</c:v>
                </c:pt>
                <c:pt idx="10997">
                  <c:v>9.9999933651007303E-2</c:v>
                </c:pt>
                <c:pt idx="10998">
                  <c:v>9.9999933651007303E-2</c:v>
                </c:pt>
                <c:pt idx="10999">
                  <c:v>9.9999933651007303E-2</c:v>
                </c:pt>
                <c:pt idx="11000">
                  <c:v>9.9999933651007303E-2</c:v>
                </c:pt>
                <c:pt idx="11001">
                  <c:v>9.9999933651007303E-2</c:v>
                </c:pt>
                <c:pt idx="11002">
                  <c:v>9.9999933651007303E-2</c:v>
                </c:pt>
                <c:pt idx="11003">
                  <c:v>9.9999933651007303E-2</c:v>
                </c:pt>
                <c:pt idx="11004">
                  <c:v>9.9999933651007303E-2</c:v>
                </c:pt>
                <c:pt idx="11005">
                  <c:v>9.9999933651007303E-2</c:v>
                </c:pt>
                <c:pt idx="11006">
                  <c:v>9.9999933651007303E-2</c:v>
                </c:pt>
                <c:pt idx="11007">
                  <c:v>9.9999933651007303E-2</c:v>
                </c:pt>
                <c:pt idx="11008">
                  <c:v>9.9999933651007303E-2</c:v>
                </c:pt>
                <c:pt idx="11009">
                  <c:v>9.9999933651007303E-2</c:v>
                </c:pt>
                <c:pt idx="11010">
                  <c:v>9.9999933651007303E-2</c:v>
                </c:pt>
                <c:pt idx="11011">
                  <c:v>9.9999933651007303E-2</c:v>
                </c:pt>
                <c:pt idx="11012">
                  <c:v>9.9999933651007303E-2</c:v>
                </c:pt>
                <c:pt idx="11013">
                  <c:v>9.9999933651007303E-2</c:v>
                </c:pt>
                <c:pt idx="11014">
                  <c:v>9.9999933651007303E-2</c:v>
                </c:pt>
                <c:pt idx="11015">
                  <c:v>9.9999933651007303E-2</c:v>
                </c:pt>
                <c:pt idx="11016">
                  <c:v>9.9999933651007303E-2</c:v>
                </c:pt>
                <c:pt idx="11017">
                  <c:v>9.9999933651007303E-2</c:v>
                </c:pt>
                <c:pt idx="11018">
                  <c:v>9.9999933651007303E-2</c:v>
                </c:pt>
                <c:pt idx="11019">
                  <c:v>9.9999933651007303E-2</c:v>
                </c:pt>
                <c:pt idx="11020">
                  <c:v>9.9999933651007303E-2</c:v>
                </c:pt>
                <c:pt idx="11021">
                  <c:v>9.9999933651007303E-2</c:v>
                </c:pt>
                <c:pt idx="11022">
                  <c:v>9.9999933651007303E-2</c:v>
                </c:pt>
                <c:pt idx="11023">
                  <c:v>9.9999933651007303E-2</c:v>
                </c:pt>
                <c:pt idx="11024">
                  <c:v>9.9999933651007303E-2</c:v>
                </c:pt>
                <c:pt idx="11025">
                  <c:v>9.9999933651007303E-2</c:v>
                </c:pt>
                <c:pt idx="11026">
                  <c:v>9.9999933651007303E-2</c:v>
                </c:pt>
                <c:pt idx="11027">
                  <c:v>9.9999933651007303E-2</c:v>
                </c:pt>
                <c:pt idx="11028">
                  <c:v>9.9999933651007303E-2</c:v>
                </c:pt>
                <c:pt idx="11029">
                  <c:v>9.9999933651007303E-2</c:v>
                </c:pt>
                <c:pt idx="11030">
                  <c:v>9.9999933651007303E-2</c:v>
                </c:pt>
                <c:pt idx="11031">
                  <c:v>9.9999933651007303E-2</c:v>
                </c:pt>
                <c:pt idx="11032">
                  <c:v>9.9999933651007303E-2</c:v>
                </c:pt>
                <c:pt idx="11033">
                  <c:v>9.9999933651007303E-2</c:v>
                </c:pt>
                <c:pt idx="11034">
                  <c:v>9.9999933651007303E-2</c:v>
                </c:pt>
                <c:pt idx="11035">
                  <c:v>9.9999933651007303E-2</c:v>
                </c:pt>
                <c:pt idx="11036">
                  <c:v>9.9999933651007303E-2</c:v>
                </c:pt>
                <c:pt idx="11037">
                  <c:v>9.9999933651007303E-2</c:v>
                </c:pt>
                <c:pt idx="11038">
                  <c:v>9.9999933651007303E-2</c:v>
                </c:pt>
                <c:pt idx="11039">
                  <c:v>9.9999933651007303E-2</c:v>
                </c:pt>
                <c:pt idx="11040">
                  <c:v>9.9999933651007303E-2</c:v>
                </c:pt>
                <c:pt idx="11041">
                  <c:v>9.9999933651007303E-2</c:v>
                </c:pt>
                <c:pt idx="11042">
                  <c:v>9.9999933651007303E-2</c:v>
                </c:pt>
                <c:pt idx="11043">
                  <c:v>9.9999933651007303E-2</c:v>
                </c:pt>
                <c:pt idx="11044">
                  <c:v>9.9999933651007303E-2</c:v>
                </c:pt>
                <c:pt idx="11045">
                  <c:v>9.9999933651007303E-2</c:v>
                </c:pt>
                <c:pt idx="11046">
                  <c:v>9.9999933651007303E-2</c:v>
                </c:pt>
                <c:pt idx="11047">
                  <c:v>9.9999933651007303E-2</c:v>
                </c:pt>
                <c:pt idx="11048">
                  <c:v>9.9999933651007303E-2</c:v>
                </c:pt>
                <c:pt idx="11049">
                  <c:v>9.9999933651007303E-2</c:v>
                </c:pt>
                <c:pt idx="11050">
                  <c:v>9.9999933651007303E-2</c:v>
                </c:pt>
                <c:pt idx="11051">
                  <c:v>9.9999933651007303E-2</c:v>
                </c:pt>
                <c:pt idx="11052">
                  <c:v>9.9999933651007303E-2</c:v>
                </c:pt>
                <c:pt idx="11053">
                  <c:v>9.9999933651007303E-2</c:v>
                </c:pt>
                <c:pt idx="11054">
                  <c:v>9.9999933651007303E-2</c:v>
                </c:pt>
                <c:pt idx="11055">
                  <c:v>9.9999933651007303E-2</c:v>
                </c:pt>
                <c:pt idx="11056">
                  <c:v>9.9999933651007303E-2</c:v>
                </c:pt>
                <c:pt idx="11057">
                  <c:v>9.9999933651007303E-2</c:v>
                </c:pt>
                <c:pt idx="11058">
                  <c:v>9.9999933651007303E-2</c:v>
                </c:pt>
                <c:pt idx="11059">
                  <c:v>9.9999933651007303E-2</c:v>
                </c:pt>
                <c:pt idx="11060">
                  <c:v>9.9999933651007303E-2</c:v>
                </c:pt>
                <c:pt idx="11061">
                  <c:v>9.9999933651007303E-2</c:v>
                </c:pt>
                <c:pt idx="11062">
                  <c:v>9.9999933651007303E-2</c:v>
                </c:pt>
                <c:pt idx="11063">
                  <c:v>9.9999933651007303E-2</c:v>
                </c:pt>
                <c:pt idx="11064">
                  <c:v>9.9999933651007303E-2</c:v>
                </c:pt>
                <c:pt idx="11065">
                  <c:v>9.9999933651007303E-2</c:v>
                </c:pt>
                <c:pt idx="11066">
                  <c:v>9.9999933651007303E-2</c:v>
                </c:pt>
                <c:pt idx="11067">
                  <c:v>9.9999933651007303E-2</c:v>
                </c:pt>
                <c:pt idx="11068">
                  <c:v>9.9999933651007303E-2</c:v>
                </c:pt>
                <c:pt idx="11069">
                  <c:v>9.9999933651007303E-2</c:v>
                </c:pt>
                <c:pt idx="11070">
                  <c:v>9.9999933651007303E-2</c:v>
                </c:pt>
                <c:pt idx="11071">
                  <c:v>9.9999933651007303E-2</c:v>
                </c:pt>
                <c:pt idx="11072">
                  <c:v>9.9999933651007303E-2</c:v>
                </c:pt>
                <c:pt idx="11073">
                  <c:v>9.9999933651007303E-2</c:v>
                </c:pt>
                <c:pt idx="11074">
                  <c:v>9.9999933651007303E-2</c:v>
                </c:pt>
                <c:pt idx="11075">
                  <c:v>9.9999933651007303E-2</c:v>
                </c:pt>
                <c:pt idx="11076">
                  <c:v>9.9999933651007303E-2</c:v>
                </c:pt>
                <c:pt idx="11077">
                  <c:v>9.9999933651007303E-2</c:v>
                </c:pt>
                <c:pt idx="11078">
                  <c:v>9.9999933651007303E-2</c:v>
                </c:pt>
                <c:pt idx="11079">
                  <c:v>9.9999933651007303E-2</c:v>
                </c:pt>
                <c:pt idx="11080">
                  <c:v>9.9999933651007303E-2</c:v>
                </c:pt>
                <c:pt idx="11081">
                  <c:v>9.9999933651007303E-2</c:v>
                </c:pt>
                <c:pt idx="11082">
                  <c:v>9.9999933651007303E-2</c:v>
                </c:pt>
                <c:pt idx="11083">
                  <c:v>9.9999933651007303E-2</c:v>
                </c:pt>
                <c:pt idx="11084">
                  <c:v>9.9999933651007303E-2</c:v>
                </c:pt>
                <c:pt idx="11085">
                  <c:v>9.9999933651007303E-2</c:v>
                </c:pt>
                <c:pt idx="11086">
                  <c:v>9.9999933651007303E-2</c:v>
                </c:pt>
                <c:pt idx="11087">
                  <c:v>9.9999933651007303E-2</c:v>
                </c:pt>
                <c:pt idx="11088">
                  <c:v>9.9999933651007303E-2</c:v>
                </c:pt>
                <c:pt idx="11089">
                  <c:v>9.9999933651007303E-2</c:v>
                </c:pt>
                <c:pt idx="11090">
                  <c:v>9.9999933651007303E-2</c:v>
                </c:pt>
                <c:pt idx="11091">
                  <c:v>9.9999933651007303E-2</c:v>
                </c:pt>
                <c:pt idx="11092">
                  <c:v>9.9999933651007303E-2</c:v>
                </c:pt>
                <c:pt idx="11093">
                  <c:v>9.9999933651007303E-2</c:v>
                </c:pt>
                <c:pt idx="11094">
                  <c:v>9.9999933651007303E-2</c:v>
                </c:pt>
                <c:pt idx="11095">
                  <c:v>9.9999933651007303E-2</c:v>
                </c:pt>
                <c:pt idx="11096">
                  <c:v>9.9999933651007303E-2</c:v>
                </c:pt>
                <c:pt idx="11097">
                  <c:v>9.9999933651007303E-2</c:v>
                </c:pt>
                <c:pt idx="11098">
                  <c:v>9.9999933651007303E-2</c:v>
                </c:pt>
                <c:pt idx="11099">
                  <c:v>9.9999933651007303E-2</c:v>
                </c:pt>
                <c:pt idx="11100">
                  <c:v>9.9999933651007303E-2</c:v>
                </c:pt>
                <c:pt idx="11101">
                  <c:v>9.9999933651007303E-2</c:v>
                </c:pt>
                <c:pt idx="11102">
                  <c:v>9.9999933651007303E-2</c:v>
                </c:pt>
                <c:pt idx="11103">
                  <c:v>9.9999933651007303E-2</c:v>
                </c:pt>
                <c:pt idx="11104">
                  <c:v>9.9999933651007303E-2</c:v>
                </c:pt>
                <c:pt idx="11105">
                  <c:v>9.9999933651007303E-2</c:v>
                </c:pt>
                <c:pt idx="11106">
                  <c:v>9.9999933651007303E-2</c:v>
                </c:pt>
                <c:pt idx="11107">
                  <c:v>9.9999933651007303E-2</c:v>
                </c:pt>
                <c:pt idx="11108">
                  <c:v>9.9999933651007303E-2</c:v>
                </c:pt>
                <c:pt idx="11109">
                  <c:v>9.9999933651007303E-2</c:v>
                </c:pt>
                <c:pt idx="11110">
                  <c:v>9.9999933651007303E-2</c:v>
                </c:pt>
                <c:pt idx="11111">
                  <c:v>9.9999933651007303E-2</c:v>
                </c:pt>
                <c:pt idx="11112">
                  <c:v>9.9999933651007303E-2</c:v>
                </c:pt>
                <c:pt idx="11113">
                  <c:v>9.9999933651007303E-2</c:v>
                </c:pt>
                <c:pt idx="11114">
                  <c:v>9.9999933651007303E-2</c:v>
                </c:pt>
                <c:pt idx="11115">
                  <c:v>9.9999933651007303E-2</c:v>
                </c:pt>
                <c:pt idx="11116">
                  <c:v>9.9999933651007303E-2</c:v>
                </c:pt>
                <c:pt idx="11117">
                  <c:v>9.9999933651007303E-2</c:v>
                </c:pt>
                <c:pt idx="11118">
                  <c:v>9.9999933651007303E-2</c:v>
                </c:pt>
                <c:pt idx="11119">
                  <c:v>9.9999933651007303E-2</c:v>
                </c:pt>
                <c:pt idx="11120">
                  <c:v>9.9999933651007303E-2</c:v>
                </c:pt>
                <c:pt idx="11121">
                  <c:v>9.9999933651007303E-2</c:v>
                </c:pt>
                <c:pt idx="11122">
                  <c:v>9.9999933651007303E-2</c:v>
                </c:pt>
                <c:pt idx="11123">
                  <c:v>9.9999933651007303E-2</c:v>
                </c:pt>
                <c:pt idx="11124">
                  <c:v>9.9999933651007303E-2</c:v>
                </c:pt>
                <c:pt idx="11125">
                  <c:v>9.9999933651007303E-2</c:v>
                </c:pt>
                <c:pt idx="11126">
                  <c:v>9.9999933651007303E-2</c:v>
                </c:pt>
                <c:pt idx="11127">
                  <c:v>9.9999933651007303E-2</c:v>
                </c:pt>
                <c:pt idx="11128">
                  <c:v>9.9999933651007303E-2</c:v>
                </c:pt>
                <c:pt idx="11129">
                  <c:v>9.9999933651007303E-2</c:v>
                </c:pt>
                <c:pt idx="11130">
                  <c:v>9.9999933651007303E-2</c:v>
                </c:pt>
                <c:pt idx="11131">
                  <c:v>9.9999933651007303E-2</c:v>
                </c:pt>
                <c:pt idx="11132">
                  <c:v>9.9999933651007303E-2</c:v>
                </c:pt>
                <c:pt idx="11133">
                  <c:v>9.9999933651007303E-2</c:v>
                </c:pt>
                <c:pt idx="11134">
                  <c:v>9.9999933651007303E-2</c:v>
                </c:pt>
                <c:pt idx="11135">
                  <c:v>9.9999933651007303E-2</c:v>
                </c:pt>
                <c:pt idx="11136">
                  <c:v>9.9999933651007303E-2</c:v>
                </c:pt>
                <c:pt idx="11137">
                  <c:v>9.9999933651007303E-2</c:v>
                </c:pt>
                <c:pt idx="11138">
                  <c:v>9.9999933651007303E-2</c:v>
                </c:pt>
                <c:pt idx="11139">
                  <c:v>9.9999933651007303E-2</c:v>
                </c:pt>
                <c:pt idx="11140">
                  <c:v>9.9999933651007303E-2</c:v>
                </c:pt>
                <c:pt idx="11141">
                  <c:v>9.9999933651007303E-2</c:v>
                </c:pt>
                <c:pt idx="11142">
                  <c:v>9.9999933651007303E-2</c:v>
                </c:pt>
                <c:pt idx="11143">
                  <c:v>9.9999933651007303E-2</c:v>
                </c:pt>
                <c:pt idx="11144">
                  <c:v>9.9999933651007303E-2</c:v>
                </c:pt>
                <c:pt idx="11145">
                  <c:v>9.9999933651007303E-2</c:v>
                </c:pt>
                <c:pt idx="11146">
                  <c:v>9.9999933651007303E-2</c:v>
                </c:pt>
                <c:pt idx="11147">
                  <c:v>9.9999933651007303E-2</c:v>
                </c:pt>
                <c:pt idx="11148">
                  <c:v>9.9999933651007303E-2</c:v>
                </c:pt>
                <c:pt idx="11149">
                  <c:v>9.9999933651007303E-2</c:v>
                </c:pt>
                <c:pt idx="11150">
                  <c:v>9.9999933651007303E-2</c:v>
                </c:pt>
                <c:pt idx="11151">
                  <c:v>9.9999933651007303E-2</c:v>
                </c:pt>
                <c:pt idx="11152">
                  <c:v>9.9999933651007303E-2</c:v>
                </c:pt>
                <c:pt idx="11153">
                  <c:v>9.9999933651007303E-2</c:v>
                </c:pt>
                <c:pt idx="11154">
                  <c:v>9.9999933651007303E-2</c:v>
                </c:pt>
                <c:pt idx="11155">
                  <c:v>9.9999933651007303E-2</c:v>
                </c:pt>
                <c:pt idx="11156">
                  <c:v>9.9999933651007303E-2</c:v>
                </c:pt>
                <c:pt idx="11157">
                  <c:v>9.9999933651007303E-2</c:v>
                </c:pt>
                <c:pt idx="11158">
                  <c:v>9.9999933651007303E-2</c:v>
                </c:pt>
                <c:pt idx="11159">
                  <c:v>9.9999933651007303E-2</c:v>
                </c:pt>
                <c:pt idx="11160">
                  <c:v>9.9999933651007303E-2</c:v>
                </c:pt>
                <c:pt idx="11161">
                  <c:v>9.9999933651007303E-2</c:v>
                </c:pt>
                <c:pt idx="11162">
                  <c:v>9.9999933651007303E-2</c:v>
                </c:pt>
                <c:pt idx="11163">
                  <c:v>9.9999933651007303E-2</c:v>
                </c:pt>
                <c:pt idx="11164">
                  <c:v>9.9999933651007303E-2</c:v>
                </c:pt>
                <c:pt idx="11165">
                  <c:v>9.9999933651007303E-2</c:v>
                </c:pt>
                <c:pt idx="11166">
                  <c:v>9.9999933651007303E-2</c:v>
                </c:pt>
                <c:pt idx="11167">
                  <c:v>9.9999933651007303E-2</c:v>
                </c:pt>
                <c:pt idx="11168">
                  <c:v>9.9999933651007303E-2</c:v>
                </c:pt>
                <c:pt idx="11169">
                  <c:v>9.9999933651007303E-2</c:v>
                </c:pt>
                <c:pt idx="11170">
                  <c:v>9.9999933651007303E-2</c:v>
                </c:pt>
                <c:pt idx="11171">
                  <c:v>9.9999933651007303E-2</c:v>
                </c:pt>
                <c:pt idx="11172">
                  <c:v>9.9999933651007303E-2</c:v>
                </c:pt>
                <c:pt idx="11173">
                  <c:v>9.9999933651007303E-2</c:v>
                </c:pt>
                <c:pt idx="11174">
                  <c:v>9.9999933651007303E-2</c:v>
                </c:pt>
                <c:pt idx="11175">
                  <c:v>9.9999933651007303E-2</c:v>
                </c:pt>
                <c:pt idx="11176">
                  <c:v>9.9999933651007303E-2</c:v>
                </c:pt>
                <c:pt idx="11177">
                  <c:v>9.9999933651007303E-2</c:v>
                </c:pt>
                <c:pt idx="11178">
                  <c:v>9.9999933651007303E-2</c:v>
                </c:pt>
                <c:pt idx="11179">
                  <c:v>9.9999933651007303E-2</c:v>
                </c:pt>
                <c:pt idx="11180">
                  <c:v>9.9999933651007303E-2</c:v>
                </c:pt>
                <c:pt idx="11181">
                  <c:v>9.9999933651007303E-2</c:v>
                </c:pt>
                <c:pt idx="11182">
                  <c:v>9.9999933651007303E-2</c:v>
                </c:pt>
                <c:pt idx="11183">
                  <c:v>9.9999933651007303E-2</c:v>
                </c:pt>
                <c:pt idx="11184">
                  <c:v>9.9999933651007303E-2</c:v>
                </c:pt>
                <c:pt idx="11185">
                  <c:v>9.9999933651007303E-2</c:v>
                </c:pt>
                <c:pt idx="11186">
                  <c:v>9.9999933651007303E-2</c:v>
                </c:pt>
                <c:pt idx="11187">
                  <c:v>9.9999933651007303E-2</c:v>
                </c:pt>
                <c:pt idx="11188">
                  <c:v>9.9999933651007303E-2</c:v>
                </c:pt>
                <c:pt idx="11189">
                  <c:v>9.9999933651007303E-2</c:v>
                </c:pt>
                <c:pt idx="11190">
                  <c:v>9.9999933651007303E-2</c:v>
                </c:pt>
                <c:pt idx="11191">
                  <c:v>9.9999933651007303E-2</c:v>
                </c:pt>
                <c:pt idx="11192">
                  <c:v>9.9999933651007303E-2</c:v>
                </c:pt>
                <c:pt idx="11193">
                  <c:v>9.9999933651007303E-2</c:v>
                </c:pt>
                <c:pt idx="11194">
                  <c:v>9.9999933651007303E-2</c:v>
                </c:pt>
                <c:pt idx="11195">
                  <c:v>9.9999933651007303E-2</c:v>
                </c:pt>
                <c:pt idx="11196">
                  <c:v>9.9999933651007303E-2</c:v>
                </c:pt>
                <c:pt idx="11197">
                  <c:v>9.9999933651007303E-2</c:v>
                </c:pt>
                <c:pt idx="11198">
                  <c:v>9.9999933651007303E-2</c:v>
                </c:pt>
                <c:pt idx="11199">
                  <c:v>9.9999933651007303E-2</c:v>
                </c:pt>
                <c:pt idx="11200">
                  <c:v>9.9999933651007303E-2</c:v>
                </c:pt>
                <c:pt idx="11201">
                  <c:v>9.9999933651007303E-2</c:v>
                </c:pt>
                <c:pt idx="11202">
                  <c:v>9.9999933651007303E-2</c:v>
                </c:pt>
                <c:pt idx="11203">
                  <c:v>9.9999933651007303E-2</c:v>
                </c:pt>
                <c:pt idx="11204">
                  <c:v>9.9999933651007303E-2</c:v>
                </c:pt>
                <c:pt idx="11205">
                  <c:v>9.9999933651007303E-2</c:v>
                </c:pt>
                <c:pt idx="11206">
                  <c:v>9.9999933651007303E-2</c:v>
                </c:pt>
                <c:pt idx="11207">
                  <c:v>9.9999933651007303E-2</c:v>
                </c:pt>
                <c:pt idx="11208">
                  <c:v>9.9999933651007303E-2</c:v>
                </c:pt>
                <c:pt idx="11209">
                  <c:v>9.9999933651007303E-2</c:v>
                </c:pt>
                <c:pt idx="11210">
                  <c:v>9.9999933651007303E-2</c:v>
                </c:pt>
                <c:pt idx="11211">
                  <c:v>9.9999933651007303E-2</c:v>
                </c:pt>
                <c:pt idx="11212">
                  <c:v>9.9999933651007303E-2</c:v>
                </c:pt>
                <c:pt idx="11213">
                  <c:v>9.9999933651007303E-2</c:v>
                </c:pt>
                <c:pt idx="11214">
                  <c:v>9.9999933651007303E-2</c:v>
                </c:pt>
                <c:pt idx="11215">
                  <c:v>9.9999933651007303E-2</c:v>
                </c:pt>
                <c:pt idx="11216">
                  <c:v>9.9999933651007303E-2</c:v>
                </c:pt>
                <c:pt idx="11217">
                  <c:v>9.9999933651007303E-2</c:v>
                </c:pt>
                <c:pt idx="11218">
                  <c:v>9.9999933651007303E-2</c:v>
                </c:pt>
                <c:pt idx="11219">
                  <c:v>9.9999933651007303E-2</c:v>
                </c:pt>
                <c:pt idx="11220">
                  <c:v>9.9999933651007303E-2</c:v>
                </c:pt>
                <c:pt idx="11221">
                  <c:v>9.9999933651007303E-2</c:v>
                </c:pt>
                <c:pt idx="11222">
                  <c:v>9.9999933651007303E-2</c:v>
                </c:pt>
                <c:pt idx="11223">
                  <c:v>9.9999933651007303E-2</c:v>
                </c:pt>
                <c:pt idx="11224">
                  <c:v>9.9999933651007303E-2</c:v>
                </c:pt>
                <c:pt idx="11225">
                  <c:v>9.9999933651007303E-2</c:v>
                </c:pt>
                <c:pt idx="11226">
                  <c:v>9.9999933651007303E-2</c:v>
                </c:pt>
                <c:pt idx="11227">
                  <c:v>9.9999933651007303E-2</c:v>
                </c:pt>
                <c:pt idx="11228">
                  <c:v>9.9999933651007303E-2</c:v>
                </c:pt>
                <c:pt idx="11229">
                  <c:v>9.9999933651007303E-2</c:v>
                </c:pt>
                <c:pt idx="11230">
                  <c:v>9.9999933651007303E-2</c:v>
                </c:pt>
                <c:pt idx="11231">
                  <c:v>9.9999933651007303E-2</c:v>
                </c:pt>
                <c:pt idx="11232">
                  <c:v>9.9999933651007303E-2</c:v>
                </c:pt>
                <c:pt idx="11233">
                  <c:v>9.9999933651007303E-2</c:v>
                </c:pt>
                <c:pt idx="11234">
                  <c:v>9.9999933651007303E-2</c:v>
                </c:pt>
                <c:pt idx="11235">
                  <c:v>9.9999933651007303E-2</c:v>
                </c:pt>
                <c:pt idx="11236">
                  <c:v>9.9999933651007303E-2</c:v>
                </c:pt>
                <c:pt idx="11237">
                  <c:v>9.9999933651007303E-2</c:v>
                </c:pt>
                <c:pt idx="11238">
                  <c:v>9.9999933651007303E-2</c:v>
                </c:pt>
                <c:pt idx="11239">
                  <c:v>9.9999933651007303E-2</c:v>
                </c:pt>
                <c:pt idx="11240">
                  <c:v>9.9999933651007303E-2</c:v>
                </c:pt>
                <c:pt idx="11241">
                  <c:v>9.9999933651007303E-2</c:v>
                </c:pt>
                <c:pt idx="11242">
                  <c:v>9.9999933651007303E-2</c:v>
                </c:pt>
                <c:pt idx="11243">
                  <c:v>9.9999933651007303E-2</c:v>
                </c:pt>
                <c:pt idx="11244">
                  <c:v>9.9999933651007303E-2</c:v>
                </c:pt>
                <c:pt idx="11245">
                  <c:v>9.9999933651007303E-2</c:v>
                </c:pt>
                <c:pt idx="11246">
                  <c:v>9.9999933651007303E-2</c:v>
                </c:pt>
                <c:pt idx="11247">
                  <c:v>9.9999933651007303E-2</c:v>
                </c:pt>
                <c:pt idx="11248">
                  <c:v>9.9999933651007303E-2</c:v>
                </c:pt>
                <c:pt idx="11249">
                  <c:v>9.9999933651007303E-2</c:v>
                </c:pt>
                <c:pt idx="11250">
                  <c:v>9.9999933651007303E-2</c:v>
                </c:pt>
                <c:pt idx="11251">
                  <c:v>9.9999933651007303E-2</c:v>
                </c:pt>
                <c:pt idx="11252">
                  <c:v>9.9999933651007303E-2</c:v>
                </c:pt>
                <c:pt idx="11253">
                  <c:v>9.9999933651007303E-2</c:v>
                </c:pt>
                <c:pt idx="11254">
                  <c:v>9.9999933651007303E-2</c:v>
                </c:pt>
                <c:pt idx="11255">
                  <c:v>9.9999933651007303E-2</c:v>
                </c:pt>
                <c:pt idx="11256">
                  <c:v>9.9999933651007303E-2</c:v>
                </c:pt>
                <c:pt idx="11257">
                  <c:v>9.9999933651007303E-2</c:v>
                </c:pt>
                <c:pt idx="11258">
                  <c:v>9.9999933651007303E-2</c:v>
                </c:pt>
                <c:pt idx="11259">
                  <c:v>9.9999933651007303E-2</c:v>
                </c:pt>
                <c:pt idx="11260">
                  <c:v>9.9999933651007303E-2</c:v>
                </c:pt>
                <c:pt idx="11261">
                  <c:v>9.9999933651007303E-2</c:v>
                </c:pt>
                <c:pt idx="11262">
                  <c:v>9.9999933651007303E-2</c:v>
                </c:pt>
                <c:pt idx="11263">
                  <c:v>9.9999933651007303E-2</c:v>
                </c:pt>
                <c:pt idx="11264">
                  <c:v>9.9999933651007303E-2</c:v>
                </c:pt>
                <c:pt idx="11265">
                  <c:v>9.9999933651007303E-2</c:v>
                </c:pt>
                <c:pt idx="11266">
                  <c:v>9.9999933651007303E-2</c:v>
                </c:pt>
                <c:pt idx="11267">
                  <c:v>9.9999933651007303E-2</c:v>
                </c:pt>
                <c:pt idx="11268">
                  <c:v>9.9999933651007303E-2</c:v>
                </c:pt>
                <c:pt idx="11269">
                  <c:v>9.9999933651007303E-2</c:v>
                </c:pt>
                <c:pt idx="11270">
                  <c:v>9.9999933651007303E-2</c:v>
                </c:pt>
                <c:pt idx="11271">
                  <c:v>9.9999933651007303E-2</c:v>
                </c:pt>
                <c:pt idx="11272">
                  <c:v>9.9999933651007303E-2</c:v>
                </c:pt>
                <c:pt idx="11273">
                  <c:v>9.9999933651007303E-2</c:v>
                </c:pt>
                <c:pt idx="11274">
                  <c:v>9.9999933651007303E-2</c:v>
                </c:pt>
                <c:pt idx="11275">
                  <c:v>9.9999933651007303E-2</c:v>
                </c:pt>
                <c:pt idx="11276">
                  <c:v>9.9999933651007303E-2</c:v>
                </c:pt>
                <c:pt idx="11277">
                  <c:v>9.9999933651007303E-2</c:v>
                </c:pt>
                <c:pt idx="11278">
                  <c:v>9.9999933651007303E-2</c:v>
                </c:pt>
                <c:pt idx="11279">
                  <c:v>9.9999933651007303E-2</c:v>
                </c:pt>
                <c:pt idx="11280">
                  <c:v>9.9999933651007303E-2</c:v>
                </c:pt>
                <c:pt idx="11281">
                  <c:v>9.9999933651007303E-2</c:v>
                </c:pt>
                <c:pt idx="11282">
                  <c:v>9.9999933651007303E-2</c:v>
                </c:pt>
                <c:pt idx="11283">
                  <c:v>9.9999933651007303E-2</c:v>
                </c:pt>
                <c:pt idx="11284">
                  <c:v>9.9999933651007303E-2</c:v>
                </c:pt>
                <c:pt idx="11285">
                  <c:v>9.9999933651007303E-2</c:v>
                </c:pt>
                <c:pt idx="11286">
                  <c:v>9.9999933651007303E-2</c:v>
                </c:pt>
                <c:pt idx="11287">
                  <c:v>9.9999933651007303E-2</c:v>
                </c:pt>
                <c:pt idx="11288">
                  <c:v>9.9999933651007303E-2</c:v>
                </c:pt>
                <c:pt idx="11289">
                  <c:v>9.9999933651007303E-2</c:v>
                </c:pt>
                <c:pt idx="11290">
                  <c:v>9.9999933651007303E-2</c:v>
                </c:pt>
                <c:pt idx="11291">
                  <c:v>9.9999933651007303E-2</c:v>
                </c:pt>
                <c:pt idx="11292">
                  <c:v>9.9999933651007303E-2</c:v>
                </c:pt>
                <c:pt idx="11293">
                  <c:v>9.9999933651007303E-2</c:v>
                </c:pt>
                <c:pt idx="11294">
                  <c:v>9.9999933651007303E-2</c:v>
                </c:pt>
                <c:pt idx="11295">
                  <c:v>9.9999933651007303E-2</c:v>
                </c:pt>
                <c:pt idx="11296">
                  <c:v>9.9999933651007303E-2</c:v>
                </c:pt>
                <c:pt idx="11297">
                  <c:v>9.9999933651007303E-2</c:v>
                </c:pt>
                <c:pt idx="11298">
                  <c:v>9.9999933651007303E-2</c:v>
                </c:pt>
                <c:pt idx="11299">
                  <c:v>9.9999933651007303E-2</c:v>
                </c:pt>
                <c:pt idx="11300">
                  <c:v>9.9999933651007303E-2</c:v>
                </c:pt>
                <c:pt idx="11301">
                  <c:v>9.9999933651007303E-2</c:v>
                </c:pt>
                <c:pt idx="11302">
                  <c:v>9.9999933651007303E-2</c:v>
                </c:pt>
                <c:pt idx="11303">
                  <c:v>9.9999933651007303E-2</c:v>
                </c:pt>
                <c:pt idx="11304">
                  <c:v>9.9999933651007303E-2</c:v>
                </c:pt>
                <c:pt idx="11305">
                  <c:v>9.9999933651007303E-2</c:v>
                </c:pt>
                <c:pt idx="11306">
                  <c:v>9.9999933651007303E-2</c:v>
                </c:pt>
                <c:pt idx="11307">
                  <c:v>9.9999933651007303E-2</c:v>
                </c:pt>
                <c:pt idx="11308">
                  <c:v>9.9999933651007303E-2</c:v>
                </c:pt>
                <c:pt idx="11309">
                  <c:v>9.9999933651007303E-2</c:v>
                </c:pt>
                <c:pt idx="11310">
                  <c:v>9.9999933651007303E-2</c:v>
                </c:pt>
                <c:pt idx="11311">
                  <c:v>9.9999933651007303E-2</c:v>
                </c:pt>
                <c:pt idx="11312">
                  <c:v>9.9999933651007303E-2</c:v>
                </c:pt>
                <c:pt idx="11313">
                  <c:v>9.9999933651007303E-2</c:v>
                </c:pt>
                <c:pt idx="11314">
                  <c:v>9.9999933651007303E-2</c:v>
                </c:pt>
                <c:pt idx="11315">
                  <c:v>9.9999933651007303E-2</c:v>
                </c:pt>
                <c:pt idx="11316">
                  <c:v>9.9999933651007303E-2</c:v>
                </c:pt>
                <c:pt idx="11317">
                  <c:v>9.9999933651007303E-2</c:v>
                </c:pt>
                <c:pt idx="11318">
                  <c:v>9.9999933651007303E-2</c:v>
                </c:pt>
                <c:pt idx="11319">
                  <c:v>9.9999933651007303E-2</c:v>
                </c:pt>
                <c:pt idx="11320">
                  <c:v>9.9999933651007303E-2</c:v>
                </c:pt>
                <c:pt idx="11321">
                  <c:v>9.9999933651007303E-2</c:v>
                </c:pt>
                <c:pt idx="11322">
                  <c:v>9.9999933651007303E-2</c:v>
                </c:pt>
                <c:pt idx="11323">
                  <c:v>9.9999933651007303E-2</c:v>
                </c:pt>
                <c:pt idx="11324">
                  <c:v>9.9999933651007303E-2</c:v>
                </c:pt>
                <c:pt idx="11325">
                  <c:v>9.9999933651007303E-2</c:v>
                </c:pt>
                <c:pt idx="11326">
                  <c:v>9.9999933651007303E-2</c:v>
                </c:pt>
                <c:pt idx="11327">
                  <c:v>9.9999933651007303E-2</c:v>
                </c:pt>
                <c:pt idx="11328">
                  <c:v>9.9999933651007303E-2</c:v>
                </c:pt>
                <c:pt idx="11329">
                  <c:v>9.9999933651007303E-2</c:v>
                </c:pt>
                <c:pt idx="11330">
                  <c:v>9.9999933651007303E-2</c:v>
                </c:pt>
                <c:pt idx="11331">
                  <c:v>9.9999933651007303E-2</c:v>
                </c:pt>
                <c:pt idx="11332">
                  <c:v>9.9999933651007303E-2</c:v>
                </c:pt>
                <c:pt idx="11333">
                  <c:v>9.9999933651007303E-2</c:v>
                </c:pt>
                <c:pt idx="11334">
                  <c:v>9.9999933651007303E-2</c:v>
                </c:pt>
                <c:pt idx="11335">
                  <c:v>9.9999933651007303E-2</c:v>
                </c:pt>
                <c:pt idx="11336">
                  <c:v>9.9999933651007303E-2</c:v>
                </c:pt>
                <c:pt idx="11337">
                  <c:v>9.9999933651007303E-2</c:v>
                </c:pt>
                <c:pt idx="11338">
                  <c:v>9.9999933651007303E-2</c:v>
                </c:pt>
                <c:pt idx="11339">
                  <c:v>9.9999933651007303E-2</c:v>
                </c:pt>
                <c:pt idx="11340">
                  <c:v>9.9999933651007303E-2</c:v>
                </c:pt>
                <c:pt idx="11341">
                  <c:v>9.9999933651007303E-2</c:v>
                </c:pt>
                <c:pt idx="11342">
                  <c:v>9.9999933651007303E-2</c:v>
                </c:pt>
                <c:pt idx="11343">
                  <c:v>9.9999933651007303E-2</c:v>
                </c:pt>
                <c:pt idx="11344">
                  <c:v>9.9999933651007303E-2</c:v>
                </c:pt>
                <c:pt idx="11345">
                  <c:v>9.9999933651007303E-2</c:v>
                </c:pt>
                <c:pt idx="11346">
                  <c:v>9.9999933651007303E-2</c:v>
                </c:pt>
                <c:pt idx="11347">
                  <c:v>9.9999933651007303E-2</c:v>
                </c:pt>
                <c:pt idx="11348">
                  <c:v>9.9999933651007303E-2</c:v>
                </c:pt>
                <c:pt idx="11349">
                  <c:v>9.9999933651007303E-2</c:v>
                </c:pt>
                <c:pt idx="11350">
                  <c:v>9.9999933651007303E-2</c:v>
                </c:pt>
                <c:pt idx="11351">
                  <c:v>9.9999933651007303E-2</c:v>
                </c:pt>
                <c:pt idx="11352">
                  <c:v>9.9999933651007303E-2</c:v>
                </c:pt>
                <c:pt idx="11353">
                  <c:v>9.9999933651007303E-2</c:v>
                </c:pt>
                <c:pt idx="11354">
                  <c:v>9.9999933651007303E-2</c:v>
                </c:pt>
                <c:pt idx="11355">
                  <c:v>9.9999933651007303E-2</c:v>
                </c:pt>
                <c:pt idx="11356">
                  <c:v>9.9999933651007303E-2</c:v>
                </c:pt>
                <c:pt idx="11357">
                  <c:v>9.9999933651007303E-2</c:v>
                </c:pt>
                <c:pt idx="11358">
                  <c:v>9.9999933651007303E-2</c:v>
                </c:pt>
                <c:pt idx="11359">
                  <c:v>9.9999933651007303E-2</c:v>
                </c:pt>
                <c:pt idx="11360">
                  <c:v>9.9999933651007303E-2</c:v>
                </c:pt>
                <c:pt idx="11361">
                  <c:v>9.9999933651007303E-2</c:v>
                </c:pt>
                <c:pt idx="11362">
                  <c:v>9.9999933651007303E-2</c:v>
                </c:pt>
                <c:pt idx="11363">
                  <c:v>9.9999933651007303E-2</c:v>
                </c:pt>
                <c:pt idx="11364">
                  <c:v>9.9999933651007303E-2</c:v>
                </c:pt>
                <c:pt idx="11365">
                  <c:v>9.9999933651007303E-2</c:v>
                </c:pt>
                <c:pt idx="11366">
                  <c:v>9.9999933651007303E-2</c:v>
                </c:pt>
                <c:pt idx="11367">
                  <c:v>9.9999933651007303E-2</c:v>
                </c:pt>
                <c:pt idx="11368">
                  <c:v>9.9999933651007303E-2</c:v>
                </c:pt>
                <c:pt idx="11369">
                  <c:v>9.9999933651007303E-2</c:v>
                </c:pt>
                <c:pt idx="11370">
                  <c:v>9.9999933651007303E-2</c:v>
                </c:pt>
                <c:pt idx="11371">
                  <c:v>9.9999933651007303E-2</c:v>
                </c:pt>
                <c:pt idx="11372">
                  <c:v>9.9999933651007303E-2</c:v>
                </c:pt>
                <c:pt idx="11373">
                  <c:v>9.9999933651007303E-2</c:v>
                </c:pt>
                <c:pt idx="11374">
                  <c:v>9.9999933651007303E-2</c:v>
                </c:pt>
                <c:pt idx="11375">
                  <c:v>9.9999933651007303E-2</c:v>
                </c:pt>
                <c:pt idx="11376">
                  <c:v>9.9999933651007303E-2</c:v>
                </c:pt>
                <c:pt idx="11377">
                  <c:v>9.9999933651007303E-2</c:v>
                </c:pt>
                <c:pt idx="11378">
                  <c:v>9.9999933651007303E-2</c:v>
                </c:pt>
                <c:pt idx="11379">
                  <c:v>9.9999933651007303E-2</c:v>
                </c:pt>
                <c:pt idx="11380">
                  <c:v>9.9999933651007303E-2</c:v>
                </c:pt>
                <c:pt idx="11381">
                  <c:v>9.9999933651007303E-2</c:v>
                </c:pt>
                <c:pt idx="11382">
                  <c:v>9.9999933651007303E-2</c:v>
                </c:pt>
                <c:pt idx="11383">
                  <c:v>9.9999933651007303E-2</c:v>
                </c:pt>
                <c:pt idx="11384">
                  <c:v>9.9999933651007303E-2</c:v>
                </c:pt>
                <c:pt idx="11385">
                  <c:v>9.9999933651007303E-2</c:v>
                </c:pt>
                <c:pt idx="11386">
                  <c:v>9.9999933651007303E-2</c:v>
                </c:pt>
                <c:pt idx="11387">
                  <c:v>9.9999933651007303E-2</c:v>
                </c:pt>
                <c:pt idx="11388">
                  <c:v>9.9999933651007303E-2</c:v>
                </c:pt>
                <c:pt idx="11389">
                  <c:v>9.9999933651007303E-2</c:v>
                </c:pt>
                <c:pt idx="11390">
                  <c:v>9.9999933651007303E-2</c:v>
                </c:pt>
                <c:pt idx="11391">
                  <c:v>9.9999933651007303E-2</c:v>
                </c:pt>
                <c:pt idx="11392">
                  <c:v>9.9999933651007303E-2</c:v>
                </c:pt>
                <c:pt idx="11393">
                  <c:v>9.9999933651007303E-2</c:v>
                </c:pt>
                <c:pt idx="11394">
                  <c:v>9.9999933651007303E-2</c:v>
                </c:pt>
                <c:pt idx="11395">
                  <c:v>9.9999933651007303E-2</c:v>
                </c:pt>
                <c:pt idx="11396">
                  <c:v>9.9999933651007303E-2</c:v>
                </c:pt>
                <c:pt idx="11397">
                  <c:v>9.9999933651007303E-2</c:v>
                </c:pt>
                <c:pt idx="11398">
                  <c:v>9.9999933651007303E-2</c:v>
                </c:pt>
                <c:pt idx="11399">
                  <c:v>9.9999933651007303E-2</c:v>
                </c:pt>
                <c:pt idx="11400">
                  <c:v>9.9999933651007303E-2</c:v>
                </c:pt>
                <c:pt idx="11401">
                  <c:v>9.9999933651007303E-2</c:v>
                </c:pt>
                <c:pt idx="11402">
                  <c:v>9.9999933651007303E-2</c:v>
                </c:pt>
                <c:pt idx="11403">
                  <c:v>9.9999933651007303E-2</c:v>
                </c:pt>
                <c:pt idx="11404">
                  <c:v>9.9999933651007303E-2</c:v>
                </c:pt>
                <c:pt idx="11405">
                  <c:v>9.9999933651007303E-2</c:v>
                </c:pt>
                <c:pt idx="11406">
                  <c:v>9.9999933651007303E-2</c:v>
                </c:pt>
                <c:pt idx="11407">
                  <c:v>9.9999933651007303E-2</c:v>
                </c:pt>
                <c:pt idx="11408">
                  <c:v>9.9999933651007303E-2</c:v>
                </c:pt>
                <c:pt idx="11409">
                  <c:v>9.9999933651007303E-2</c:v>
                </c:pt>
                <c:pt idx="11410">
                  <c:v>9.9999933651007303E-2</c:v>
                </c:pt>
                <c:pt idx="11411">
                  <c:v>9.9999933651007303E-2</c:v>
                </c:pt>
                <c:pt idx="11412">
                  <c:v>9.9999933651007303E-2</c:v>
                </c:pt>
                <c:pt idx="11413">
                  <c:v>9.9999933651007303E-2</c:v>
                </c:pt>
                <c:pt idx="11414">
                  <c:v>9.9999933651007303E-2</c:v>
                </c:pt>
                <c:pt idx="11415">
                  <c:v>9.9999933651007303E-2</c:v>
                </c:pt>
                <c:pt idx="11416">
                  <c:v>9.9999933651007303E-2</c:v>
                </c:pt>
                <c:pt idx="11417">
                  <c:v>9.9999933651007303E-2</c:v>
                </c:pt>
                <c:pt idx="11418">
                  <c:v>9.9999933651007303E-2</c:v>
                </c:pt>
                <c:pt idx="11419">
                  <c:v>9.9999933651007303E-2</c:v>
                </c:pt>
                <c:pt idx="11420">
                  <c:v>9.9999933651007303E-2</c:v>
                </c:pt>
                <c:pt idx="11421">
                  <c:v>9.9999933651007303E-2</c:v>
                </c:pt>
                <c:pt idx="11422">
                  <c:v>9.9999933651007303E-2</c:v>
                </c:pt>
                <c:pt idx="11423">
                  <c:v>9.9999933651007303E-2</c:v>
                </c:pt>
                <c:pt idx="11424">
                  <c:v>9.9999933651007303E-2</c:v>
                </c:pt>
                <c:pt idx="11425">
                  <c:v>9.9999933651007303E-2</c:v>
                </c:pt>
                <c:pt idx="11426">
                  <c:v>9.9999933651007303E-2</c:v>
                </c:pt>
                <c:pt idx="11427">
                  <c:v>9.9999933651007303E-2</c:v>
                </c:pt>
                <c:pt idx="11428">
                  <c:v>9.9999933651007303E-2</c:v>
                </c:pt>
                <c:pt idx="11429">
                  <c:v>9.9999933651007303E-2</c:v>
                </c:pt>
                <c:pt idx="11430">
                  <c:v>9.9999933651007303E-2</c:v>
                </c:pt>
                <c:pt idx="11431">
                  <c:v>9.9999933651007303E-2</c:v>
                </c:pt>
                <c:pt idx="11432">
                  <c:v>9.9999933651007303E-2</c:v>
                </c:pt>
                <c:pt idx="11433">
                  <c:v>9.9999933651007303E-2</c:v>
                </c:pt>
                <c:pt idx="11434">
                  <c:v>9.9999933651007303E-2</c:v>
                </c:pt>
                <c:pt idx="11435">
                  <c:v>9.9999933651007303E-2</c:v>
                </c:pt>
                <c:pt idx="11436">
                  <c:v>9.9999933651007303E-2</c:v>
                </c:pt>
                <c:pt idx="11437">
                  <c:v>9.9999933651007303E-2</c:v>
                </c:pt>
                <c:pt idx="11438">
                  <c:v>9.9999933651007303E-2</c:v>
                </c:pt>
                <c:pt idx="11439">
                  <c:v>9.9999933651007303E-2</c:v>
                </c:pt>
                <c:pt idx="11440">
                  <c:v>9.9999933651007303E-2</c:v>
                </c:pt>
                <c:pt idx="11441">
                  <c:v>9.9999933651007303E-2</c:v>
                </c:pt>
                <c:pt idx="11442">
                  <c:v>9.9999933651007303E-2</c:v>
                </c:pt>
                <c:pt idx="11443">
                  <c:v>9.9999933651007303E-2</c:v>
                </c:pt>
                <c:pt idx="11444">
                  <c:v>9.9999933651007303E-2</c:v>
                </c:pt>
                <c:pt idx="11445">
                  <c:v>9.9999933651007303E-2</c:v>
                </c:pt>
                <c:pt idx="11446">
                  <c:v>9.9999933651007303E-2</c:v>
                </c:pt>
                <c:pt idx="11447">
                  <c:v>9.9999933651007303E-2</c:v>
                </c:pt>
                <c:pt idx="11448">
                  <c:v>9.9999933651007303E-2</c:v>
                </c:pt>
                <c:pt idx="11449">
                  <c:v>9.9999933651007303E-2</c:v>
                </c:pt>
                <c:pt idx="11450">
                  <c:v>9.9999933651007303E-2</c:v>
                </c:pt>
                <c:pt idx="11451">
                  <c:v>9.9999933651007303E-2</c:v>
                </c:pt>
                <c:pt idx="11452">
                  <c:v>9.9999933651007303E-2</c:v>
                </c:pt>
                <c:pt idx="11453">
                  <c:v>9.9999933651007303E-2</c:v>
                </c:pt>
                <c:pt idx="11454">
                  <c:v>9.9999933651007303E-2</c:v>
                </c:pt>
                <c:pt idx="11455">
                  <c:v>9.9999933651007303E-2</c:v>
                </c:pt>
                <c:pt idx="11456">
                  <c:v>9.9999933651007303E-2</c:v>
                </c:pt>
                <c:pt idx="11457">
                  <c:v>9.9999933651007303E-2</c:v>
                </c:pt>
                <c:pt idx="11458">
                  <c:v>9.9999933651007303E-2</c:v>
                </c:pt>
                <c:pt idx="11459">
                  <c:v>9.9999933651007303E-2</c:v>
                </c:pt>
                <c:pt idx="11460">
                  <c:v>9.9999933651007303E-2</c:v>
                </c:pt>
                <c:pt idx="11461">
                  <c:v>9.9999933651007303E-2</c:v>
                </c:pt>
                <c:pt idx="11462">
                  <c:v>9.9999933651007303E-2</c:v>
                </c:pt>
                <c:pt idx="11463">
                  <c:v>9.9999933651007303E-2</c:v>
                </c:pt>
                <c:pt idx="11464">
                  <c:v>9.9999933651007303E-2</c:v>
                </c:pt>
                <c:pt idx="11465">
                  <c:v>9.9999933651007303E-2</c:v>
                </c:pt>
                <c:pt idx="11466">
                  <c:v>9.9999933651007303E-2</c:v>
                </c:pt>
                <c:pt idx="11467">
                  <c:v>9.9999933651007303E-2</c:v>
                </c:pt>
                <c:pt idx="11468">
                  <c:v>9.9999933651007303E-2</c:v>
                </c:pt>
                <c:pt idx="11469">
                  <c:v>9.9999933651007303E-2</c:v>
                </c:pt>
                <c:pt idx="11470">
                  <c:v>9.9999933651007303E-2</c:v>
                </c:pt>
                <c:pt idx="11471">
                  <c:v>9.9999933651007303E-2</c:v>
                </c:pt>
                <c:pt idx="11472">
                  <c:v>9.9999933651007303E-2</c:v>
                </c:pt>
                <c:pt idx="11473">
                  <c:v>9.9999933651007303E-2</c:v>
                </c:pt>
                <c:pt idx="11474">
                  <c:v>9.9999933651007303E-2</c:v>
                </c:pt>
                <c:pt idx="11475">
                  <c:v>9.9999933651007303E-2</c:v>
                </c:pt>
                <c:pt idx="11476">
                  <c:v>9.9999933651007303E-2</c:v>
                </c:pt>
                <c:pt idx="11477">
                  <c:v>9.9999933651007303E-2</c:v>
                </c:pt>
                <c:pt idx="11478">
                  <c:v>9.9999933651007303E-2</c:v>
                </c:pt>
                <c:pt idx="11479">
                  <c:v>9.9999933651007303E-2</c:v>
                </c:pt>
                <c:pt idx="11480">
                  <c:v>9.9999933651007303E-2</c:v>
                </c:pt>
                <c:pt idx="11481">
                  <c:v>9.9999933651007303E-2</c:v>
                </c:pt>
                <c:pt idx="11482">
                  <c:v>9.9999933651007303E-2</c:v>
                </c:pt>
                <c:pt idx="11483">
                  <c:v>9.9999933651007303E-2</c:v>
                </c:pt>
                <c:pt idx="11484">
                  <c:v>9.9999933651007303E-2</c:v>
                </c:pt>
                <c:pt idx="11485">
                  <c:v>9.9999933651007303E-2</c:v>
                </c:pt>
                <c:pt idx="11486">
                  <c:v>9.9999933651007303E-2</c:v>
                </c:pt>
                <c:pt idx="11487">
                  <c:v>9.9999933651007303E-2</c:v>
                </c:pt>
                <c:pt idx="11488">
                  <c:v>9.9999933651007303E-2</c:v>
                </c:pt>
                <c:pt idx="11489">
                  <c:v>9.9999933651007303E-2</c:v>
                </c:pt>
                <c:pt idx="11490">
                  <c:v>9.9999933651007303E-2</c:v>
                </c:pt>
                <c:pt idx="11491">
                  <c:v>9.9999933651007303E-2</c:v>
                </c:pt>
                <c:pt idx="11492">
                  <c:v>9.9999933651007303E-2</c:v>
                </c:pt>
                <c:pt idx="11493">
                  <c:v>9.9999933651007303E-2</c:v>
                </c:pt>
                <c:pt idx="11494">
                  <c:v>9.9999933651007303E-2</c:v>
                </c:pt>
                <c:pt idx="11495">
                  <c:v>9.9999933651007303E-2</c:v>
                </c:pt>
                <c:pt idx="11496">
                  <c:v>9.9999933651007303E-2</c:v>
                </c:pt>
                <c:pt idx="11497">
                  <c:v>9.9999933651007303E-2</c:v>
                </c:pt>
                <c:pt idx="11498">
                  <c:v>9.9999933651007303E-2</c:v>
                </c:pt>
                <c:pt idx="11499">
                  <c:v>9.9999933651007303E-2</c:v>
                </c:pt>
                <c:pt idx="11500">
                  <c:v>9.9999933651007303E-2</c:v>
                </c:pt>
                <c:pt idx="11501">
                  <c:v>9.9999933651007303E-2</c:v>
                </c:pt>
                <c:pt idx="11502">
                  <c:v>9.9999933651007303E-2</c:v>
                </c:pt>
                <c:pt idx="11503">
                  <c:v>9.9999933651007303E-2</c:v>
                </c:pt>
                <c:pt idx="11504">
                  <c:v>9.9999933651007303E-2</c:v>
                </c:pt>
                <c:pt idx="11505">
                  <c:v>9.9999933651007303E-2</c:v>
                </c:pt>
                <c:pt idx="11506">
                  <c:v>9.9999933651007303E-2</c:v>
                </c:pt>
                <c:pt idx="11507">
                  <c:v>9.9999933651007303E-2</c:v>
                </c:pt>
                <c:pt idx="11508">
                  <c:v>9.9999933651007303E-2</c:v>
                </c:pt>
                <c:pt idx="11509">
                  <c:v>9.9999933651007303E-2</c:v>
                </c:pt>
                <c:pt idx="11510">
                  <c:v>9.9999933651007303E-2</c:v>
                </c:pt>
                <c:pt idx="11511">
                  <c:v>9.9999933651007303E-2</c:v>
                </c:pt>
                <c:pt idx="11512">
                  <c:v>9.9999933651007303E-2</c:v>
                </c:pt>
                <c:pt idx="11513">
                  <c:v>9.9999933651007303E-2</c:v>
                </c:pt>
                <c:pt idx="11514">
                  <c:v>9.9999933651007303E-2</c:v>
                </c:pt>
                <c:pt idx="11515">
                  <c:v>9.9999933651007303E-2</c:v>
                </c:pt>
                <c:pt idx="11516">
                  <c:v>9.9999933651007303E-2</c:v>
                </c:pt>
                <c:pt idx="11517">
                  <c:v>9.9999933651007303E-2</c:v>
                </c:pt>
                <c:pt idx="11518">
                  <c:v>9.9999933651007303E-2</c:v>
                </c:pt>
                <c:pt idx="11519">
                  <c:v>9.9999933651007303E-2</c:v>
                </c:pt>
                <c:pt idx="11520">
                  <c:v>9.9999933651007303E-2</c:v>
                </c:pt>
                <c:pt idx="11521">
                  <c:v>9.9999933651007303E-2</c:v>
                </c:pt>
                <c:pt idx="11522">
                  <c:v>9.9999933651007303E-2</c:v>
                </c:pt>
                <c:pt idx="11523">
                  <c:v>9.9999933651007303E-2</c:v>
                </c:pt>
                <c:pt idx="11524">
                  <c:v>9.9999933651007303E-2</c:v>
                </c:pt>
                <c:pt idx="11525">
                  <c:v>9.9999933651007303E-2</c:v>
                </c:pt>
                <c:pt idx="11526">
                  <c:v>9.9999933651007303E-2</c:v>
                </c:pt>
                <c:pt idx="11527">
                  <c:v>9.9999933651007303E-2</c:v>
                </c:pt>
                <c:pt idx="11528">
                  <c:v>9.9999933651007303E-2</c:v>
                </c:pt>
                <c:pt idx="11529">
                  <c:v>9.9999933651007303E-2</c:v>
                </c:pt>
                <c:pt idx="11530">
                  <c:v>9.9999933651007303E-2</c:v>
                </c:pt>
                <c:pt idx="11531">
                  <c:v>9.9999933651007303E-2</c:v>
                </c:pt>
                <c:pt idx="11532">
                  <c:v>9.9999933651007303E-2</c:v>
                </c:pt>
                <c:pt idx="11533">
                  <c:v>9.9999933651007303E-2</c:v>
                </c:pt>
                <c:pt idx="11534">
                  <c:v>9.9999933651007303E-2</c:v>
                </c:pt>
                <c:pt idx="11535">
                  <c:v>9.9999933651007303E-2</c:v>
                </c:pt>
                <c:pt idx="11536">
                  <c:v>9.9999933651007303E-2</c:v>
                </c:pt>
                <c:pt idx="11537">
                  <c:v>9.9999933651007303E-2</c:v>
                </c:pt>
                <c:pt idx="11538">
                  <c:v>9.9999933651007303E-2</c:v>
                </c:pt>
                <c:pt idx="11539">
                  <c:v>9.9999933651007303E-2</c:v>
                </c:pt>
                <c:pt idx="11540">
                  <c:v>9.9999933651007303E-2</c:v>
                </c:pt>
                <c:pt idx="11541">
                  <c:v>9.9999933651007303E-2</c:v>
                </c:pt>
                <c:pt idx="11542">
                  <c:v>9.9999933651007303E-2</c:v>
                </c:pt>
                <c:pt idx="11543">
                  <c:v>9.9999933651007303E-2</c:v>
                </c:pt>
                <c:pt idx="11544">
                  <c:v>9.9999933651007303E-2</c:v>
                </c:pt>
                <c:pt idx="11545">
                  <c:v>9.9999933651007303E-2</c:v>
                </c:pt>
                <c:pt idx="11546">
                  <c:v>9.9999933651007303E-2</c:v>
                </c:pt>
                <c:pt idx="11547">
                  <c:v>9.9999933651007303E-2</c:v>
                </c:pt>
                <c:pt idx="11548">
                  <c:v>9.9999933651007303E-2</c:v>
                </c:pt>
                <c:pt idx="11549">
                  <c:v>9.9999933651007303E-2</c:v>
                </c:pt>
                <c:pt idx="11550">
                  <c:v>9.9999933651007303E-2</c:v>
                </c:pt>
                <c:pt idx="11551">
                  <c:v>9.9999933651007303E-2</c:v>
                </c:pt>
                <c:pt idx="11552">
                  <c:v>9.9999933651007303E-2</c:v>
                </c:pt>
                <c:pt idx="11553">
                  <c:v>9.9999933651007303E-2</c:v>
                </c:pt>
                <c:pt idx="11554">
                  <c:v>9.9999933651007303E-2</c:v>
                </c:pt>
                <c:pt idx="11555">
                  <c:v>9.9999933651007303E-2</c:v>
                </c:pt>
                <c:pt idx="11556">
                  <c:v>9.9999933651007303E-2</c:v>
                </c:pt>
                <c:pt idx="11557">
                  <c:v>9.9999933651007303E-2</c:v>
                </c:pt>
                <c:pt idx="11558">
                  <c:v>9.9999933651007303E-2</c:v>
                </c:pt>
                <c:pt idx="11559">
                  <c:v>9.9999933651007303E-2</c:v>
                </c:pt>
                <c:pt idx="11560">
                  <c:v>9.9999933651007303E-2</c:v>
                </c:pt>
                <c:pt idx="11561">
                  <c:v>9.9999933651007303E-2</c:v>
                </c:pt>
                <c:pt idx="11562">
                  <c:v>9.9999933651007303E-2</c:v>
                </c:pt>
                <c:pt idx="11563">
                  <c:v>9.9999933651007303E-2</c:v>
                </c:pt>
                <c:pt idx="11564">
                  <c:v>9.9999933651007303E-2</c:v>
                </c:pt>
                <c:pt idx="11565">
                  <c:v>9.9999933651007303E-2</c:v>
                </c:pt>
                <c:pt idx="11566">
                  <c:v>9.9999933651007303E-2</c:v>
                </c:pt>
                <c:pt idx="11567">
                  <c:v>9.9999933651007303E-2</c:v>
                </c:pt>
                <c:pt idx="11568">
                  <c:v>9.9999933651007303E-2</c:v>
                </c:pt>
                <c:pt idx="11569">
                  <c:v>9.9999933651007303E-2</c:v>
                </c:pt>
                <c:pt idx="11570">
                  <c:v>9.9999933651007303E-2</c:v>
                </c:pt>
                <c:pt idx="11571">
                  <c:v>9.9999933651007303E-2</c:v>
                </c:pt>
                <c:pt idx="11572">
                  <c:v>9.9999933651007303E-2</c:v>
                </c:pt>
                <c:pt idx="11573">
                  <c:v>9.9999933651007303E-2</c:v>
                </c:pt>
                <c:pt idx="11574">
                  <c:v>9.9999933651007303E-2</c:v>
                </c:pt>
                <c:pt idx="11575">
                  <c:v>9.9999933651007303E-2</c:v>
                </c:pt>
                <c:pt idx="11576">
                  <c:v>9.9999933651007303E-2</c:v>
                </c:pt>
                <c:pt idx="11577">
                  <c:v>9.9999933651007303E-2</c:v>
                </c:pt>
                <c:pt idx="11578">
                  <c:v>9.9999933651007303E-2</c:v>
                </c:pt>
                <c:pt idx="11579">
                  <c:v>9.9999933651007303E-2</c:v>
                </c:pt>
                <c:pt idx="11580">
                  <c:v>9.9999933651007303E-2</c:v>
                </c:pt>
                <c:pt idx="11581">
                  <c:v>9.9999933651007303E-2</c:v>
                </c:pt>
                <c:pt idx="11582">
                  <c:v>9.9999933651007303E-2</c:v>
                </c:pt>
                <c:pt idx="11583">
                  <c:v>9.9999933651007303E-2</c:v>
                </c:pt>
                <c:pt idx="11584">
                  <c:v>9.9999933651007303E-2</c:v>
                </c:pt>
                <c:pt idx="11585">
                  <c:v>9.9999933651007303E-2</c:v>
                </c:pt>
                <c:pt idx="11586">
                  <c:v>9.9999933651007303E-2</c:v>
                </c:pt>
                <c:pt idx="11587">
                  <c:v>9.9999933651007303E-2</c:v>
                </c:pt>
                <c:pt idx="11588">
                  <c:v>9.9999933651007303E-2</c:v>
                </c:pt>
                <c:pt idx="11589">
                  <c:v>9.9999933651007303E-2</c:v>
                </c:pt>
                <c:pt idx="11590">
                  <c:v>9.9999933651007303E-2</c:v>
                </c:pt>
                <c:pt idx="11591">
                  <c:v>9.9999933651007303E-2</c:v>
                </c:pt>
                <c:pt idx="11592">
                  <c:v>9.9999933651007303E-2</c:v>
                </c:pt>
                <c:pt idx="11593">
                  <c:v>9.9999933651007303E-2</c:v>
                </c:pt>
                <c:pt idx="11594">
                  <c:v>9.9999933651007303E-2</c:v>
                </c:pt>
                <c:pt idx="11595">
                  <c:v>9.9999933651007303E-2</c:v>
                </c:pt>
                <c:pt idx="11596">
                  <c:v>9.9999933651007303E-2</c:v>
                </c:pt>
                <c:pt idx="11597">
                  <c:v>9.9999933651007303E-2</c:v>
                </c:pt>
                <c:pt idx="11598">
                  <c:v>9.9999933651007303E-2</c:v>
                </c:pt>
                <c:pt idx="11599">
                  <c:v>9.9999933651007303E-2</c:v>
                </c:pt>
                <c:pt idx="11600">
                  <c:v>9.9999933651007303E-2</c:v>
                </c:pt>
                <c:pt idx="11601">
                  <c:v>9.9999933651007303E-2</c:v>
                </c:pt>
                <c:pt idx="11602">
                  <c:v>9.9999933651007303E-2</c:v>
                </c:pt>
                <c:pt idx="11603">
                  <c:v>9.9999933651007303E-2</c:v>
                </c:pt>
                <c:pt idx="11604">
                  <c:v>9.9999933651007303E-2</c:v>
                </c:pt>
                <c:pt idx="11605">
                  <c:v>9.9999933651007303E-2</c:v>
                </c:pt>
                <c:pt idx="11606">
                  <c:v>9.9999933651007303E-2</c:v>
                </c:pt>
                <c:pt idx="11607">
                  <c:v>9.9999933651007303E-2</c:v>
                </c:pt>
                <c:pt idx="11608">
                  <c:v>9.9999933651007303E-2</c:v>
                </c:pt>
                <c:pt idx="11609">
                  <c:v>9.9999933651007303E-2</c:v>
                </c:pt>
                <c:pt idx="11610">
                  <c:v>9.9999933651007303E-2</c:v>
                </c:pt>
                <c:pt idx="11611">
                  <c:v>9.9999933651007303E-2</c:v>
                </c:pt>
                <c:pt idx="11612">
                  <c:v>9.9999933651007303E-2</c:v>
                </c:pt>
                <c:pt idx="11613">
                  <c:v>9.9999933651007303E-2</c:v>
                </c:pt>
                <c:pt idx="11614">
                  <c:v>9.9999933651007303E-2</c:v>
                </c:pt>
                <c:pt idx="11615">
                  <c:v>9.9999933651007303E-2</c:v>
                </c:pt>
                <c:pt idx="11616">
                  <c:v>9.9999933651007303E-2</c:v>
                </c:pt>
                <c:pt idx="11617">
                  <c:v>9.9999933651007303E-2</c:v>
                </c:pt>
                <c:pt idx="11618">
                  <c:v>9.9999933651007303E-2</c:v>
                </c:pt>
                <c:pt idx="11619">
                  <c:v>9.9999933651007303E-2</c:v>
                </c:pt>
                <c:pt idx="11620">
                  <c:v>9.9999933651007303E-2</c:v>
                </c:pt>
                <c:pt idx="11621">
                  <c:v>9.9999933651007303E-2</c:v>
                </c:pt>
                <c:pt idx="11622">
                  <c:v>9.9999933651007303E-2</c:v>
                </c:pt>
                <c:pt idx="11623">
                  <c:v>9.9999933651007303E-2</c:v>
                </c:pt>
                <c:pt idx="11624">
                  <c:v>9.9999933651007303E-2</c:v>
                </c:pt>
                <c:pt idx="11625">
                  <c:v>9.9999933651007303E-2</c:v>
                </c:pt>
                <c:pt idx="11626">
                  <c:v>9.9999933651007303E-2</c:v>
                </c:pt>
                <c:pt idx="11627">
                  <c:v>9.9999933651007303E-2</c:v>
                </c:pt>
                <c:pt idx="11628">
                  <c:v>9.9999933651007303E-2</c:v>
                </c:pt>
                <c:pt idx="11629">
                  <c:v>9.9999933651007303E-2</c:v>
                </c:pt>
                <c:pt idx="11630">
                  <c:v>9.9999933651007303E-2</c:v>
                </c:pt>
                <c:pt idx="11631">
                  <c:v>9.9999933651007303E-2</c:v>
                </c:pt>
                <c:pt idx="11632">
                  <c:v>9.9999933651007303E-2</c:v>
                </c:pt>
                <c:pt idx="11633">
                  <c:v>9.9999933651007303E-2</c:v>
                </c:pt>
                <c:pt idx="11634">
                  <c:v>9.9999933651007303E-2</c:v>
                </c:pt>
                <c:pt idx="11635">
                  <c:v>9.9999933651007303E-2</c:v>
                </c:pt>
                <c:pt idx="11636">
                  <c:v>9.9999933651007303E-2</c:v>
                </c:pt>
                <c:pt idx="11637">
                  <c:v>9.9999933651007303E-2</c:v>
                </c:pt>
                <c:pt idx="11638">
                  <c:v>9.9999933651007303E-2</c:v>
                </c:pt>
                <c:pt idx="11639">
                  <c:v>9.9999933651007303E-2</c:v>
                </c:pt>
                <c:pt idx="11640">
                  <c:v>9.9999933651007303E-2</c:v>
                </c:pt>
                <c:pt idx="11641">
                  <c:v>9.9999933651007303E-2</c:v>
                </c:pt>
                <c:pt idx="11642">
                  <c:v>9.9999933651007303E-2</c:v>
                </c:pt>
                <c:pt idx="11643">
                  <c:v>9.9999933651007303E-2</c:v>
                </c:pt>
                <c:pt idx="11644">
                  <c:v>9.9999933651007303E-2</c:v>
                </c:pt>
                <c:pt idx="11645">
                  <c:v>9.9999933651007303E-2</c:v>
                </c:pt>
                <c:pt idx="11646">
                  <c:v>9.9999933651007303E-2</c:v>
                </c:pt>
                <c:pt idx="11647">
                  <c:v>9.9999933651007303E-2</c:v>
                </c:pt>
                <c:pt idx="11648">
                  <c:v>9.9999933651007303E-2</c:v>
                </c:pt>
                <c:pt idx="11649">
                  <c:v>9.9999933651007303E-2</c:v>
                </c:pt>
                <c:pt idx="11650">
                  <c:v>9.9999933651007303E-2</c:v>
                </c:pt>
                <c:pt idx="11651">
                  <c:v>9.9999933651007303E-2</c:v>
                </c:pt>
                <c:pt idx="11652">
                  <c:v>9.9999933651007303E-2</c:v>
                </c:pt>
                <c:pt idx="11653">
                  <c:v>9.9999933651007303E-2</c:v>
                </c:pt>
                <c:pt idx="11654">
                  <c:v>9.9999933651007303E-2</c:v>
                </c:pt>
                <c:pt idx="11655">
                  <c:v>9.9999933651007303E-2</c:v>
                </c:pt>
                <c:pt idx="11656">
                  <c:v>9.9999933651007303E-2</c:v>
                </c:pt>
                <c:pt idx="11657">
                  <c:v>9.9999933651007303E-2</c:v>
                </c:pt>
                <c:pt idx="11658">
                  <c:v>9.9999933651007303E-2</c:v>
                </c:pt>
                <c:pt idx="11659">
                  <c:v>9.9999933651007303E-2</c:v>
                </c:pt>
                <c:pt idx="11660">
                  <c:v>9.9999933651007303E-2</c:v>
                </c:pt>
                <c:pt idx="11661">
                  <c:v>9.9999933651007303E-2</c:v>
                </c:pt>
                <c:pt idx="11662">
                  <c:v>9.9999933651007303E-2</c:v>
                </c:pt>
                <c:pt idx="11663">
                  <c:v>9.9999933651007303E-2</c:v>
                </c:pt>
                <c:pt idx="11664">
                  <c:v>9.9999933651007303E-2</c:v>
                </c:pt>
                <c:pt idx="11665">
                  <c:v>9.9999933651007303E-2</c:v>
                </c:pt>
                <c:pt idx="11666">
                  <c:v>9.9999933651007303E-2</c:v>
                </c:pt>
                <c:pt idx="11667">
                  <c:v>9.9999933651007303E-2</c:v>
                </c:pt>
                <c:pt idx="11668">
                  <c:v>9.9999933651007303E-2</c:v>
                </c:pt>
                <c:pt idx="11669">
                  <c:v>9.9999933651007303E-2</c:v>
                </c:pt>
                <c:pt idx="11670">
                  <c:v>9.9999933651007303E-2</c:v>
                </c:pt>
                <c:pt idx="11671">
                  <c:v>9.9999933651007303E-2</c:v>
                </c:pt>
                <c:pt idx="11672">
                  <c:v>9.9999933651007303E-2</c:v>
                </c:pt>
                <c:pt idx="11673">
                  <c:v>9.9999933651007303E-2</c:v>
                </c:pt>
                <c:pt idx="11674">
                  <c:v>9.9999933651007303E-2</c:v>
                </c:pt>
                <c:pt idx="11675">
                  <c:v>9.9999933651007303E-2</c:v>
                </c:pt>
                <c:pt idx="11676">
                  <c:v>9.9999933651007303E-2</c:v>
                </c:pt>
                <c:pt idx="11677">
                  <c:v>9.9999933651007303E-2</c:v>
                </c:pt>
                <c:pt idx="11678">
                  <c:v>9.9999933651007303E-2</c:v>
                </c:pt>
                <c:pt idx="11679">
                  <c:v>9.9999933651007303E-2</c:v>
                </c:pt>
                <c:pt idx="11680">
                  <c:v>9.9999933651007303E-2</c:v>
                </c:pt>
                <c:pt idx="11681">
                  <c:v>9.9999933651007303E-2</c:v>
                </c:pt>
                <c:pt idx="11682">
                  <c:v>9.9999933651007303E-2</c:v>
                </c:pt>
                <c:pt idx="11683">
                  <c:v>9.9999933651007303E-2</c:v>
                </c:pt>
                <c:pt idx="11684">
                  <c:v>9.9999933651007303E-2</c:v>
                </c:pt>
                <c:pt idx="11685">
                  <c:v>9.9999933651007303E-2</c:v>
                </c:pt>
                <c:pt idx="11686">
                  <c:v>9.9999933651007303E-2</c:v>
                </c:pt>
                <c:pt idx="11687">
                  <c:v>9.9999933651007303E-2</c:v>
                </c:pt>
                <c:pt idx="11688">
                  <c:v>9.9999933651007303E-2</c:v>
                </c:pt>
                <c:pt idx="11689">
                  <c:v>9.9999933651007303E-2</c:v>
                </c:pt>
                <c:pt idx="11690">
                  <c:v>9.9999933651007303E-2</c:v>
                </c:pt>
                <c:pt idx="11691">
                  <c:v>9.9999933651007303E-2</c:v>
                </c:pt>
                <c:pt idx="11692">
                  <c:v>9.9999933651007303E-2</c:v>
                </c:pt>
                <c:pt idx="11693">
                  <c:v>9.9999933651007303E-2</c:v>
                </c:pt>
                <c:pt idx="11694">
                  <c:v>9.9999933651007303E-2</c:v>
                </c:pt>
                <c:pt idx="11695">
                  <c:v>9.9999933651007303E-2</c:v>
                </c:pt>
                <c:pt idx="11696">
                  <c:v>9.9999933651007303E-2</c:v>
                </c:pt>
                <c:pt idx="11697">
                  <c:v>9.9999933651007303E-2</c:v>
                </c:pt>
                <c:pt idx="11698">
                  <c:v>9.9999933651007303E-2</c:v>
                </c:pt>
                <c:pt idx="11699">
                  <c:v>9.9999933651007303E-2</c:v>
                </c:pt>
                <c:pt idx="11700">
                  <c:v>9.9999933651007303E-2</c:v>
                </c:pt>
                <c:pt idx="11701">
                  <c:v>9.9999933651007303E-2</c:v>
                </c:pt>
                <c:pt idx="11702">
                  <c:v>9.9999933651007303E-2</c:v>
                </c:pt>
                <c:pt idx="11703">
                  <c:v>9.9999933651007303E-2</c:v>
                </c:pt>
                <c:pt idx="11704">
                  <c:v>9.9999933651007303E-2</c:v>
                </c:pt>
                <c:pt idx="11705">
                  <c:v>9.9999933651007303E-2</c:v>
                </c:pt>
                <c:pt idx="11706">
                  <c:v>9.9999933651007303E-2</c:v>
                </c:pt>
                <c:pt idx="11707">
                  <c:v>9.9999933651007303E-2</c:v>
                </c:pt>
                <c:pt idx="11708">
                  <c:v>9.9999933651007303E-2</c:v>
                </c:pt>
                <c:pt idx="11709">
                  <c:v>9.9999933651007303E-2</c:v>
                </c:pt>
                <c:pt idx="11710">
                  <c:v>9.9999933651007303E-2</c:v>
                </c:pt>
                <c:pt idx="11711">
                  <c:v>9.9999933651007303E-2</c:v>
                </c:pt>
                <c:pt idx="11712">
                  <c:v>9.9999933651007303E-2</c:v>
                </c:pt>
                <c:pt idx="11713">
                  <c:v>9.9999933651007303E-2</c:v>
                </c:pt>
                <c:pt idx="11714">
                  <c:v>9.9999933651007303E-2</c:v>
                </c:pt>
                <c:pt idx="11715">
                  <c:v>9.9999933651007303E-2</c:v>
                </c:pt>
                <c:pt idx="11716">
                  <c:v>9.9999933651007303E-2</c:v>
                </c:pt>
                <c:pt idx="11717">
                  <c:v>9.9999933651007303E-2</c:v>
                </c:pt>
                <c:pt idx="11718">
                  <c:v>9.9999933651007303E-2</c:v>
                </c:pt>
                <c:pt idx="11719">
                  <c:v>9.9999933651007303E-2</c:v>
                </c:pt>
                <c:pt idx="11720">
                  <c:v>9.9999933651007303E-2</c:v>
                </c:pt>
                <c:pt idx="11721">
                  <c:v>9.9999933651007303E-2</c:v>
                </c:pt>
                <c:pt idx="11722">
                  <c:v>9.9999933651007303E-2</c:v>
                </c:pt>
                <c:pt idx="11723">
                  <c:v>9.9999933651007303E-2</c:v>
                </c:pt>
                <c:pt idx="11724">
                  <c:v>9.9999933651007303E-2</c:v>
                </c:pt>
                <c:pt idx="11725">
                  <c:v>9.9999933651007303E-2</c:v>
                </c:pt>
                <c:pt idx="11726">
                  <c:v>9.9999933651007303E-2</c:v>
                </c:pt>
                <c:pt idx="11727">
                  <c:v>9.9999933651007303E-2</c:v>
                </c:pt>
                <c:pt idx="11728">
                  <c:v>9.9999933651007303E-2</c:v>
                </c:pt>
                <c:pt idx="11729">
                  <c:v>9.9999933651007303E-2</c:v>
                </c:pt>
                <c:pt idx="11730">
                  <c:v>9.9999933651007303E-2</c:v>
                </c:pt>
                <c:pt idx="11731">
                  <c:v>9.9999933651007303E-2</c:v>
                </c:pt>
                <c:pt idx="11732">
                  <c:v>9.9999933651007303E-2</c:v>
                </c:pt>
                <c:pt idx="11733">
                  <c:v>9.9999933651007303E-2</c:v>
                </c:pt>
                <c:pt idx="11734">
                  <c:v>9.9999933651007303E-2</c:v>
                </c:pt>
                <c:pt idx="11735">
                  <c:v>9.9999933651007303E-2</c:v>
                </c:pt>
                <c:pt idx="11736">
                  <c:v>9.9999933651007303E-2</c:v>
                </c:pt>
                <c:pt idx="11737">
                  <c:v>9.9999933651007303E-2</c:v>
                </c:pt>
                <c:pt idx="11738">
                  <c:v>9.9999933651007303E-2</c:v>
                </c:pt>
                <c:pt idx="11739">
                  <c:v>9.9999933651007303E-2</c:v>
                </c:pt>
                <c:pt idx="11740">
                  <c:v>9.9999933651007303E-2</c:v>
                </c:pt>
                <c:pt idx="11741">
                  <c:v>9.9999933651007303E-2</c:v>
                </c:pt>
                <c:pt idx="11742">
                  <c:v>9.9999933651007303E-2</c:v>
                </c:pt>
                <c:pt idx="11743">
                  <c:v>9.9999933651007303E-2</c:v>
                </c:pt>
                <c:pt idx="11744">
                  <c:v>9.9999933651007303E-2</c:v>
                </c:pt>
                <c:pt idx="11745">
                  <c:v>9.9999933651007303E-2</c:v>
                </c:pt>
                <c:pt idx="11746">
                  <c:v>9.9999933651007303E-2</c:v>
                </c:pt>
                <c:pt idx="11747">
                  <c:v>9.9999933651007303E-2</c:v>
                </c:pt>
                <c:pt idx="11748">
                  <c:v>9.9999933651007303E-2</c:v>
                </c:pt>
                <c:pt idx="11749">
                  <c:v>9.9999933651007303E-2</c:v>
                </c:pt>
                <c:pt idx="11750">
                  <c:v>9.9999933651007303E-2</c:v>
                </c:pt>
                <c:pt idx="11751">
                  <c:v>9.9999933651007303E-2</c:v>
                </c:pt>
                <c:pt idx="11752">
                  <c:v>9.9999933651007303E-2</c:v>
                </c:pt>
                <c:pt idx="11753">
                  <c:v>9.9999933651007303E-2</c:v>
                </c:pt>
                <c:pt idx="11754">
                  <c:v>9.9999933651007303E-2</c:v>
                </c:pt>
                <c:pt idx="11755">
                  <c:v>9.9999933651007303E-2</c:v>
                </c:pt>
                <c:pt idx="11756">
                  <c:v>9.9999933651007303E-2</c:v>
                </c:pt>
                <c:pt idx="11757">
                  <c:v>9.9999933651007303E-2</c:v>
                </c:pt>
                <c:pt idx="11758">
                  <c:v>9.9999933651007303E-2</c:v>
                </c:pt>
                <c:pt idx="11759">
                  <c:v>9.9999933651007303E-2</c:v>
                </c:pt>
                <c:pt idx="11760">
                  <c:v>9.9999933651007303E-2</c:v>
                </c:pt>
                <c:pt idx="11761">
                  <c:v>9.9999933651007303E-2</c:v>
                </c:pt>
                <c:pt idx="11762">
                  <c:v>9.9999933651007303E-2</c:v>
                </c:pt>
                <c:pt idx="11763">
                  <c:v>9.9999933651007303E-2</c:v>
                </c:pt>
                <c:pt idx="11764">
                  <c:v>9.9999933651007303E-2</c:v>
                </c:pt>
                <c:pt idx="11765">
                  <c:v>9.9999933651007303E-2</c:v>
                </c:pt>
                <c:pt idx="11766">
                  <c:v>9.9999933651007303E-2</c:v>
                </c:pt>
                <c:pt idx="11767">
                  <c:v>9.9999933651007303E-2</c:v>
                </c:pt>
                <c:pt idx="11768">
                  <c:v>9.9999933651007303E-2</c:v>
                </c:pt>
                <c:pt idx="11769">
                  <c:v>9.9999933651007303E-2</c:v>
                </c:pt>
                <c:pt idx="11770">
                  <c:v>9.9999933651007303E-2</c:v>
                </c:pt>
                <c:pt idx="11771">
                  <c:v>9.9999933651007303E-2</c:v>
                </c:pt>
                <c:pt idx="11772">
                  <c:v>9.9999933651007303E-2</c:v>
                </c:pt>
                <c:pt idx="11773">
                  <c:v>9.9999933651007303E-2</c:v>
                </c:pt>
                <c:pt idx="11774">
                  <c:v>9.9999933651007303E-2</c:v>
                </c:pt>
                <c:pt idx="11775">
                  <c:v>9.9999933651007303E-2</c:v>
                </c:pt>
                <c:pt idx="11776">
                  <c:v>9.9999933651007303E-2</c:v>
                </c:pt>
                <c:pt idx="11777">
                  <c:v>9.9999933651007303E-2</c:v>
                </c:pt>
                <c:pt idx="11778">
                  <c:v>9.9999933651007303E-2</c:v>
                </c:pt>
                <c:pt idx="11779">
                  <c:v>9.9999933651007303E-2</c:v>
                </c:pt>
                <c:pt idx="11780">
                  <c:v>9.9999933651007303E-2</c:v>
                </c:pt>
                <c:pt idx="11781">
                  <c:v>9.9999933651007303E-2</c:v>
                </c:pt>
                <c:pt idx="11782">
                  <c:v>9.9999933651007303E-2</c:v>
                </c:pt>
                <c:pt idx="11783">
                  <c:v>9.9999933651007303E-2</c:v>
                </c:pt>
                <c:pt idx="11784">
                  <c:v>9.9999933651007303E-2</c:v>
                </c:pt>
                <c:pt idx="11785">
                  <c:v>9.9999933651007303E-2</c:v>
                </c:pt>
                <c:pt idx="11786">
                  <c:v>9.9999933651007303E-2</c:v>
                </c:pt>
                <c:pt idx="11787">
                  <c:v>9.9999933651007303E-2</c:v>
                </c:pt>
                <c:pt idx="11788">
                  <c:v>9.9999933651007303E-2</c:v>
                </c:pt>
                <c:pt idx="11789">
                  <c:v>9.9999933651007303E-2</c:v>
                </c:pt>
                <c:pt idx="11790">
                  <c:v>9.9999933651007303E-2</c:v>
                </c:pt>
                <c:pt idx="11791">
                  <c:v>9.9999933651007303E-2</c:v>
                </c:pt>
                <c:pt idx="11792">
                  <c:v>9.9999933651007303E-2</c:v>
                </c:pt>
                <c:pt idx="11793">
                  <c:v>9.9999933651007303E-2</c:v>
                </c:pt>
                <c:pt idx="11794">
                  <c:v>9.9999933651007303E-2</c:v>
                </c:pt>
                <c:pt idx="11795">
                  <c:v>9.9999933651007303E-2</c:v>
                </c:pt>
                <c:pt idx="11796">
                  <c:v>9.9999933651007303E-2</c:v>
                </c:pt>
                <c:pt idx="11797">
                  <c:v>9.9999933651007303E-2</c:v>
                </c:pt>
                <c:pt idx="11798">
                  <c:v>9.9999933651007303E-2</c:v>
                </c:pt>
                <c:pt idx="11799">
                  <c:v>9.9999933651007303E-2</c:v>
                </c:pt>
                <c:pt idx="11800">
                  <c:v>9.9999933651007303E-2</c:v>
                </c:pt>
                <c:pt idx="11801">
                  <c:v>9.9999933651007303E-2</c:v>
                </c:pt>
                <c:pt idx="11802">
                  <c:v>9.9999933651007303E-2</c:v>
                </c:pt>
                <c:pt idx="11803">
                  <c:v>9.9999933651007303E-2</c:v>
                </c:pt>
                <c:pt idx="11804">
                  <c:v>9.9999933651007303E-2</c:v>
                </c:pt>
                <c:pt idx="11805">
                  <c:v>9.9999933651007303E-2</c:v>
                </c:pt>
                <c:pt idx="11806">
                  <c:v>9.9999933651007303E-2</c:v>
                </c:pt>
                <c:pt idx="11807">
                  <c:v>9.9999933651007303E-2</c:v>
                </c:pt>
                <c:pt idx="11808">
                  <c:v>9.9999933651007303E-2</c:v>
                </c:pt>
                <c:pt idx="11809">
                  <c:v>9.9999933651007303E-2</c:v>
                </c:pt>
                <c:pt idx="11810">
                  <c:v>9.9999933651007303E-2</c:v>
                </c:pt>
                <c:pt idx="11811">
                  <c:v>9.9999933651007303E-2</c:v>
                </c:pt>
                <c:pt idx="11812">
                  <c:v>9.9999933651007303E-2</c:v>
                </c:pt>
                <c:pt idx="11813">
                  <c:v>9.9999933651007303E-2</c:v>
                </c:pt>
                <c:pt idx="11814">
                  <c:v>9.9999933651007303E-2</c:v>
                </c:pt>
                <c:pt idx="11815">
                  <c:v>9.9999933651007303E-2</c:v>
                </c:pt>
                <c:pt idx="11816">
                  <c:v>9.9999933651007303E-2</c:v>
                </c:pt>
                <c:pt idx="11817">
                  <c:v>9.9999933651007303E-2</c:v>
                </c:pt>
                <c:pt idx="11818">
                  <c:v>9.9999933651007303E-2</c:v>
                </c:pt>
                <c:pt idx="11819">
                  <c:v>9.9999933651007303E-2</c:v>
                </c:pt>
                <c:pt idx="11820">
                  <c:v>9.9999933651007303E-2</c:v>
                </c:pt>
                <c:pt idx="11821">
                  <c:v>9.9999933651007303E-2</c:v>
                </c:pt>
                <c:pt idx="11822">
                  <c:v>9.9999933651007303E-2</c:v>
                </c:pt>
                <c:pt idx="11823">
                  <c:v>9.9999933651007303E-2</c:v>
                </c:pt>
                <c:pt idx="11824">
                  <c:v>9.9999933651007303E-2</c:v>
                </c:pt>
                <c:pt idx="11825">
                  <c:v>9.9999933651007303E-2</c:v>
                </c:pt>
                <c:pt idx="11826">
                  <c:v>9.9999933651007303E-2</c:v>
                </c:pt>
                <c:pt idx="11827">
                  <c:v>9.9999933651007303E-2</c:v>
                </c:pt>
                <c:pt idx="11828">
                  <c:v>9.9999933651007303E-2</c:v>
                </c:pt>
                <c:pt idx="11829">
                  <c:v>9.9999933651007303E-2</c:v>
                </c:pt>
                <c:pt idx="11830">
                  <c:v>9.9999933651007303E-2</c:v>
                </c:pt>
                <c:pt idx="11831">
                  <c:v>9.9999933651007303E-2</c:v>
                </c:pt>
                <c:pt idx="11832">
                  <c:v>9.9999933651007303E-2</c:v>
                </c:pt>
                <c:pt idx="11833">
                  <c:v>9.9999933651007303E-2</c:v>
                </c:pt>
                <c:pt idx="11834">
                  <c:v>9.9999933651007303E-2</c:v>
                </c:pt>
                <c:pt idx="11835">
                  <c:v>9.9999933651007303E-2</c:v>
                </c:pt>
                <c:pt idx="11836">
                  <c:v>9.9999933651007303E-2</c:v>
                </c:pt>
                <c:pt idx="11837">
                  <c:v>9.9999933651007303E-2</c:v>
                </c:pt>
                <c:pt idx="11838">
                  <c:v>9.9999933651007303E-2</c:v>
                </c:pt>
                <c:pt idx="11839">
                  <c:v>9.9999933651007303E-2</c:v>
                </c:pt>
                <c:pt idx="11840">
                  <c:v>9.9999933651007303E-2</c:v>
                </c:pt>
                <c:pt idx="11841">
                  <c:v>9.9999933651007303E-2</c:v>
                </c:pt>
                <c:pt idx="11842">
                  <c:v>9.9999933651007303E-2</c:v>
                </c:pt>
                <c:pt idx="11843">
                  <c:v>9.9999933651007303E-2</c:v>
                </c:pt>
                <c:pt idx="11844">
                  <c:v>9.9999933651007303E-2</c:v>
                </c:pt>
                <c:pt idx="11845">
                  <c:v>9.9999933651007303E-2</c:v>
                </c:pt>
                <c:pt idx="11846">
                  <c:v>9.9999933651007303E-2</c:v>
                </c:pt>
                <c:pt idx="11847">
                  <c:v>9.9999933651007303E-2</c:v>
                </c:pt>
                <c:pt idx="11848">
                  <c:v>9.9999933651007303E-2</c:v>
                </c:pt>
                <c:pt idx="11849">
                  <c:v>9.9999933651007303E-2</c:v>
                </c:pt>
                <c:pt idx="11850">
                  <c:v>9.9999933651007303E-2</c:v>
                </c:pt>
                <c:pt idx="11851">
                  <c:v>9.9999933651007303E-2</c:v>
                </c:pt>
                <c:pt idx="11852">
                  <c:v>9.9999933651007303E-2</c:v>
                </c:pt>
                <c:pt idx="11853">
                  <c:v>9.9999933651007303E-2</c:v>
                </c:pt>
                <c:pt idx="11854">
                  <c:v>9.9999933651007303E-2</c:v>
                </c:pt>
                <c:pt idx="11855">
                  <c:v>9.9999933651007303E-2</c:v>
                </c:pt>
                <c:pt idx="11856">
                  <c:v>9.9999933651007303E-2</c:v>
                </c:pt>
                <c:pt idx="11857">
                  <c:v>9.9999933651007303E-2</c:v>
                </c:pt>
                <c:pt idx="11858">
                  <c:v>9.9999933651007303E-2</c:v>
                </c:pt>
                <c:pt idx="11859">
                  <c:v>9.9999933651007303E-2</c:v>
                </c:pt>
                <c:pt idx="11860">
                  <c:v>9.9999933651007303E-2</c:v>
                </c:pt>
                <c:pt idx="11861">
                  <c:v>9.9999933651007303E-2</c:v>
                </c:pt>
                <c:pt idx="11862">
                  <c:v>9.9999933651007303E-2</c:v>
                </c:pt>
                <c:pt idx="11863">
                  <c:v>9.9999933651007303E-2</c:v>
                </c:pt>
                <c:pt idx="11864">
                  <c:v>9.9999933651007303E-2</c:v>
                </c:pt>
                <c:pt idx="11865">
                  <c:v>9.9999933651007303E-2</c:v>
                </c:pt>
                <c:pt idx="11866">
                  <c:v>9.9999933651007303E-2</c:v>
                </c:pt>
                <c:pt idx="11867">
                  <c:v>9.9999933651007303E-2</c:v>
                </c:pt>
                <c:pt idx="11868">
                  <c:v>9.9999933651007303E-2</c:v>
                </c:pt>
                <c:pt idx="11869">
                  <c:v>9.9999933651007303E-2</c:v>
                </c:pt>
                <c:pt idx="11870">
                  <c:v>9.9999933651007303E-2</c:v>
                </c:pt>
                <c:pt idx="11871">
                  <c:v>9.9999933651007303E-2</c:v>
                </c:pt>
                <c:pt idx="11872">
                  <c:v>9.9999933651007303E-2</c:v>
                </c:pt>
                <c:pt idx="11873">
                  <c:v>9.9999933651007303E-2</c:v>
                </c:pt>
                <c:pt idx="11874">
                  <c:v>9.9999933651007303E-2</c:v>
                </c:pt>
                <c:pt idx="11875">
                  <c:v>9.9999933651007303E-2</c:v>
                </c:pt>
                <c:pt idx="11876">
                  <c:v>9.9999933651007303E-2</c:v>
                </c:pt>
                <c:pt idx="11877">
                  <c:v>9.9999933651007303E-2</c:v>
                </c:pt>
                <c:pt idx="11878">
                  <c:v>9.9999933651007303E-2</c:v>
                </c:pt>
                <c:pt idx="11879">
                  <c:v>9.9999933651007303E-2</c:v>
                </c:pt>
                <c:pt idx="11880">
                  <c:v>9.9999933651007303E-2</c:v>
                </c:pt>
                <c:pt idx="11881">
                  <c:v>9.9999933651007303E-2</c:v>
                </c:pt>
                <c:pt idx="11882">
                  <c:v>9.9999933651007303E-2</c:v>
                </c:pt>
                <c:pt idx="11883">
                  <c:v>9.9999933651007303E-2</c:v>
                </c:pt>
                <c:pt idx="11884">
                  <c:v>9.9999933651007303E-2</c:v>
                </c:pt>
                <c:pt idx="11885">
                  <c:v>9.9999933651007303E-2</c:v>
                </c:pt>
                <c:pt idx="11886">
                  <c:v>9.9999933651007303E-2</c:v>
                </c:pt>
                <c:pt idx="11887">
                  <c:v>9.9999933651007303E-2</c:v>
                </c:pt>
                <c:pt idx="11888">
                  <c:v>9.9999933651007303E-2</c:v>
                </c:pt>
                <c:pt idx="11889">
                  <c:v>9.9999933651007303E-2</c:v>
                </c:pt>
                <c:pt idx="11890">
                  <c:v>9.9999933651007303E-2</c:v>
                </c:pt>
                <c:pt idx="11891">
                  <c:v>9.9999933651007303E-2</c:v>
                </c:pt>
                <c:pt idx="11892">
                  <c:v>9.9999933651007303E-2</c:v>
                </c:pt>
                <c:pt idx="11893">
                  <c:v>9.9999933651007303E-2</c:v>
                </c:pt>
                <c:pt idx="11894">
                  <c:v>9.9999933651007303E-2</c:v>
                </c:pt>
                <c:pt idx="11895">
                  <c:v>9.9999933651007303E-2</c:v>
                </c:pt>
                <c:pt idx="11896">
                  <c:v>9.9999933651007303E-2</c:v>
                </c:pt>
                <c:pt idx="11897">
                  <c:v>9.9999933651007303E-2</c:v>
                </c:pt>
                <c:pt idx="11898">
                  <c:v>9.9999933651007303E-2</c:v>
                </c:pt>
                <c:pt idx="11899">
                  <c:v>9.9999933651007303E-2</c:v>
                </c:pt>
                <c:pt idx="11900">
                  <c:v>9.9999933651007303E-2</c:v>
                </c:pt>
                <c:pt idx="11901">
                  <c:v>9.9999933651007303E-2</c:v>
                </c:pt>
                <c:pt idx="11902">
                  <c:v>9.9999933651007303E-2</c:v>
                </c:pt>
                <c:pt idx="11903">
                  <c:v>9.9999933651007303E-2</c:v>
                </c:pt>
                <c:pt idx="11904">
                  <c:v>9.9999933651007303E-2</c:v>
                </c:pt>
                <c:pt idx="11905">
                  <c:v>9.9999933651007303E-2</c:v>
                </c:pt>
                <c:pt idx="11906">
                  <c:v>9.9999933651007303E-2</c:v>
                </c:pt>
                <c:pt idx="11907">
                  <c:v>9.9999933651007303E-2</c:v>
                </c:pt>
                <c:pt idx="11908">
                  <c:v>9.9999933651007303E-2</c:v>
                </c:pt>
                <c:pt idx="11909">
                  <c:v>9.9999933651007303E-2</c:v>
                </c:pt>
                <c:pt idx="11910">
                  <c:v>9.9999933651007303E-2</c:v>
                </c:pt>
                <c:pt idx="11911">
                  <c:v>9.9999933651007303E-2</c:v>
                </c:pt>
                <c:pt idx="11912">
                  <c:v>9.9999933651007303E-2</c:v>
                </c:pt>
                <c:pt idx="11913">
                  <c:v>9.9999933651007303E-2</c:v>
                </c:pt>
                <c:pt idx="11914">
                  <c:v>9.9999933651007303E-2</c:v>
                </c:pt>
                <c:pt idx="11915">
                  <c:v>9.9999933651007303E-2</c:v>
                </c:pt>
                <c:pt idx="11916">
                  <c:v>9.9999933651007303E-2</c:v>
                </c:pt>
                <c:pt idx="11917">
                  <c:v>9.9999933651007303E-2</c:v>
                </c:pt>
                <c:pt idx="11918">
                  <c:v>9.9999933651007303E-2</c:v>
                </c:pt>
                <c:pt idx="11919">
                  <c:v>9.9999933651007303E-2</c:v>
                </c:pt>
                <c:pt idx="11920">
                  <c:v>9.9999933651007303E-2</c:v>
                </c:pt>
                <c:pt idx="11921">
                  <c:v>9.9999933651007303E-2</c:v>
                </c:pt>
                <c:pt idx="11922">
                  <c:v>9.9999933651007303E-2</c:v>
                </c:pt>
                <c:pt idx="11923">
                  <c:v>9.9999933651007303E-2</c:v>
                </c:pt>
                <c:pt idx="11924">
                  <c:v>9.9999933651007303E-2</c:v>
                </c:pt>
                <c:pt idx="11925">
                  <c:v>9.9999933651007303E-2</c:v>
                </c:pt>
                <c:pt idx="11926">
                  <c:v>9.9999933651007303E-2</c:v>
                </c:pt>
                <c:pt idx="11927">
                  <c:v>9.9999933651007303E-2</c:v>
                </c:pt>
                <c:pt idx="11928">
                  <c:v>9.9999933651007303E-2</c:v>
                </c:pt>
                <c:pt idx="11929">
                  <c:v>9.9999933651007303E-2</c:v>
                </c:pt>
                <c:pt idx="11930">
                  <c:v>9.9999933651007303E-2</c:v>
                </c:pt>
                <c:pt idx="11931">
                  <c:v>9.9999933651007303E-2</c:v>
                </c:pt>
                <c:pt idx="11932">
                  <c:v>9.9999933651007303E-2</c:v>
                </c:pt>
                <c:pt idx="11933">
                  <c:v>9.9999933651007303E-2</c:v>
                </c:pt>
                <c:pt idx="11934">
                  <c:v>9.9999933651007303E-2</c:v>
                </c:pt>
                <c:pt idx="11935">
                  <c:v>9.9999933651007303E-2</c:v>
                </c:pt>
                <c:pt idx="11936">
                  <c:v>9.9999933651007303E-2</c:v>
                </c:pt>
                <c:pt idx="11937">
                  <c:v>9.9999933651007303E-2</c:v>
                </c:pt>
                <c:pt idx="11938">
                  <c:v>9.9999933651007303E-2</c:v>
                </c:pt>
                <c:pt idx="11939">
                  <c:v>9.9999933651007303E-2</c:v>
                </c:pt>
                <c:pt idx="11940">
                  <c:v>9.9999933651007303E-2</c:v>
                </c:pt>
                <c:pt idx="11941">
                  <c:v>9.9999933651007303E-2</c:v>
                </c:pt>
                <c:pt idx="11942">
                  <c:v>9.9999933651007303E-2</c:v>
                </c:pt>
                <c:pt idx="11943">
                  <c:v>9.9999933651007303E-2</c:v>
                </c:pt>
                <c:pt idx="11944">
                  <c:v>9.9999933651007303E-2</c:v>
                </c:pt>
                <c:pt idx="11945">
                  <c:v>9.9999933651007303E-2</c:v>
                </c:pt>
                <c:pt idx="11946">
                  <c:v>9.9999933651007303E-2</c:v>
                </c:pt>
                <c:pt idx="11947">
                  <c:v>9.9999933651007303E-2</c:v>
                </c:pt>
                <c:pt idx="11948">
                  <c:v>9.9999933651007303E-2</c:v>
                </c:pt>
                <c:pt idx="11949">
                  <c:v>9.9999933651007303E-2</c:v>
                </c:pt>
                <c:pt idx="11950">
                  <c:v>9.9999933651007303E-2</c:v>
                </c:pt>
                <c:pt idx="11951">
                  <c:v>9.9999933651007303E-2</c:v>
                </c:pt>
                <c:pt idx="11952">
                  <c:v>9.9999933651007303E-2</c:v>
                </c:pt>
                <c:pt idx="11953">
                  <c:v>9.9999933651007303E-2</c:v>
                </c:pt>
                <c:pt idx="11954">
                  <c:v>9.9999933651007303E-2</c:v>
                </c:pt>
                <c:pt idx="11955">
                  <c:v>9.9999933651007303E-2</c:v>
                </c:pt>
                <c:pt idx="11956">
                  <c:v>9.9999933651007303E-2</c:v>
                </c:pt>
                <c:pt idx="11957">
                  <c:v>9.9999933651007303E-2</c:v>
                </c:pt>
                <c:pt idx="11958">
                  <c:v>9.9999933651007303E-2</c:v>
                </c:pt>
                <c:pt idx="11959">
                  <c:v>9.9999933651007303E-2</c:v>
                </c:pt>
                <c:pt idx="11960">
                  <c:v>9.9999933651007303E-2</c:v>
                </c:pt>
                <c:pt idx="11961">
                  <c:v>9.9999933651007303E-2</c:v>
                </c:pt>
                <c:pt idx="11962">
                  <c:v>9.9999933651007303E-2</c:v>
                </c:pt>
                <c:pt idx="11963">
                  <c:v>9.9999933651007303E-2</c:v>
                </c:pt>
                <c:pt idx="11964">
                  <c:v>9.9999933651007303E-2</c:v>
                </c:pt>
                <c:pt idx="11965">
                  <c:v>9.9999933651007303E-2</c:v>
                </c:pt>
                <c:pt idx="11966">
                  <c:v>9.9999933651007303E-2</c:v>
                </c:pt>
                <c:pt idx="11967">
                  <c:v>9.9999933651007303E-2</c:v>
                </c:pt>
                <c:pt idx="11968">
                  <c:v>9.9999933651007303E-2</c:v>
                </c:pt>
                <c:pt idx="11969">
                  <c:v>9.9999933651007303E-2</c:v>
                </c:pt>
                <c:pt idx="11970">
                  <c:v>9.9999933651007303E-2</c:v>
                </c:pt>
                <c:pt idx="11971">
                  <c:v>9.9999933651007303E-2</c:v>
                </c:pt>
                <c:pt idx="11972">
                  <c:v>9.9999933651007303E-2</c:v>
                </c:pt>
                <c:pt idx="11973">
                  <c:v>9.9999933651007303E-2</c:v>
                </c:pt>
                <c:pt idx="11974">
                  <c:v>9.9999933651007303E-2</c:v>
                </c:pt>
                <c:pt idx="11975">
                  <c:v>9.9999933651007303E-2</c:v>
                </c:pt>
                <c:pt idx="11976">
                  <c:v>9.9999933651007303E-2</c:v>
                </c:pt>
                <c:pt idx="11977">
                  <c:v>9.9999933651007303E-2</c:v>
                </c:pt>
                <c:pt idx="11978">
                  <c:v>9.9999933651007303E-2</c:v>
                </c:pt>
                <c:pt idx="11979">
                  <c:v>9.9999933651007303E-2</c:v>
                </c:pt>
                <c:pt idx="11980">
                  <c:v>9.9999933651007303E-2</c:v>
                </c:pt>
                <c:pt idx="11981">
                  <c:v>9.9999933651007303E-2</c:v>
                </c:pt>
                <c:pt idx="11982">
                  <c:v>9.9999933651007303E-2</c:v>
                </c:pt>
                <c:pt idx="11983">
                  <c:v>9.9999933651007303E-2</c:v>
                </c:pt>
                <c:pt idx="11984">
                  <c:v>9.9999933651007303E-2</c:v>
                </c:pt>
                <c:pt idx="11985">
                  <c:v>9.9999933651007303E-2</c:v>
                </c:pt>
                <c:pt idx="11986">
                  <c:v>9.9999933651007303E-2</c:v>
                </c:pt>
                <c:pt idx="11987">
                  <c:v>9.9999933651007303E-2</c:v>
                </c:pt>
                <c:pt idx="11988">
                  <c:v>9.9999933651007303E-2</c:v>
                </c:pt>
                <c:pt idx="11989">
                  <c:v>9.9999933651007303E-2</c:v>
                </c:pt>
                <c:pt idx="11990">
                  <c:v>9.9999933651007303E-2</c:v>
                </c:pt>
                <c:pt idx="11991">
                  <c:v>9.9999933651007303E-2</c:v>
                </c:pt>
                <c:pt idx="11992">
                  <c:v>9.9999933651007303E-2</c:v>
                </c:pt>
                <c:pt idx="11993">
                  <c:v>9.9999933651007303E-2</c:v>
                </c:pt>
                <c:pt idx="11994">
                  <c:v>9.9999933651007303E-2</c:v>
                </c:pt>
                <c:pt idx="11995">
                  <c:v>9.9999933651007303E-2</c:v>
                </c:pt>
                <c:pt idx="11996">
                  <c:v>9.9999933651007303E-2</c:v>
                </c:pt>
                <c:pt idx="11997">
                  <c:v>9.9999933651007303E-2</c:v>
                </c:pt>
                <c:pt idx="11998">
                  <c:v>9.9999933651007303E-2</c:v>
                </c:pt>
                <c:pt idx="11999">
                  <c:v>9.9999933651007303E-2</c:v>
                </c:pt>
                <c:pt idx="12000">
                  <c:v>9.9999933651007303E-2</c:v>
                </c:pt>
                <c:pt idx="12001">
                  <c:v>9.9999933651007303E-2</c:v>
                </c:pt>
                <c:pt idx="12002">
                  <c:v>9.9999933651007303E-2</c:v>
                </c:pt>
                <c:pt idx="12003">
                  <c:v>9.9999933651007303E-2</c:v>
                </c:pt>
                <c:pt idx="12004">
                  <c:v>9.9999933651007303E-2</c:v>
                </c:pt>
                <c:pt idx="12005">
                  <c:v>9.9999933651007303E-2</c:v>
                </c:pt>
                <c:pt idx="12006">
                  <c:v>9.9999933651007303E-2</c:v>
                </c:pt>
                <c:pt idx="12007">
                  <c:v>9.9999933651007303E-2</c:v>
                </c:pt>
                <c:pt idx="12008">
                  <c:v>9.9999933651007303E-2</c:v>
                </c:pt>
                <c:pt idx="12009">
                  <c:v>9.9999933651007303E-2</c:v>
                </c:pt>
                <c:pt idx="12010">
                  <c:v>9.9999933651007303E-2</c:v>
                </c:pt>
                <c:pt idx="12011">
                  <c:v>9.9999933651007303E-2</c:v>
                </c:pt>
                <c:pt idx="12012">
                  <c:v>9.9999933651007303E-2</c:v>
                </c:pt>
                <c:pt idx="12013">
                  <c:v>9.9999933651007303E-2</c:v>
                </c:pt>
                <c:pt idx="12014">
                  <c:v>9.9999933651007303E-2</c:v>
                </c:pt>
                <c:pt idx="12015">
                  <c:v>9.9999933651007303E-2</c:v>
                </c:pt>
                <c:pt idx="12016">
                  <c:v>9.9999933651007303E-2</c:v>
                </c:pt>
                <c:pt idx="12017">
                  <c:v>9.9999933651007303E-2</c:v>
                </c:pt>
                <c:pt idx="12018">
                  <c:v>9.9999933651007303E-2</c:v>
                </c:pt>
                <c:pt idx="12019">
                  <c:v>9.9999933651007303E-2</c:v>
                </c:pt>
                <c:pt idx="12020">
                  <c:v>9.9999933651007303E-2</c:v>
                </c:pt>
                <c:pt idx="12021">
                  <c:v>9.9999933651007303E-2</c:v>
                </c:pt>
                <c:pt idx="12022">
                  <c:v>9.9999933651007303E-2</c:v>
                </c:pt>
                <c:pt idx="12023">
                  <c:v>9.9999933651007303E-2</c:v>
                </c:pt>
                <c:pt idx="12024">
                  <c:v>9.9999933651007303E-2</c:v>
                </c:pt>
                <c:pt idx="12025">
                  <c:v>9.9999933651007303E-2</c:v>
                </c:pt>
                <c:pt idx="12026">
                  <c:v>9.9999933651007303E-2</c:v>
                </c:pt>
                <c:pt idx="12027">
                  <c:v>9.9999933651007303E-2</c:v>
                </c:pt>
                <c:pt idx="12028">
                  <c:v>9.9999933651007303E-2</c:v>
                </c:pt>
                <c:pt idx="12029">
                  <c:v>9.9999933651007303E-2</c:v>
                </c:pt>
                <c:pt idx="12030">
                  <c:v>9.9999933651007303E-2</c:v>
                </c:pt>
                <c:pt idx="12031">
                  <c:v>9.9999933651007303E-2</c:v>
                </c:pt>
                <c:pt idx="12032">
                  <c:v>9.9999933651007303E-2</c:v>
                </c:pt>
                <c:pt idx="12033">
                  <c:v>9.9999933651007303E-2</c:v>
                </c:pt>
                <c:pt idx="12034">
                  <c:v>9.9999933651007303E-2</c:v>
                </c:pt>
                <c:pt idx="12035">
                  <c:v>9.9999933651007303E-2</c:v>
                </c:pt>
                <c:pt idx="12036">
                  <c:v>9.9999933651007303E-2</c:v>
                </c:pt>
                <c:pt idx="12037">
                  <c:v>9.9999933651007303E-2</c:v>
                </c:pt>
                <c:pt idx="12038">
                  <c:v>9.9999933651007303E-2</c:v>
                </c:pt>
                <c:pt idx="12039">
                  <c:v>9.9999933651007303E-2</c:v>
                </c:pt>
                <c:pt idx="12040">
                  <c:v>9.9999933651007303E-2</c:v>
                </c:pt>
                <c:pt idx="12041">
                  <c:v>9.9999933651007303E-2</c:v>
                </c:pt>
                <c:pt idx="12042">
                  <c:v>9.9999933651007303E-2</c:v>
                </c:pt>
                <c:pt idx="12043">
                  <c:v>9.9999933651007303E-2</c:v>
                </c:pt>
                <c:pt idx="12044">
                  <c:v>9.9999933651007303E-2</c:v>
                </c:pt>
                <c:pt idx="12045">
                  <c:v>9.9999933651007303E-2</c:v>
                </c:pt>
                <c:pt idx="12046">
                  <c:v>9.9999933651007303E-2</c:v>
                </c:pt>
                <c:pt idx="12047">
                  <c:v>9.9999933651007303E-2</c:v>
                </c:pt>
                <c:pt idx="12048">
                  <c:v>9.9999933651007303E-2</c:v>
                </c:pt>
                <c:pt idx="12049">
                  <c:v>9.9999933651007303E-2</c:v>
                </c:pt>
                <c:pt idx="12050">
                  <c:v>9.9999933651007303E-2</c:v>
                </c:pt>
                <c:pt idx="12051">
                  <c:v>9.9999933651007303E-2</c:v>
                </c:pt>
                <c:pt idx="12052">
                  <c:v>9.9999933651007303E-2</c:v>
                </c:pt>
                <c:pt idx="12053">
                  <c:v>9.9999933651007303E-2</c:v>
                </c:pt>
                <c:pt idx="12054">
                  <c:v>9.9999933651007303E-2</c:v>
                </c:pt>
                <c:pt idx="12055">
                  <c:v>9.9999933651007303E-2</c:v>
                </c:pt>
                <c:pt idx="12056">
                  <c:v>9.9999933651007303E-2</c:v>
                </c:pt>
                <c:pt idx="12057">
                  <c:v>9.9999933651007303E-2</c:v>
                </c:pt>
                <c:pt idx="12058">
                  <c:v>9.9999933651007303E-2</c:v>
                </c:pt>
                <c:pt idx="12059">
                  <c:v>9.9999933651007303E-2</c:v>
                </c:pt>
                <c:pt idx="12060">
                  <c:v>9.9999933651007303E-2</c:v>
                </c:pt>
                <c:pt idx="12061">
                  <c:v>9.9999933651007303E-2</c:v>
                </c:pt>
                <c:pt idx="12062">
                  <c:v>9.9999933651007303E-2</c:v>
                </c:pt>
                <c:pt idx="12063">
                  <c:v>9.9999933651007303E-2</c:v>
                </c:pt>
                <c:pt idx="12064">
                  <c:v>9.9999933651007303E-2</c:v>
                </c:pt>
                <c:pt idx="12065">
                  <c:v>9.9999933651007303E-2</c:v>
                </c:pt>
                <c:pt idx="12066">
                  <c:v>9.9999933651007303E-2</c:v>
                </c:pt>
                <c:pt idx="12067">
                  <c:v>9.9999933651007303E-2</c:v>
                </c:pt>
                <c:pt idx="12068">
                  <c:v>9.9999933651007303E-2</c:v>
                </c:pt>
                <c:pt idx="12069">
                  <c:v>9.9999933651007303E-2</c:v>
                </c:pt>
                <c:pt idx="12070">
                  <c:v>9.9999933651007303E-2</c:v>
                </c:pt>
                <c:pt idx="12071">
                  <c:v>9.9999933651007303E-2</c:v>
                </c:pt>
                <c:pt idx="12072">
                  <c:v>9.9999933651007303E-2</c:v>
                </c:pt>
                <c:pt idx="12073">
                  <c:v>9.9999933651007303E-2</c:v>
                </c:pt>
                <c:pt idx="12074">
                  <c:v>9.9999933651007303E-2</c:v>
                </c:pt>
                <c:pt idx="12075">
                  <c:v>9.9999933651007303E-2</c:v>
                </c:pt>
                <c:pt idx="12076">
                  <c:v>9.9999933651007303E-2</c:v>
                </c:pt>
                <c:pt idx="12077">
                  <c:v>9.9999933651007303E-2</c:v>
                </c:pt>
                <c:pt idx="12078">
                  <c:v>9.9999933651007303E-2</c:v>
                </c:pt>
                <c:pt idx="12079">
                  <c:v>9.9999933651007303E-2</c:v>
                </c:pt>
                <c:pt idx="12080">
                  <c:v>9.9999933651007303E-2</c:v>
                </c:pt>
                <c:pt idx="12081">
                  <c:v>9.9999933651007303E-2</c:v>
                </c:pt>
                <c:pt idx="12082">
                  <c:v>9.9999933651007303E-2</c:v>
                </c:pt>
                <c:pt idx="12083">
                  <c:v>9.9999933651007303E-2</c:v>
                </c:pt>
                <c:pt idx="12084">
                  <c:v>9.9999933651007303E-2</c:v>
                </c:pt>
                <c:pt idx="12085">
                  <c:v>9.9999933651007303E-2</c:v>
                </c:pt>
                <c:pt idx="12086">
                  <c:v>9.9999933651007303E-2</c:v>
                </c:pt>
                <c:pt idx="12087">
                  <c:v>9.9999933651007303E-2</c:v>
                </c:pt>
                <c:pt idx="12088">
                  <c:v>9.9999933651007303E-2</c:v>
                </c:pt>
                <c:pt idx="12089">
                  <c:v>9.9999933651007303E-2</c:v>
                </c:pt>
                <c:pt idx="12090">
                  <c:v>9.9999933651007303E-2</c:v>
                </c:pt>
                <c:pt idx="12091">
                  <c:v>9.9999933651007303E-2</c:v>
                </c:pt>
                <c:pt idx="12092">
                  <c:v>9.9999933651007303E-2</c:v>
                </c:pt>
                <c:pt idx="12093">
                  <c:v>9.9999933651007303E-2</c:v>
                </c:pt>
                <c:pt idx="12094">
                  <c:v>9.9999933651007303E-2</c:v>
                </c:pt>
                <c:pt idx="12095">
                  <c:v>9.9999933651007303E-2</c:v>
                </c:pt>
                <c:pt idx="12096">
                  <c:v>9.9999933651007303E-2</c:v>
                </c:pt>
                <c:pt idx="12097">
                  <c:v>9.9999933651007303E-2</c:v>
                </c:pt>
                <c:pt idx="12098">
                  <c:v>9.9999933651007303E-2</c:v>
                </c:pt>
                <c:pt idx="12099">
                  <c:v>9.9999933651007303E-2</c:v>
                </c:pt>
                <c:pt idx="12100">
                  <c:v>9.9999933651007303E-2</c:v>
                </c:pt>
                <c:pt idx="12101">
                  <c:v>9.9999933651007303E-2</c:v>
                </c:pt>
                <c:pt idx="12102">
                  <c:v>9.9999933651007303E-2</c:v>
                </c:pt>
                <c:pt idx="12103">
                  <c:v>9.9999933651007303E-2</c:v>
                </c:pt>
                <c:pt idx="12104">
                  <c:v>9.9999933651007303E-2</c:v>
                </c:pt>
                <c:pt idx="12105">
                  <c:v>9.9999933651007303E-2</c:v>
                </c:pt>
                <c:pt idx="12106">
                  <c:v>9.9999933651007303E-2</c:v>
                </c:pt>
                <c:pt idx="12107">
                  <c:v>9.9999933651007303E-2</c:v>
                </c:pt>
                <c:pt idx="12108">
                  <c:v>9.9999933651007303E-2</c:v>
                </c:pt>
                <c:pt idx="12109">
                  <c:v>9.9999933651007303E-2</c:v>
                </c:pt>
                <c:pt idx="12110">
                  <c:v>9.9999933651007303E-2</c:v>
                </c:pt>
                <c:pt idx="12111">
                  <c:v>9.9999933651007303E-2</c:v>
                </c:pt>
                <c:pt idx="12112">
                  <c:v>9.9999933651007303E-2</c:v>
                </c:pt>
                <c:pt idx="12113">
                  <c:v>9.9999933651007303E-2</c:v>
                </c:pt>
                <c:pt idx="12114">
                  <c:v>9.9999933651007303E-2</c:v>
                </c:pt>
                <c:pt idx="12115">
                  <c:v>9.9999933651007303E-2</c:v>
                </c:pt>
                <c:pt idx="12116">
                  <c:v>9.9999933651007303E-2</c:v>
                </c:pt>
                <c:pt idx="12117">
                  <c:v>9.9999933651007303E-2</c:v>
                </c:pt>
                <c:pt idx="12118">
                  <c:v>9.9999933651007303E-2</c:v>
                </c:pt>
                <c:pt idx="12119">
                  <c:v>9.9999933651007303E-2</c:v>
                </c:pt>
                <c:pt idx="12120">
                  <c:v>9.9999933651007303E-2</c:v>
                </c:pt>
                <c:pt idx="12121">
                  <c:v>9.9999933651007303E-2</c:v>
                </c:pt>
                <c:pt idx="12122">
                  <c:v>9.9999933651007303E-2</c:v>
                </c:pt>
                <c:pt idx="12123">
                  <c:v>9.9999933651007303E-2</c:v>
                </c:pt>
                <c:pt idx="12124">
                  <c:v>9.9999933651007303E-2</c:v>
                </c:pt>
                <c:pt idx="12125">
                  <c:v>9.9999933651007303E-2</c:v>
                </c:pt>
                <c:pt idx="12126">
                  <c:v>9.9999933651007303E-2</c:v>
                </c:pt>
                <c:pt idx="12127">
                  <c:v>9.9999933651007303E-2</c:v>
                </c:pt>
                <c:pt idx="12128">
                  <c:v>9.9999933651007303E-2</c:v>
                </c:pt>
                <c:pt idx="12129">
                  <c:v>9.9999933651007303E-2</c:v>
                </c:pt>
                <c:pt idx="12130">
                  <c:v>9.9999933651007303E-2</c:v>
                </c:pt>
                <c:pt idx="12131">
                  <c:v>9.9999933651007303E-2</c:v>
                </c:pt>
                <c:pt idx="12132">
                  <c:v>9.9999933651007303E-2</c:v>
                </c:pt>
                <c:pt idx="12133">
                  <c:v>9.9999933651007303E-2</c:v>
                </c:pt>
                <c:pt idx="12134">
                  <c:v>9.9999933651007303E-2</c:v>
                </c:pt>
                <c:pt idx="12135">
                  <c:v>9.9999933651007303E-2</c:v>
                </c:pt>
                <c:pt idx="12136">
                  <c:v>9.9999933651007303E-2</c:v>
                </c:pt>
                <c:pt idx="12137">
                  <c:v>9.9999933651007303E-2</c:v>
                </c:pt>
                <c:pt idx="12138">
                  <c:v>9.9999933651007303E-2</c:v>
                </c:pt>
                <c:pt idx="12139">
                  <c:v>9.9999933651007303E-2</c:v>
                </c:pt>
                <c:pt idx="12140">
                  <c:v>9.9999933651007303E-2</c:v>
                </c:pt>
                <c:pt idx="12141">
                  <c:v>9.9999933651007303E-2</c:v>
                </c:pt>
                <c:pt idx="12142">
                  <c:v>9.9999933651007303E-2</c:v>
                </c:pt>
                <c:pt idx="12143">
                  <c:v>9.9999933651007303E-2</c:v>
                </c:pt>
                <c:pt idx="12144">
                  <c:v>9.9999933651007303E-2</c:v>
                </c:pt>
                <c:pt idx="12145">
                  <c:v>9.9999933651007303E-2</c:v>
                </c:pt>
                <c:pt idx="12146">
                  <c:v>9.9999933651007303E-2</c:v>
                </c:pt>
                <c:pt idx="12147">
                  <c:v>9.9999933651007303E-2</c:v>
                </c:pt>
                <c:pt idx="12148">
                  <c:v>9.9999933651007303E-2</c:v>
                </c:pt>
                <c:pt idx="12149">
                  <c:v>9.9999933651007303E-2</c:v>
                </c:pt>
                <c:pt idx="12150">
                  <c:v>9.9999933651007303E-2</c:v>
                </c:pt>
                <c:pt idx="12151">
                  <c:v>9.9999933651007303E-2</c:v>
                </c:pt>
                <c:pt idx="12152">
                  <c:v>9.9999933651007303E-2</c:v>
                </c:pt>
                <c:pt idx="12153">
                  <c:v>9.9999933651007303E-2</c:v>
                </c:pt>
                <c:pt idx="12154">
                  <c:v>9.9999933651007303E-2</c:v>
                </c:pt>
                <c:pt idx="12155">
                  <c:v>9.9999933651007303E-2</c:v>
                </c:pt>
                <c:pt idx="12156">
                  <c:v>9.9999933651007303E-2</c:v>
                </c:pt>
                <c:pt idx="12157">
                  <c:v>9.9999933651007303E-2</c:v>
                </c:pt>
                <c:pt idx="12158">
                  <c:v>9.9999933651007303E-2</c:v>
                </c:pt>
                <c:pt idx="12159">
                  <c:v>9.9999933651007303E-2</c:v>
                </c:pt>
                <c:pt idx="12160">
                  <c:v>9.9999933651007303E-2</c:v>
                </c:pt>
                <c:pt idx="12161">
                  <c:v>9.9999933651007303E-2</c:v>
                </c:pt>
                <c:pt idx="12162">
                  <c:v>9.9999933651007303E-2</c:v>
                </c:pt>
                <c:pt idx="12163">
                  <c:v>9.9999933651007303E-2</c:v>
                </c:pt>
                <c:pt idx="12164">
                  <c:v>9.9999933651007303E-2</c:v>
                </c:pt>
                <c:pt idx="12165">
                  <c:v>9.9999933651007303E-2</c:v>
                </c:pt>
                <c:pt idx="12166">
                  <c:v>9.9999933651007303E-2</c:v>
                </c:pt>
                <c:pt idx="12167">
                  <c:v>9.9999933651007303E-2</c:v>
                </c:pt>
                <c:pt idx="12168">
                  <c:v>9.9999933651007303E-2</c:v>
                </c:pt>
                <c:pt idx="12169">
                  <c:v>9.9999933651007303E-2</c:v>
                </c:pt>
                <c:pt idx="12170">
                  <c:v>9.9999933651007303E-2</c:v>
                </c:pt>
                <c:pt idx="12171">
                  <c:v>9.9999933651007303E-2</c:v>
                </c:pt>
                <c:pt idx="12172">
                  <c:v>9.9999933651007303E-2</c:v>
                </c:pt>
                <c:pt idx="12173">
                  <c:v>9.9999933651007303E-2</c:v>
                </c:pt>
                <c:pt idx="12174">
                  <c:v>9.9999933651007303E-2</c:v>
                </c:pt>
                <c:pt idx="12175">
                  <c:v>9.9999933651007303E-2</c:v>
                </c:pt>
                <c:pt idx="12176">
                  <c:v>9.9999933651007303E-2</c:v>
                </c:pt>
                <c:pt idx="12177">
                  <c:v>9.9999933651007303E-2</c:v>
                </c:pt>
                <c:pt idx="12178">
                  <c:v>9.9999933651007303E-2</c:v>
                </c:pt>
                <c:pt idx="12179">
                  <c:v>9.9999933651007303E-2</c:v>
                </c:pt>
                <c:pt idx="12180">
                  <c:v>9.9999933651007303E-2</c:v>
                </c:pt>
                <c:pt idx="12181">
                  <c:v>9.9999933651007303E-2</c:v>
                </c:pt>
                <c:pt idx="12182">
                  <c:v>9.9999933651007303E-2</c:v>
                </c:pt>
                <c:pt idx="12183">
                  <c:v>9.9999933651007303E-2</c:v>
                </c:pt>
                <c:pt idx="12184">
                  <c:v>9.9999933651007303E-2</c:v>
                </c:pt>
                <c:pt idx="12185">
                  <c:v>9.9999933651007303E-2</c:v>
                </c:pt>
                <c:pt idx="12186">
                  <c:v>9.9999933651007303E-2</c:v>
                </c:pt>
                <c:pt idx="12187">
                  <c:v>9.9999933651007303E-2</c:v>
                </c:pt>
                <c:pt idx="12188">
                  <c:v>9.9999933651007303E-2</c:v>
                </c:pt>
                <c:pt idx="12189">
                  <c:v>9.9999933651007303E-2</c:v>
                </c:pt>
                <c:pt idx="12190">
                  <c:v>9.9999933651007303E-2</c:v>
                </c:pt>
                <c:pt idx="12191">
                  <c:v>9.9999933651007303E-2</c:v>
                </c:pt>
                <c:pt idx="12192">
                  <c:v>9.9999933651007303E-2</c:v>
                </c:pt>
                <c:pt idx="12193">
                  <c:v>9.9999933651007303E-2</c:v>
                </c:pt>
                <c:pt idx="12194">
                  <c:v>9.9999933651007303E-2</c:v>
                </c:pt>
                <c:pt idx="12195">
                  <c:v>9.9999933651007303E-2</c:v>
                </c:pt>
                <c:pt idx="12196">
                  <c:v>9.9999933651007303E-2</c:v>
                </c:pt>
                <c:pt idx="12197">
                  <c:v>9.9999933651007303E-2</c:v>
                </c:pt>
                <c:pt idx="12198">
                  <c:v>9.9999933651007303E-2</c:v>
                </c:pt>
                <c:pt idx="12199">
                  <c:v>9.9999933651007303E-2</c:v>
                </c:pt>
                <c:pt idx="12200">
                  <c:v>9.9999933651007303E-2</c:v>
                </c:pt>
                <c:pt idx="12201">
                  <c:v>9.9999933651007303E-2</c:v>
                </c:pt>
                <c:pt idx="12202">
                  <c:v>9.9999933651007303E-2</c:v>
                </c:pt>
                <c:pt idx="12203">
                  <c:v>9.9999933651007303E-2</c:v>
                </c:pt>
                <c:pt idx="12204">
                  <c:v>9.9999933651007303E-2</c:v>
                </c:pt>
                <c:pt idx="12205">
                  <c:v>9.9999933651007303E-2</c:v>
                </c:pt>
                <c:pt idx="12206">
                  <c:v>9.9999933651007303E-2</c:v>
                </c:pt>
                <c:pt idx="12207">
                  <c:v>9.9999933651007303E-2</c:v>
                </c:pt>
                <c:pt idx="12208">
                  <c:v>9.9999933651007303E-2</c:v>
                </c:pt>
                <c:pt idx="12209">
                  <c:v>9.9999933651007303E-2</c:v>
                </c:pt>
                <c:pt idx="12210">
                  <c:v>9.9999933651007303E-2</c:v>
                </c:pt>
                <c:pt idx="12211">
                  <c:v>9.9999933651007303E-2</c:v>
                </c:pt>
                <c:pt idx="12212">
                  <c:v>9.9999933651007303E-2</c:v>
                </c:pt>
                <c:pt idx="12213">
                  <c:v>9.9999933651007303E-2</c:v>
                </c:pt>
                <c:pt idx="12214">
                  <c:v>9.9999933651007303E-2</c:v>
                </c:pt>
                <c:pt idx="12215">
                  <c:v>9.9999933651007303E-2</c:v>
                </c:pt>
                <c:pt idx="12216">
                  <c:v>9.9999933651007303E-2</c:v>
                </c:pt>
                <c:pt idx="12217">
                  <c:v>9.9999933651007303E-2</c:v>
                </c:pt>
                <c:pt idx="12218">
                  <c:v>9.9999933651007303E-2</c:v>
                </c:pt>
                <c:pt idx="12219">
                  <c:v>9.9999933651007303E-2</c:v>
                </c:pt>
                <c:pt idx="12220">
                  <c:v>9.9999933651007303E-2</c:v>
                </c:pt>
                <c:pt idx="12221">
                  <c:v>9.9999933651007303E-2</c:v>
                </c:pt>
                <c:pt idx="12222">
                  <c:v>9.9999933651007303E-2</c:v>
                </c:pt>
                <c:pt idx="12223">
                  <c:v>9.9999933651007303E-2</c:v>
                </c:pt>
                <c:pt idx="12224">
                  <c:v>9.9999933651007303E-2</c:v>
                </c:pt>
                <c:pt idx="12225">
                  <c:v>9.9999933651007303E-2</c:v>
                </c:pt>
                <c:pt idx="12226">
                  <c:v>9.9999933651007303E-2</c:v>
                </c:pt>
                <c:pt idx="12227">
                  <c:v>9.9999933651007303E-2</c:v>
                </c:pt>
                <c:pt idx="12228">
                  <c:v>9.9999933651007303E-2</c:v>
                </c:pt>
                <c:pt idx="12229">
                  <c:v>9.9999933651007303E-2</c:v>
                </c:pt>
                <c:pt idx="12230">
                  <c:v>9.9999933651007303E-2</c:v>
                </c:pt>
                <c:pt idx="12231">
                  <c:v>9.9999933651007303E-2</c:v>
                </c:pt>
                <c:pt idx="12232">
                  <c:v>9.9999933651007303E-2</c:v>
                </c:pt>
                <c:pt idx="12233">
                  <c:v>9.9999933651007303E-2</c:v>
                </c:pt>
                <c:pt idx="12234">
                  <c:v>9.9999933651007303E-2</c:v>
                </c:pt>
                <c:pt idx="12235">
                  <c:v>9.9999933651007303E-2</c:v>
                </c:pt>
                <c:pt idx="12236">
                  <c:v>9.9999933651007303E-2</c:v>
                </c:pt>
                <c:pt idx="12237">
                  <c:v>9.9999933651007303E-2</c:v>
                </c:pt>
                <c:pt idx="12238">
                  <c:v>9.9999933651007303E-2</c:v>
                </c:pt>
                <c:pt idx="12239">
                  <c:v>9.9999933651007303E-2</c:v>
                </c:pt>
                <c:pt idx="12240">
                  <c:v>9.9999933651007303E-2</c:v>
                </c:pt>
                <c:pt idx="12241">
                  <c:v>9.9999933651007303E-2</c:v>
                </c:pt>
                <c:pt idx="12242">
                  <c:v>9.9999933651007303E-2</c:v>
                </c:pt>
                <c:pt idx="12243">
                  <c:v>9.9999933651007303E-2</c:v>
                </c:pt>
                <c:pt idx="12244">
                  <c:v>9.9999933651007303E-2</c:v>
                </c:pt>
                <c:pt idx="12245">
                  <c:v>9.9999933651007303E-2</c:v>
                </c:pt>
                <c:pt idx="12246">
                  <c:v>9.9999933651007303E-2</c:v>
                </c:pt>
                <c:pt idx="12247">
                  <c:v>9.9999933651007303E-2</c:v>
                </c:pt>
                <c:pt idx="12248">
                  <c:v>9.9999933651007303E-2</c:v>
                </c:pt>
                <c:pt idx="12249">
                  <c:v>9.9999933651007303E-2</c:v>
                </c:pt>
                <c:pt idx="12250">
                  <c:v>9.9999933651007303E-2</c:v>
                </c:pt>
                <c:pt idx="12251">
                  <c:v>9.9999933651007303E-2</c:v>
                </c:pt>
                <c:pt idx="12252">
                  <c:v>9.9999933651007303E-2</c:v>
                </c:pt>
                <c:pt idx="12253">
                  <c:v>9.9999933651007303E-2</c:v>
                </c:pt>
                <c:pt idx="12254">
                  <c:v>9.9999933651007303E-2</c:v>
                </c:pt>
                <c:pt idx="12255">
                  <c:v>9.9999933651007303E-2</c:v>
                </c:pt>
                <c:pt idx="12256">
                  <c:v>9.9999933651007303E-2</c:v>
                </c:pt>
                <c:pt idx="12257">
                  <c:v>9.9999933651007303E-2</c:v>
                </c:pt>
                <c:pt idx="12258">
                  <c:v>9.9999933651007303E-2</c:v>
                </c:pt>
                <c:pt idx="12259">
                  <c:v>9.9999933651007303E-2</c:v>
                </c:pt>
                <c:pt idx="12260">
                  <c:v>9.9999933651007303E-2</c:v>
                </c:pt>
                <c:pt idx="12261">
                  <c:v>9.9999933651007303E-2</c:v>
                </c:pt>
                <c:pt idx="12262">
                  <c:v>9.9999933651007303E-2</c:v>
                </c:pt>
                <c:pt idx="12263">
                  <c:v>9.9999933651007303E-2</c:v>
                </c:pt>
                <c:pt idx="12264">
                  <c:v>9.9999933651007303E-2</c:v>
                </c:pt>
                <c:pt idx="12265">
                  <c:v>9.9999933651007303E-2</c:v>
                </c:pt>
                <c:pt idx="12266">
                  <c:v>9.9999933651007303E-2</c:v>
                </c:pt>
                <c:pt idx="12267">
                  <c:v>9.9999933651007303E-2</c:v>
                </c:pt>
                <c:pt idx="12268">
                  <c:v>9.9999933651007303E-2</c:v>
                </c:pt>
                <c:pt idx="12269">
                  <c:v>9.9999933651007303E-2</c:v>
                </c:pt>
                <c:pt idx="12270">
                  <c:v>9.9999933651007303E-2</c:v>
                </c:pt>
                <c:pt idx="12271">
                  <c:v>9.9999933651007303E-2</c:v>
                </c:pt>
                <c:pt idx="12272">
                  <c:v>9.9999933651007303E-2</c:v>
                </c:pt>
                <c:pt idx="12273">
                  <c:v>9.9999933651007303E-2</c:v>
                </c:pt>
                <c:pt idx="12274">
                  <c:v>9.9999933651007303E-2</c:v>
                </c:pt>
                <c:pt idx="12275">
                  <c:v>9.9999933651007303E-2</c:v>
                </c:pt>
                <c:pt idx="12276">
                  <c:v>9.9999933651007303E-2</c:v>
                </c:pt>
                <c:pt idx="12277">
                  <c:v>9.9999933651007303E-2</c:v>
                </c:pt>
                <c:pt idx="12278">
                  <c:v>9.9999933651007303E-2</c:v>
                </c:pt>
                <c:pt idx="12279">
                  <c:v>9.9999933651007303E-2</c:v>
                </c:pt>
                <c:pt idx="12280">
                  <c:v>9.9999933651007303E-2</c:v>
                </c:pt>
                <c:pt idx="12281">
                  <c:v>9.9999933651007303E-2</c:v>
                </c:pt>
                <c:pt idx="12282">
                  <c:v>9.9999933651007303E-2</c:v>
                </c:pt>
                <c:pt idx="12283">
                  <c:v>9.9999933651007303E-2</c:v>
                </c:pt>
                <c:pt idx="12284">
                  <c:v>9.9999933651007303E-2</c:v>
                </c:pt>
                <c:pt idx="12285">
                  <c:v>9.9999933651007303E-2</c:v>
                </c:pt>
                <c:pt idx="12286">
                  <c:v>9.9999933651007303E-2</c:v>
                </c:pt>
                <c:pt idx="12287">
                  <c:v>9.9999933651007303E-2</c:v>
                </c:pt>
                <c:pt idx="12288">
                  <c:v>9.9999933651007303E-2</c:v>
                </c:pt>
                <c:pt idx="12289">
                  <c:v>9.9999933651007303E-2</c:v>
                </c:pt>
                <c:pt idx="12290">
                  <c:v>9.9999933651007303E-2</c:v>
                </c:pt>
                <c:pt idx="12291">
                  <c:v>9.9999933651007303E-2</c:v>
                </c:pt>
                <c:pt idx="12292">
                  <c:v>9.9999933651007303E-2</c:v>
                </c:pt>
                <c:pt idx="12293">
                  <c:v>9.9999933651007303E-2</c:v>
                </c:pt>
                <c:pt idx="12294">
                  <c:v>9.9999933651007303E-2</c:v>
                </c:pt>
                <c:pt idx="12295">
                  <c:v>9.9999933651007303E-2</c:v>
                </c:pt>
                <c:pt idx="12296">
                  <c:v>9.9999933651007303E-2</c:v>
                </c:pt>
                <c:pt idx="12297">
                  <c:v>9.9999933651007303E-2</c:v>
                </c:pt>
                <c:pt idx="12298">
                  <c:v>9.9999933651007303E-2</c:v>
                </c:pt>
                <c:pt idx="12299">
                  <c:v>9.9999933651007303E-2</c:v>
                </c:pt>
                <c:pt idx="12300">
                  <c:v>9.9999933651007303E-2</c:v>
                </c:pt>
                <c:pt idx="12301">
                  <c:v>9.9999933651007303E-2</c:v>
                </c:pt>
                <c:pt idx="12302">
                  <c:v>9.9999933651007303E-2</c:v>
                </c:pt>
                <c:pt idx="12303">
                  <c:v>9.9999933651007303E-2</c:v>
                </c:pt>
                <c:pt idx="12304">
                  <c:v>9.9999933651007303E-2</c:v>
                </c:pt>
                <c:pt idx="12305">
                  <c:v>9.9999933651007303E-2</c:v>
                </c:pt>
                <c:pt idx="12306">
                  <c:v>9.9999933651007303E-2</c:v>
                </c:pt>
                <c:pt idx="12307">
                  <c:v>9.9999933651007303E-2</c:v>
                </c:pt>
                <c:pt idx="12308">
                  <c:v>9.9999933651007303E-2</c:v>
                </c:pt>
                <c:pt idx="12309">
                  <c:v>9.9999933651007303E-2</c:v>
                </c:pt>
                <c:pt idx="12310">
                  <c:v>9.9999933651007303E-2</c:v>
                </c:pt>
                <c:pt idx="12311">
                  <c:v>9.9999933651007303E-2</c:v>
                </c:pt>
                <c:pt idx="12312">
                  <c:v>9.9999933651007303E-2</c:v>
                </c:pt>
                <c:pt idx="12313">
                  <c:v>9.9999933651007303E-2</c:v>
                </c:pt>
                <c:pt idx="12314">
                  <c:v>9.9999933651007303E-2</c:v>
                </c:pt>
                <c:pt idx="12315">
                  <c:v>9.9999933651007303E-2</c:v>
                </c:pt>
                <c:pt idx="12316">
                  <c:v>9.9999933651007303E-2</c:v>
                </c:pt>
                <c:pt idx="12317">
                  <c:v>9.9999933651007303E-2</c:v>
                </c:pt>
                <c:pt idx="12318">
                  <c:v>9.9999933651007303E-2</c:v>
                </c:pt>
                <c:pt idx="12319">
                  <c:v>9.9999933651007303E-2</c:v>
                </c:pt>
                <c:pt idx="12320">
                  <c:v>9.9999933651007303E-2</c:v>
                </c:pt>
                <c:pt idx="12321">
                  <c:v>9.9999933651007303E-2</c:v>
                </c:pt>
                <c:pt idx="12322">
                  <c:v>9.9999933651007303E-2</c:v>
                </c:pt>
                <c:pt idx="12323">
                  <c:v>9.9999933651007303E-2</c:v>
                </c:pt>
                <c:pt idx="12324">
                  <c:v>9.9999933651007303E-2</c:v>
                </c:pt>
                <c:pt idx="12325">
                  <c:v>9.9999933651007303E-2</c:v>
                </c:pt>
                <c:pt idx="12326">
                  <c:v>9.9999933651007303E-2</c:v>
                </c:pt>
                <c:pt idx="12327">
                  <c:v>9.9999933651007303E-2</c:v>
                </c:pt>
                <c:pt idx="12328">
                  <c:v>9.9999933651007303E-2</c:v>
                </c:pt>
                <c:pt idx="12329">
                  <c:v>9.9999933651007303E-2</c:v>
                </c:pt>
                <c:pt idx="12330">
                  <c:v>9.9999933651007303E-2</c:v>
                </c:pt>
                <c:pt idx="12331">
                  <c:v>9.9999933651007303E-2</c:v>
                </c:pt>
                <c:pt idx="12332">
                  <c:v>9.9999933651007303E-2</c:v>
                </c:pt>
                <c:pt idx="12333">
                  <c:v>9.9999933651007303E-2</c:v>
                </c:pt>
                <c:pt idx="12334">
                  <c:v>9.9999933651007303E-2</c:v>
                </c:pt>
                <c:pt idx="12335">
                  <c:v>9.9999933651007303E-2</c:v>
                </c:pt>
                <c:pt idx="12336">
                  <c:v>9.9999933651007303E-2</c:v>
                </c:pt>
                <c:pt idx="12337">
                  <c:v>9.9999933651007303E-2</c:v>
                </c:pt>
                <c:pt idx="12338">
                  <c:v>9.9999933651007303E-2</c:v>
                </c:pt>
                <c:pt idx="12339">
                  <c:v>9.9999933651007303E-2</c:v>
                </c:pt>
                <c:pt idx="12340">
                  <c:v>9.9999933651007303E-2</c:v>
                </c:pt>
                <c:pt idx="12341">
                  <c:v>9.9999933651007303E-2</c:v>
                </c:pt>
                <c:pt idx="12342">
                  <c:v>9.9999933651007303E-2</c:v>
                </c:pt>
                <c:pt idx="12343">
                  <c:v>9.9999933651007303E-2</c:v>
                </c:pt>
                <c:pt idx="12344">
                  <c:v>9.9999933651007303E-2</c:v>
                </c:pt>
                <c:pt idx="12345">
                  <c:v>9.9999933651007303E-2</c:v>
                </c:pt>
                <c:pt idx="12346">
                  <c:v>9.9999933651007303E-2</c:v>
                </c:pt>
                <c:pt idx="12347">
                  <c:v>9.9999933651007303E-2</c:v>
                </c:pt>
                <c:pt idx="12348">
                  <c:v>9.9999933651007303E-2</c:v>
                </c:pt>
                <c:pt idx="12349">
                  <c:v>9.9999933651007303E-2</c:v>
                </c:pt>
                <c:pt idx="12350">
                  <c:v>9.9999933651007303E-2</c:v>
                </c:pt>
                <c:pt idx="12351">
                  <c:v>9.9999933651007303E-2</c:v>
                </c:pt>
                <c:pt idx="12352">
                  <c:v>9.9999933651007303E-2</c:v>
                </c:pt>
                <c:pt idx="12353">
                  <c:v>9.9999933651007303E-2</c:v>
                </c:pt>
                <c:pt idx="12354">
                  <c:v>9.9999933651007303E-2</c:v>
                </c:pt>
                <c:pt idx="12355">
                  <c:v>9.9999933651007303E-2</c:v>
                </c:pt>
                <c:pt idx="12356">
                  <c:v>9.9999933651007303E-2</c:v>
                </c:pt>
                <c:pt idx="12357">
                  <c:v>9.9999933651007303E-2</c:v>
                </c:pt>
                <c:pt idx="12358">
                  <c:v>9.9999933651007303E-2</c:v>
                </c:pt>
                <c:pt idx="12359">
                  <c:v>9.9999933651007303E-2</c:v>
                </c:pt>
                <c:pt idx="12360">
                  <c:v>9.9999933651007303E-2</c:v>
                </c:pt>
                <c:pt idx="12361">
                  <c:v>9.9999933651007303E-2</c:v>
                </c:pt>
                <c:pt idx="12362">
                  <c:v>9.9999933651007303E-2</c:v>
                </c:pt>
                <c:pt idx="12363">
                  <c:v>9.9999933651007303E-2</c:v>
                </c:pt>
                <c:pt idx="12364">
                  <c:v>9.9999933651007303E-2</c:v>
                </c:pt>
                <c:pt idx="12365">
                  <c:v>9.9999933651007303E-2</c:v>
                </c:pt>
                <c:pt idx="12366">
                  <c:v>9.9999933651007303E-2</c:v>
                </c:pt>
                <c:pt idx="12367">
                  <c:v>9.9999933651007303E-2</c:v>
                </c:pt>
                <c:pt idx="12368">
                  <c:v>9.9999933651007303E-2</c:v>
                </c:pt>
                <c:pt idx="12369">
                  <c:v>9.9999933651007303E-2</c:v>
                </c:pt>
                <c:pt idx="12370">
                  <c:v>9.9999933651007303E-2</c:v>
                </c:pt>
                <c:pt idx="12371">
                  <c:v>9.9999933651007303E-2</c:v>
                </c:pt>
                <c:pt idx="12372">
                  <c:v>9.9999933651007303E-2</c:v>
                </c:pt>
                <c:pt idx="12373">
                  <c:v>9.9999933651007303E-2</c:v>
                </c:pt>
                <c:pt idx="12374">
                  <c:v>9.9999933651007303E-2</c:v>
                </c:pt>
                <c:pt idx="12375">
                  <c:v>9.9999933651007303E-2</c:v>
                </c:pt>
                <c:pt idx="12376">
                  <c:v>9.9999933651007303E-2</c:v>
                </c:pt>
                <c:pt idx="12377">
                  <c:v>9.9999933651007303E-2</c:v>
                </c:pt>
                <c:pt idx="12378">
                  <c:v>9.9999933651007303E-2</c:v>
                </c:pt>
                <c:pt idx="12379">
                  <c:v>9.9999933651007303E-2</c:v>
                </c:pt>
                <c:pt idx="12380">
                  <c:v>9.9999933651007303E-2</c:v>
                </c:pt>
                <c:pt idx="12381">
                  <c:v>9.9999933651007303E-2</c:v>
                </c:pt>
                <c:pt idx="12382">
                  <c:v>9.9999933651007303E-2</c:v>
                </c:pt>
                <c:pt idx="12383">
                  <c:v>9.9999933651007303E-2</c:v>
                </c:pt>
                <c:pt idx="12384">
                  <c:v>9.9999933651007303E-2</c:v>
                </c:pt>
                <c:pt idx="12385">
                  <c:v>9.9999933651007303E-2</c:v>
                </c:pt>
                <c:pt idx="12386">
                  <c:v>9.9999933651007303E-2</c:v>
                </c:pt>
                <c:pt idx="12387">
                  <c:v>9.9999933651007303E-2</c:v>
                </c:pt>
                <c:pt idx="12388">
                  <c:v>9.9999933651007303E-2</c:v>
                </c:pt>
                <c:pt idx="12389">
                  <c:v>9.9999933651007303E-2</c:v>
                </c:pt>
                <c:pt idx="12390">
                  <c:v>9.9999933651007303E-2</c:v>
                </c:pt>
                <c:pt idx="12391">
                  <c:v>9.9999933651007303E-2</c:v>
                </c:pt>
                <c:pt idx="12392">
                  <c:v>9.9999933651007303E-2</c:v>
                </c:pt>
                <c:pt idx="12393">
                  <c:v>9.9999933651007303E-2</c:v>
                </c:pt>
                <c:pt idx="12394">
                  <c:v>9.9999933651007303E-2</c:v>
                </c:pt>
                <c:pt idx="12395">
                  <c:v>9.9999933651007303E-2</c:v>
                </c:pt>
                <c:pt idx="12396">
                  <c:v>9.9999933651007303E-2</c:v>
                </c:pt>
                <c:pt idx="12397">
                  <c:v>9.9999933651007303E-2</c:v>
                </c:pt>
                <c:pt idx="12398">
                  <c:v>9.9999933651007303E-2</c:v>
                </c:pt>
                <c:pt idx="12399">
                  <c:v>9.9999933651007303E-2</c:v>
                </c:pt>
                <c:pt idx="12400">
                  <c:v>9.9999933651007303E-2</c:v>
                </c:pt>
                <c:pt idx="12401">
                  <c:v>9.9999933651007303E-2</c:v>
                </c:pt>
                <c:pt idx="12402">
                  <c:v>9.9999933651007303E-2</c:v>
                </c:pt>
                <c:pt idx="12403">
                  <c:v>9.9999933651007303E-2</c:v>
                </c:pt>
                <c:pt idx="12404">
                  <c:v>9.9999933651007303E-2</c:v>
                </c:pt>
                <c:pt idx="12405">
                  <c:v>9.9999933651007303E-2</c:v>
                </c:pt>
                <c:pt idx="12406">
                  <c:v>9.9999933651007303E-2</c:v>
                </c:pt>
                <c:pt idx="12407">
                  <c:v>9.9999933651007303E-2</c:v>
                </c:pt>
                <c:pt idx="12408">
                  <c:v>9.9999933651007303E-2</c:v>
                </c:pt>
                <c:pt idx="12409">
                  <c:v>9.9999933651007303E-2</c:v>
                </c:pt>
                <c:pt idx="12410">
                  <c:v>9.9999933651007303E-2</c:v>
                </c:pt>
                <c:pt idx="12411">
                  <c:v>9.9999933651007303E-2</c:v>
                </c:pt>
                <c:pt idx="12412">
                  <c:v>9.9999933651007303E-2</c:v>
                </c:pt>
                <c:pt idx="12413">
                  <c:v>9.9999933651007303E-2</c:v>
                </c:pt>
                <c:pt idx="12414">
                  <c:v>9.9999933651007303E-2</c:v>
                </c:pt>
                <c:pt idx="12415">
                  <c:v>9.9999933651007303E-2</c:v>
                </c:pt>
                <c:pt idx="12416">
                  <c:v>9.9999933651007303E-2</c:v>
                </c:pt>
                <c:pt idx="12417">
                  <c:v>9.9999933651007303E-2</c:v>
                </c:pt>
                <c:pt idx="12418">
                  <c:v>9.9999933651007303E-2</c:v>
                </c:pt>
                <c:pt idx="12419">
                  <c:v>9.9999933651007303E-2</c:v>
                </c:pt>
                <c:pt idx="12420">
                  <c:v>9.9999933651007303E-2</c:v>
                </c:pt>
                <c:pt idx="12421">
                  <c:v>9.9999933651007303E-2</c:v>
                </c:pt>
                <c:pt idx="12422">
                  <c:v>9.9999933651007303E-2</c:v>
                </c:pt>
                <c:pt idx="12423">
                  <c:v>9.9999933651007303E-2</c:v>
                </c:pt>
                <c:pt idx="12424">
                  <c:v>9.9999933651007303E-2</c:v>
                </c:pt>
                <c:pt idx="12425">
                  <c:v>9.9999933651007303E-2</c:v>
                </c:pt>
                <c:pt idx="12426">
                  <c:v>9.9999933651007303E-2</c:v>
                </c:pt>
                <c:pt idx="12427">
                  <c:v>9.9999933651007303E-2</c:v>
                </c:pt>
                <c:pt idx="12428">
                  <c:v>9.9999933651007303E-2</c:v>
                </c:pt>
                <c:pt idx="12429">
                  <c:v>9.9999933651007303E-2</c:v>
                </c:pt>
                <c:pt idx="12430">
                  <c:v>9.9999933651007303E-2</c:v>
                </c:pt>
                <c:pt idx="12431">
                  <c:v>9.9999933651007303E-2</c:v>
                </c:pt>
                <c:pt idx="12432">
                  <c:v>9.9999933651007303E-2</c:v>
                </c:pt>
                <c:pt idx="12433">
                  <c:v>9.9999933651007303E-2</c:v>
                </c:pt>
                <c:pt idx="12434">
                  <c:v>9.9999933651007303E-2</c:v>
                </c:pt>
                <c:pt idx="12435">
                  <c:v>9.9999933651007303E-2</c:v>
                </c:pt>
                <c:pt idx="12436">
                  <c:v>9.9999933651007303E-2</c:v>
                </c:pt>
                <c:pt idx="12437">
                  <c:v>9.9999933651007303E-2</c:v>
                </c:pt>
                <c:pt idx="12438">
                  <c:v>9.9999933651007303E-2</c:v>
                </c:pt>
                <c:pt idx="12439">
                  <c:v>9.9999933651007303E-2</c:v>
                </c:pt>
                <c:pt idx="12440">
                  <c:v>9.9999933651007303E-2</c:v>
                </c:pt>
                <c:pt idx="12441">
                  <c:v>9.9999933651007303E-2</c:v>
                </c:pt>
                <c:pt idx="12442">
                  <c:v>9.9999933651007303E-2</c:v>
                </c:pt>
                <c:pt idx="12443">
                  <c:v>9.9999933651007303E-2</c:v>
                </c:pt>
                <c:pt idx="12444">
                  <c:v>9.9999933651007303E-2</c:v>
                </c:pt>
                <c:pt idx="12445">
                  <c:v>9.9999933651007303E-2</c:v>
                </c:pt>
                <c:pt idx="12446">
                  <c:v>9.9999933651007303E-2</c:v>
                </c:pt>
                <c:pt idx="12447">
                  <c:v>9.9999933651007303E-2</c:v>
                </c:pt>
                <c:pt idx="12448">
                  <c:v>9.9999933651007303E-2</c:v>
                </c:pt>
                <c:pt idx="12449">
                  <c:v>9.9999933651007303E-2</c:v>
                </c:pt>
                <c:pt idx="12450">
                  <c:v>9.9999933651007303E-2</c:v>
                </c:pt>
                <c:pt idx="12451">
                  <c:v>9.9999933651007303E-2</c:v>
                </c:pt>
                <c:pt idx="12452">
                  <c:v>9.9999933651007303E-2</c:v>
                </c:pt>
                <c:pt idx="12453">
                  <c:v>9.9999933651007303E-2</c:v>
                </c:pt>
                <c:pt idx="12454">
                  <c:v>9.9999933651007303E-2</c:v>
                </c:pt>
                <c:pt idx="12455">
                  <c:v>9.9999933651007303E-2</c:v>
                </c:pt>
                <c:pt idx="12456">
                  <c:v>9.9999933651007303E-2</c:v>
                </c:pt>
                <c:pt idx="12457">
                  <c:v>9.9999933651007303E-2</c:v>
                </c:pt>
                <c:pt idx="12458">
                  <c:v>9.9999933651007303E-2</c:v>
                </c:pt>
                <c:pt idx="12459">
                  <c:v>9.9999933651007303E-2</c:v>
                </c:pt>
                <c:pt idx="12460">
                  <c:v>9.9999933651007303E-2</c:v>
                </c:pt>
                <c:pt idx="12461">
                  <c:v>9.9999933651007303E-2</c:v>
                </c:pt>
                <c:pt idx="12462">
                  <c:v>9.9999933651007303E-2</c:v>
                </c:pt>
                <c:pt idx="12463">
                  <c:v>9.9999933651007303E-2</c:v>
                </c:pt>
                <c:pt idx="12464">
                  <c:v>9.9999933651007303E-2</c:v>
                </c:pt>
                <c:pt idx="12465">
                  <c:v>9.9999933651007303E-2</c:v>
                </c:pt>
                <c:pt idx="12466">
                  <c:v>9.9999933651007303E-2</c:v>
                </c:pt>
                <c:pt idx="12467">
                  <c:v>9.9999933651007303E-2</c:v>
                </c:pt>
                <c:pt idx="12468">
                  <c:v>9.9999933651007303E-2</c:v>
                </c:pt>
                <c:pt idx="12469">
                  <c:v>9.9999933651007303E-2</c:v>
                </c:pt>
                <c:pt idx="12470">
                  <c:v>9.9999933651007303E-2</c:v>
                </c:pt>
                <c:pt idx="12471">
                  <c:v>9.9999933651007303E-2</c:v>
                </c:pt>
                <c:pt idx="12472">
                  <c:v>9.9999933651007303E-2</c:v>
                </c:pt>
                <c:pt idx="12473">
                  <c:v>9.9999933651007303E-2</c:v>
                </c:pt>
                <c:pt idx="12474">
                  <c:v>9.9999933651007303E-2</c:v>
                </c:pt>
                <c:pt idx="12475">
                  <c:v>9.9999933651007303E-2</c:v>
                </c:pt>
                <c:pt idx="12476">
                  <c:v>9.9999933651007303E-2</c:v>
                </c:pt>
                <c:pt idx="12477">
                  <c:v>9.9999933651007303E-2</c:v>
                </c:pt>
                <c:pt idx="12478">
                  <c:v>9.9999933651007303E-2</c:v>
                </c:pt>
                <c:pt idx="12479">
                  <c:v>9.9999933651007303E-2</c:v>
                </c:pt>
                <c:pt idx="12480">
                  <c:v>9.9999933651007303E-2</c:v>
                </c:pt>
                <c:pt idx="12481">
                  <c:v>9.9999933651007303E-2</c:v>
                </c:pt>
                <c:pt idx="12482">
                  <c:v>9.9999933651007303E-2</c:v>
                </c:pt>
                <c:pt idx="12483">
                  <c:v>9.9999933651007303E-2</c:v>
                </c:pt>
                <c:pt idx="12484">
                  <c:v>9.9999933651007303E-2</c:v>
                </c:pt>
                <c:pt idx="12485">
                  <c:v>9.9999933651007303E-2</c:v>
                </c:pt>
                <c:pt idx="12486">
                  <c:v>9.9999933651007303E-2</c:v>
                </c:pt>
                <c:pt idx="12487">
                  <c:v>9.9999933651007303E-2</c:v>
                </c:pt>
                <c:pt idx="12488">
                  <c:v>9.9999933651007303E-2</c:v>
                </c:pt>
                <c:pt idx="12489">
                  <c:v>9.9999933651007303E-2</c:v>
                </c:pt>
                <c:pt idx="12490">
                  <c:v>9.9999933651007303E-2</c:v>
                </c:pt>
                <c:pt idx="12491">
                  <c:v>9.9999933651007303E-2</c:v>
                </c:pt>
                <c:pt idx="12492">
                  <c:v>9.9999933651007303E-2</c:v>
                </c:pt>
                <c:pt idx="12493">
                  <c:v>9.9999933651007303E-2</c:v>
                </c:pt>
                <c:pt idx="12494">
                  <c:v>9.9999933651007303E-2</c:v>
                </c:pt>
                <c:pt idx="12495">
                  <c:v>9.9999933651007303E-2</c:v>
                </c:pt>
                <c:pt idx="12496">
                  <c:v>9.9999933651007303E-2</c:v>
                </c:pt>
                <c:pt idx="12497">
                  <c:v>9.9999933651007303E-2</c:v>
                </c:pt>
                <c:pt idx="12498">
                  <c:v>9.9999933651007303E-2</c:v>
                </c:pt>
                <c:pt idx="12499">
                  <c:v>9.9999933651007303E-2</c:v>
                </c:pt>
                <c:pt idx="12500">
                  <c:v>9.9999933651007303E-2</c:v>
                </c:pt>
                <c:pt idx="12501">
                  <c:v>9.9999933651007303E-2</c:v>
                </c:pt>
                <c:pt idx="12502">
                  <c:v>9.9999933651007303E-2</c:v>
                </c:pt>
                <c:pt idx="12503">
                  <c:v>9.9999933651007303E-2</c:v>
                </c:pt>
                <c:pt idx="12504">
                  <c:v>9.9999933651007303E-2</c:v>
                </c:pt>
                <c:pt idx="12505">
                  <c:v>9.9999933651007303E-2</c:v>
                </c:pt>
                <c:pt idx="12506">
                  <c:v>9.9999933651007303E-2</c:v>
                </c:pt>
                <c:pt idx="12507">
                  <c:v>9.9999933651007303E-2</c:v>
                </c:pt>
                <c:pt idx="12508">
                  <c:v>9.9999933651007303E-2</c:v>
                </c:pt>
                <c:pt idx="12509">
                  <c:v>9.9999933651007303E-2</c:v>
                </c:pt>
                <c:pt idx="12510">
                  <c:v>9.9999933651007303E-2</c:v>
                </c:pt>
                <c:pt idx="12511">
                  <c:v>9.9999933651007303E-2</c:v>
                </c:pt>
                <c:pt idx="12512">
                  <c:v>9.9999933651007303E-2</c:v>
                </c:pt>
                <c:pt idx="12513">
                  <c:v>9.9999933651007303E-2</c:v>
                </c:pt>
                <c:pt idx="12514">
                  <c:v>9.9999933651007303E-2</c:v>
                </c:pt>
                <c:pt idx="12515">
                  <c:v>9.9999933651007303E-2</c:v>
                </c:pt>
                <c:pt idx="12516">
                  <c:v>9.9999933651007303E-2</c:v>
                </c:pt>
                <c:pt idx="12517">
                  <c:v>9.9999933651007303E-2</c:v>
                </c:pt>
                <c:pt idx="12518">
                  <c:v>9.9999933651007303E-2</c:v>
                </c:pt>
                <c:pt idx="12519">
                  <c:v>9.9999933651007303E-2</c:v>
                </c:pt>
                <c:pt idx="12520">
                  <c:v>9.9999933651007303E-2</c:v>
                </c:pt>
                <c:pt idx="12521">
                  <c:v>9.9999933651007303E-2</c:v>
                </c:pt>
                <c:pt idx="12522">
                  <c:v>9.9999933651007303E-2</c:v>
                </c:pt>
                <c:pt idx="12523">
                  <c:v>9.9999933651007303E-2</c:v>
                </c:pt>
                <c:pt idx="12524">
                  <c:v>9.9999933651007303E-2</c:v>
                </c:pt>
                <c:pt idx="12525">
                  <c:v>9.9999933651007303E-2</c:v>
                </c:pt>
                <c:pt idx="12526">
                  <c:v>9.9999933651007303E-2</c:v>
                </c:pt>
                <c:pt idx="12527">
                  <c:v>9.9999933651007303E-2</c:v>
                </c:pt>
                <c:pt idx="12528">
                  <c:v>9.9999933651007303E-2</c:v>
                </c:pt>
                <c:pt idx="12529">
                  <c:v>9.9999933651007303E-2</c:v>
                </c:pt>
                <c:pt idx="12530">
                  <c:v>9.9999933651007303E-2</c:v>
                </c:pt>
                <c:pt idx="12531">
                  <c:v>9.9999933651007303E-2</c:v>
                </c:pt>
                <c:pt idx="12532">
                  <c:v>9.9999933651007303E-2</c:v>
                </c:pt>
                <c:pt idx="12533">
                  <c:v>9.9999933651007303E-2</c:v>
                </c:pt>
                <c:pt idx="12534">
                  <c:v>9.9999933651007303E-2</c:v>
                </c:pt>
                <c:pt idx="12535">
                  <c:v>9.9999933651007303E-2</c:v>
                </c:pt>
                <c:pt idx="12536">
                  <c:v>9.9999933651007303E-2</c:v>
                </c:pt>
                <c:pt idx="12537">
                  <c:v>9.9999933651007303E-2</c:v>
                </c:pt>
                <c:pt idx="12538">
                  <c:v>9.9999933651007303E-2</c:v>
                </c:pt>
                <c:pt idx="12539">
                  <c:v>9.9999933651007303E-2</c:v>
                </c:pt>
                <c:pt idx="12540">
                  <c:v>9.9999933651007303E-2</c:v>
                </c:pt>
                <c:pt idx="12541">
                  <c:v>9.9999933651007303E-2</c:v>
                </c:pt>
                <c:pt idx="12542">
                  <c:v>9.9999933651007303E-2</c:v>
                </c:pt>
                <c:pt idx="12543">
                  <c:v>9.9999933651007303E-2</c:v>
                </c:pt>
                <c:pt idx="12544">
                  <c:v>9.9999933651007303E-2</c:v>
                </c:pt>
                <c:pt idx="12545">
                  <c:v>9.9999933651007303E-2</c:v>
                </c:pt>
                <c:pt idx="12546">
                  <c:v>9.9999933651007303E-2</c:v>
                </c:pt>
                <c:pt idx="12547">
                  <c:v>9.9999933651007303E-2</c:v>
                </c:pt>
                <c:pt idx="12548">
                  <c:v>9.9999933651007303E-2</c:v>
                </c:pt>
                <c:pt idx="12549">
                  <c:v>9.9999933651007303E-2</c:v>
                </c:pt>
                <c:pt idx="12550">
                  <c:v>9.9999933651007303E-2</c:v>
                </c:pt>
                <c:pt idx="12551">
                  <c:v>9.9999933651007303E-2</c:v>
                </c:pt>
                <c:pt idx="12552">
                  <c:v>9.9999933651007303E-2</c:v>
                </c:pt>
                <c:pt idx="12553">
                  <c:v>9.9999933651007303E-2</c:v>
                </c:pt>
                <c:pt idx="12554">
                  <c:v>9.9999933651007303E-2</c:v>
                </c:pt>
                <c:pt idx="12555">
                  <c:v>9.9999933651007303E-2</c:v>
                </c:pt>
                <c:pt idx="12556">
                  <c:v>9.9999933651007303E-2</c:v>
                </c:pt>
                <c:pt idx="12557">
                  <c:v>9.9999933651007303E-2</c:v>
                </c:pt>
                <c:pt idx="12558">
                  <c:v>9.9999933651007303E-2</c:v>
                </c:pt>
                <c:pt idx="12559">
                  <c:v>9.9999933651007303E-2</c:v>
                </c:pt>
                <c:pt idx="12560">
                  <c:v>9.9999933651007303E-2</c:v>
                </c:pt>
                <c:pt idx="12561">
                  <c:v>9.9999933651007303E-2</c:v>
                </c:pt>
                <c:pt idx="12562">
                  <c:v>9.9999933651007303E-2</c:v>
                </c:pt>
                <c:pt idx="12563">
                  <c:v>9.9999933651007303E-2</c:v>
                </c:pt>
                <c:pt idx="12564">
                  <c:v>9.9999933651007303E-2</c:v>
                </c:pt>
                <c:pt idx="12565">
                  <c:v>9.9999933651007303E-2</c:v>
                </c:pt>
                <c:pt idx="12566">
                  <c:v>9.9999933651007303E-2</c:v>
                </c:pt>
                <c:pt idx="12567">
                  <c:v>9.9999933651007303E-2</c:v>
                </c:pt>
                <c:pt idx="12568">
                  <c:v>9.9999933651007303E-2</c:v>
                </c:pt>
                <c:pt idx="12569">
                  <c:v>9.9999933651007303E-2</c:v>
                </c:pt>
                <c:pt idx="12570">
                  <c:v>9.9999933651007303E-2</c:v>
                </c:pt>
                <c:pt idx="12571">
                  <c:v>9.9999933651007303E-2</c:v>
                </c:pt>
                <c:pt idx="12572">
                  <c:v>9.9999933651007303E-2</c:v>
                </c:pt>
                <c:pt idx="12573">
                  <c:v>9.9999933651007303E-2</c:v>
                </c:pt>
                <c:pt idx="12574">
                  <c:v>9.9999933651007303E-2</c:v>
                </c:pt>
                <c:pt idx="12575">
                  <c:v>9.9999933651007303E-2</c:v>
                </c:pt>
                <c:pt idx="12576">
                  <c:v>9.9999933651007303E-2</c:v>
                </c:pt>
                <c:pt idx="12577">
                  <c:v>9.9999933651007303E-2</c:v>
                </c:pt>
                <c:pt idx="12578">
                  <c:v>9.9999933651007303E-2</c:v>
                </c:pt>
                <c:pt idx="12579">
                  <c:v>9.9999933651007303E-2</c:v>
                </c:pt>
                <c:pt idx="12580">
                  <c:v>9.9999933651007303E-2</c:v>
                </c:pt>
                <c:pt idx="12581">
                  <c:v>9.9999933651007303E-2</c:v>
                </c:pt>
                <c:pt idx="12582">
                  <c:v>9.9999933651007303E-2</c:v>
                </c:pt>
                <c:pt idx="12583">
                  <c:v>9.9999933651007303E-2</c:v>
                </c:pt>
                <c:pt idx="12584">
                  <c:v>9.9999933651007303E-2</c:v>
                </c:pt>
                <c:pt idx="12585">
                  <c:v>9.9999933651007303E-2</c:v>
                </c:pt>
                <c:pt idx="12586">
                  <c:v>9.9999933651007303E-2</c:v>
                </c:pt>
                <c:pt idx="12587">
                  <c:v>9.9999933651007303E-2</c:v>
                </c:pt>
                <c:pt idx="12588">
                  <c:v>9.9999933651007303E-2</c:v>
                </c:pt>
                <c:pt idx="12589">
                  <c:v>9.9999933651007303E-2</c:v>
                </c:pt>
                <c:pt idx="12590">
                  <c:v>9.9999933651007303E-2</c:v>
                </c:pt>
                <c:pt idx="12591">
                  <c:v>9.9999933651007303E-2</c:v>
                </c:pt>
                <c:pt idx="12592">
                  <c:v>9.9999933651007303E-2</c:v>
                </c:pt>
                <c:pt idx="12593">
                  <c:v>9.9999933651007303E-2</c:v>
                </c:pt>
                <c:pt idx="12594">
                  <c:v>9.9999933651007303E-2</c:v>
                </c:pt>
                <c:pt idx="12595">
                  <c:v>9.9999933651007303E-2</c:v>
                </c:pt>
                <c:pt idx="12596">
                  <c:v>9.9999933651007303E-2</c:v>
                </c:pt>
                <c:pt idx="12597">
                  <c:v>9.9999933651007303E-2</c:v>
                </c:pt>
                <c:pt idx="12598">
                  <c:v>9.9999933651007303E-2</c:v>
                </c:pt>
                <c:pt idx="12599">
                  <c:v>9.9999933651007303E-2</c:v>
                </c:pt>
                <c:pt idx="12600">
                  <c:v>9.9999933651007303E-2</c:v>
                </c:pt>
                <c:pt idx="12601">
                  <c:v>9.9999933651007303E-2</c:v>
                </c:pt>
                <c:pt idx="12602">
                  <c:v>9.9999933651007303E-2</c:v>
                </c:pt>
                <c:pt idx="12603">
                  <c:v>9.9999933651007303E-2</c:v>
                </c:pt>
                <c:pt idx="12604">
                  <c:v>9.9999933651007303E-2</c:v>
                </c:pt>
                <c:pt idx="12605">
                  <c:v>9.9999933651007303E-2</c:v>
                </c:pt>
                <c:pt idx="12606">
                  <c:v>9.9999933651007303E-2</c:v>
                </c:pt>
                <c:pt idx="12607">
                  <c:v>9.9999933651007303E-2</c:v>
                </c:pt>
                <c:pt idx="12608">
                  <c:v>9.9999933651007303E-2</c:v>
                </c:pt>
                <c:pt idx="12609">
                  <c:v>9.9999933651007303E-2</c:v>
                </c:pt>
                <c:pt idx="12610">
                  <c:v>9.9999933651007303E-2</c:v>
                </c:pt>
                <c:pt idx="12611">
                  <c:v>9.9999933651007303E-2</c:v>
                </c:pt>
                <c:pt idx="12612">
                  <c:v>9.9999933651007303E-2</c:v>
                </c:pt>
                <c:pt idx="12613">
                  <c:v>9.9999933651007303E-2</c:v>
                </c:pt>
                <c:pt idx="12614">
                  <c:v>9.9999933651007303E-2</c:v>
                </c:pt>
                <c:pt idx="12615">
                  <c:v>9.9999933651007303E-2</c:v>
                </c:pt>
                <c:pt idx="12616">
                  <c:v>9.9999933651007303E-2</c:v>
                </c:pt>
                <c:pt idx="12617">
                  <c:v>9.9999933651007303E-2</c:v>
                </c:pt>
                <c:pt idx="12618">
                  <c:v>9.9999933651007303E-2</c:v>
                </c:pt>
                <c:pt idx="12619">
                  <c:v>9.9999933651007303E-2</c:v>
                </c:pt>
                <c:pt idx="12620">
                  <c:v>9.9999933651007303E-2</c:v>
                </c:pt>
                <c:pt idx="12621">
                  <c:v>9.9999933651007303E-2</c:v>
                </c:pt>
                <c:pt idx="12622">
                  <c:v>9.9999933651007303E-2</c:v>
                </c:pt>
                <c:pt idx="12623">
                  <c:v>9.9999933651007303E-2</c:v>
                </c:pt>
                <c:pt idx="12624">
                  <c:v>9.9999933651007303E-2</c:v>
                </c:pt>
                <c:pt idx="12625">
                  <c:v>9.9999933651007303E-2</c:v>
                </c:pt>
                <c:pt idx="12626">
                  <c:v>9.9999933651007303E-2</c:v>
                </c:pt>
                <c:pt idx="12627">
                  <c:v>9.9999933651007303E-2</c:v>
                </c:pt>
                <c:pt idx="12628">
                  <c:v>9.9999933651007303E-2</c:v>
                </c:pt>
                <c:pt idx="12629">
                  <c:v>9.9999933651007303E-2</c:v>
                </c:pt>
                <c:pt idx="12630">
                  <c:v>9.9999933651007303E-2</c:v>
                </c:pt>
                <c:pt idx="12631">
                  <c:v>9.9999933651007303E-2</c:v>
                </c:pt>
                <c:pt idx="12632">
                  <c:v>9.9999933651007303E-2</c:v>
                </c:pt>
                <c:pt idx="12633">
                  <c:v>9.9999933651007303E-2</c:v>
                </c:pt>
                <c:pt idx="12634">
                  <c:v>9.9999933651007303E-2</c:v>
                </c:pt>
                <c:pt idx="12635">
                  <c:v>9.9999933651007303E-2</c:v>
                </c:pt>
                <c:pt idx="12636">
                  <c:v>9.9999933651007303E-2</c:v>
                </c:pt>
                <c:pt idx="12637">
                  <c:v>9.9999933651007303E-2</c:v>
                </c:pt>
                <c:pt idx="12638">
                  <c:v>9.9999933651007303E-2</c:v>
                </c:pt>
                <c:pt idx="12639">
                  <c:v>9.9999933651007303E-2</c:v>
                </c:pt>
                <c:pt idx="12640">
                  <c:v>9.9999933651007303E-2</c:v>
                </c:pt>
                <c:pt idx="12641">
                  <c:v>9.9999933651007303E-2</c:v>
                </c:pt>
                <c:pt idx="12642">
                  <c:v>9.9999933651007303E-2</c:v>
                </c:pt>
                <c:pt idx="12643">
                  <c:v>9.9999933651007303E-2</c:v>
                </c:pt>
                <c:pt idx="12644">
                  <c:v>9.9999933651007303E-2</c:v>
                </c:pt>
                <c:pt idx="12645">
                  <c:v>9.9999933651007303E-2</c:v>
                </c:pt>
                <c:pt idx="12646">
                  <c:v>9.9999933651007303E-2</c:v>
                </c:pt>
                <c:pt idx="12647">
                  <c:v>9.9999933651007303E-2</c:v>
                </c:pt>
                <c:pt idx="12648">
                  <c:v>9.9999933651007303E-2</c:v>
                </c:pt>
                <c:pt idx="12649">
                  <c:v>9.9999933651007303E-2</c:v>
                </c:pt>
                <c:pt idx="12650">
                  <c:v>9.9999933651007303E-2</c:v>
                </c:pt>
                <c:pt idx="12651">
                  <c:v>9.9999933651007303E-2</c:v>
                </c:pt>
                <c:pt idx="12652">
                  <c:v>9.9999933651007303E-2</c:v>
                </c:pt>
                <c:pt idx="12653">
                  <c:v>9.9999933651007303E-2</c:v>
                </c:pt>
                <c:pt idx="12654">
                  <c:v>9.9999933651007303E-2</c:v>
                </c:pt>
                <c:pt idx="12655">
                  <c:v>9.9999933651007303E-2</c:v>
                </c:pt>
                <c:pt idx="12656">
                  <c:v>9.9999933651007303E-2</c:v>
                </c:pt>
                <c:pt idx="12657">
                  <c:v>9.9999933651007303E-2</c:v>
                </c:pt>
                <c:pt idx="12658">
                  <c:v>9.9999933651007303E-2</c:v>
                </c:pt>
                <c:pt idx="12659">
                  <c:v>9.9999933651007303E-2</c:v>
                </c:pt>
                <c:pt idx="12660">
                  <c:v>9.9999933651007303E-2</c:v>
                </c:pt>
                <c:pt idx="12661">
                  <c:v>9.9999933651007303E-2</c:v>
                </c:pt>
                <c:pt idx="12662">
                  <c:v>9.9999933651007303E-2</c:v>
                </c:pt>
                <c:pt idx="12663">
                  <c:v>9.9999933651007303E-2</c:v>
                </c:pt>
                <c:pt idx="12664">
                  <c:v>9.9999933651007303E-2</c:v>
                </c:pt>
                <c:pt idx="12665">
                  <c:v>9.9999933651007303E-2</c:v>
                </c:pt>
                <c:pt idx="12666">
                  <c:v>9.9999933651007303E-2</c:v>
                </c:pt>
                <c:pt idx="12667">
                  <c:v>9.9999933651007303E-2</c:v>
                </c:pt>
                <c:pt idx="12668">
                  <c:v>9.9999933651007303E-2</c:v>
                </c:pt>
                <c:pt idx="12669">
                  <c:v>9.9999933651007303E-2</c:v>
                </c:pt>
                <c:pt idx="12670">
                  <c:v>9.9999933651007303E-2</c:v>
                </c:pt>
                <c:pt idx="12671">
                  <c:v>9.9999933651007303E-2</c:v>
                </c:pt>
                <c:pt idx="12672">
                  <c:v>9.9999933651007303E-2</c:v>
                </c:pt>
                <c:pt idx="12673">
                  <c:v>9.9999933651007303E-2</c:v>
                </c:pt>
                <c:pt idx="12674">
                  <c:v>9.9999933651007303E-2</c:v>
                </c:pt>
                <c:pt idx="12675">
                  <c:v>9.9999933651007303E-2</c:v>
                </c:pt>
                <c:pt idx="12676">
                  <c:v>9.9999933651007303E-2</c:v>
                </c:pt>
                <c:pt idx="12677">
                  <c:v>9.9999933651007303E-2</c:v>
                </c:pt>
                <c:pt idx="12678">
                  <c:v>9.9999933651007303E-2</c:v>
                </c:pt>
                <c:pt idx="12679">
                  <c:v>9.9999933651007303E-2</c:v>
                </c:pt>
                <c:pt idx="12680">
                  <c:v>9.9999933651007303E-2</c:v>
                </c:pt>
                <c:pt idx="12681">
                  <c:v>9.9999933651007303E-2</c:v>
                </c:pt>
                <c:pt idx="12682">
                  <c:v>9.9999933651007303E-2</c:v>
                </c:pt>
                <c:pt idx="12683">
                  <c:v>9.9999933651007303E-2</c:v>
                </c:pt>
                <c:pt idx="12684">
                  <c:v>9.9999933651007303E-2</c:v>
                </c:pt>
                <c:pt idx="12685">
                  <c:v>9.9999933651007303E-2</c:v>
                </c:pt>
                <c:pt idx="12686">
                  <c:v>9.9999933651007303E-2</c:v>
                </c:pt>
                <c:pt idx="12687">
                  <c:v>9.9999933651007303E-2</c:v>
                </c:pt>
                <c:pt idx="12688">
                  <c:v>9.9999933651007303E-2</c:v>
                </c:pt>
                <c:pt idx="12689">
                  <c:v>9.9999933651007303E-2</c:v>
                </c:pt>
                <c:pt idx="12690">
                  <c:v>9.9999933651007303E-2</c:v>
                </c:pt>
                <c:pt idx="12691">
                  <c:v>9.9999933651007303E-2</c:v>
                </c:pt>
                <c:pt idx="12692">
                  <c:v>9.9999933651007303E-2</c:v>
                </c:pt>
                <c:pt idx="12693">
                  <c:v>9.9999933651007303E-2</c:v>
                </c:pt>
                <c:pt idx="12694">
                  <c:v>9.9999933651007303E-2</c:v>
                </c:pt>
                <c:pt idx="12695">
                  <c:v>9.9999933651007303E-2</c:v>
                </c:pt>
                <c:pt idx="12696">
                  <c:v>9.9999933651007303E-2</c:v>
                </c:pt>
                <c:pt idx="12697">
                  <c:v>9.9999933651007303E-2</c:v>
                </c:pt>
                <c:pt idx="12698">
                  <c:v>9.9999933651007303E-2</c:v>
                </c:pt>
                <c:pt idx="12699">
                  <c:v>9.9999933651007303E-2</c:v>
                </c:pt>
                <c:pt idx="12700">
                  <c:v>9.9999933651007303E-2</c:v>
                </c:pt>
                <c:pt idx="12701">
                  <c:v>9.9999933651007303E-2</c:v>
                </c:pt>
                <c:pt idx="12702">
                  <c:v>9.9999933651007303E-2</c:v>
                </c:pt>
                <c:pt idx="12703">
                  <c:v>9.9999933651007303E-2</c:v>
                </c:pt>
                <c:pt idx="12704">
                  <c:v>9.9999933651007303E-2</c:v>
                </c:pt>
                <c:pt idx="12705">
                  <c:v>9.9999933651007303E-2</c:v>
                </c:pt>
                <c:pt idx="12706">
                  <c:v>9.9999933651007303E-2</c:v>
                </c:pt>
                <c:pt idx="12707">
                  <c:v>9.9999933651007303E-2</c:v>
                </c:pt>
                <c:pt idx="12708">
                  <c:v>9.9999933651007303E-2</c:v>
                </c:pt>
                <c:pt idx="12709">
                  <c:v>9.9999933651007303E-2</c:v>
                </c:pt>
                <c:pt idx="12710">
                  <c:v>9.9999933651007303E-2</c:v>
                </c:pt>
                <c:pt idx="12711">
                  <c:v>9.9999933651007303E-2</c:v>
                </c:pt>
                <c:pt idx="12712">
                  <c:v>9.9999933651007303E-2</c:v>
                </c:pt>
                <c:pt idx="12713">
                  <c:v>9.9999933651007303E-2</c:v>
                </c:pt>
                <c:pt idx="12714">
                  <c:v>9.9999933651007303E-2</c:v>
                </c:pt>
                <c:pt idx="12715">
                  <c:v>9.9999933651007303E-2</c:v>
                </c:pt>
                <c:pt idx="12716">
                  <c:v>9.9999933651007303E-2</c:v>
                </c:pt>
                <c:pt idx="12717">
                  <c:v>9.9999933651007303E-2</c:v>
                </c:pt>
                <c:pt idx="12718">
                  <c:v>9.9999933651007303E-2</c:v>
                </c:pt>
                <c:pt idx="12719">
                  <c:v>9.9999933651007303E-2</c:v>
                </c:pt>
                <c:pt idx="12720">
                  <c:v>9.9999933651007303E-2</c:v>
                </c:pt>
                <c:pt idx="12721">
                  <c:v>9.9999933651007303E-2</c:v>
                </c:pt>
                <c:pt idx="12722">
                  <c:v>9.9999933651007303E-2</c:v>
                </c:pt>
                <c:pt idx="12723">
                  <c:v>9.9999933651007303E-2</c:v>
                </c:pt>
                <c:pt idx="12724">
                  <c:v>9.9999933651007303E-2</c:v>
                </c:pt>
                <c:pt idx="12725">
                  <c:v>9.9999933651007303E-2</c:v>
                </c:pt>
                <c:pt idx="12726">
                  <c:v>9.9999933651007303E-2</c:v>
                </c:pt>
                <c:pt idx="12727">
                  <c:v>9.9999933651007303E-2</c:v>
                </c:pt>
                <c:pt idx="12728">
                  <c:v>9.9999933651007303E-2</c:v>
                </c:pt>
                <c:pt idx="12729">
                  <c:v>9.9999933651007303E-2</c:v>
                </c:pt>
                <c:pt idx="12730">
                  <c:v>9.9999933651007303E-2</c:v>
                </c:pt>
                <c:pt idx="12731">
                  <c:v>9.9999933651007303E-2</c:v>
                </c:pt>
                <c:pt idx="12732">
                  <c:v>9.9999933651007303E-2</c:v>
                </c:pt>
                <c:pt idx="12733">
                  <c:v>9.9999933651007303E-2</c:v>
                </c:pt>
                <c:pt idx="12734">
                  <c:v>9.9999933651007303E-2</c:v>
                </c:pt>
                <c:pt idx="12735">
                  <c:v>9.9999933651007303E-2</c:v>
                </c:pt>
                <c:pt idx="12736">
                  <c:v>9.9999933651007303E-2</c:v>
                </c:pt>
                <c:pt idx="12737">
                  <c:v>9.9999933651007303E-2</c:v>
                </c:pt>
                <c:pt idx="12738">
                  <c:v>9.9999933651007303E-2</c:v>
                </c:pt>
                <c:pt idx="12739">
                  <c:v>9.9999933651007303E-2</c:v>
                </c:pt>
                <c:pt idx="12740">
                  <c:v>9.9999933651007303E-2</c:v>
                </c:pt>
                <c:pt idx="12741">
                  <c:v>9.9999933651007303E-2</c:v>
                </c:pt>
                <c:pt idx="12742">
                  <c:v>9.9999933651007303E-2</c:v>
                </c:pt>
                <c:pt idx="12743">
                  <c:v>9.9999933651007303E-2</c:v>
                </c:pt>
                <c:pt idx="12744">
                  <c:v>9.9999933651007303E-2</c:v>
                </c:pt>
                <c:pt idx="12745">
                  <c:v>9.9999933651007303E-2</c:v>
                </c:pt>
                <c:pt idx="12746">
                  <c:v>9.9999933651007303E-2</c:v>
                </c:pt>
                <c:pt idx="12747">
                  <c:v>9.9999933651007303E-2</c:v>
                </c:pt>
                <c:pt idx="12748">
                  <c:v>9.9999933651007303E-2</c:v>
                </c:pt>
                <c:pt idx="12749">
                  <c:v>9.9999933651007303E-2</c:v>
                </c:pt>
                <c:pt idx="12750">
                  <c:v>9.9999933651007303E-2</c:v>
                </c:pt>
                <c:pt idx="12751">
                  <c:v>9.9999933651007303E-2</c:v>
                </c:pt>
                <c:pt idx="12752">
                  <c:v>9.9999933651007303E-2</c:v>
                </c:pt>
                <c:pt idx="12753">
                  <c:v>9.9999933651007303E-2</c:v>
                </c:pt>
                <c:pt idx="12754">
                  <c:v>9.9999933651007303E-2</c:v>
                </c:pt>
                <c:pt idx="12755">
                  <c:v>9.9999933651007303E-2</c:v>
                </c:pt>
                <c:pt idx="12756">
                  <c:v>9.9999933651007303E-2</c:v>
                </c:pt>
                <c:pt idx="12757">
                  <c:v>9.9999933651007303E-2</c:v>
                </c:pt>
                <c:pt idx="12758">
                  <c:v>9.9999933651007303E-2</c:v>
                </c:pt>
                <c:pt idx="12759">
                  <c:v>9.9999933651007303E-2</c:v>
                </c:pt>
                <c:pt idx="12760">
                  <c:v>9.9999933651007303E-2</c:v>
                </c:pt>
                <c:pt idx="12761">
                  <c:v>9.9999933651007303E-2</c:v>
                </c:pt>
                <c:pt idx="12762">
                  <c:v>9.9999933651007303E-2</c:v>
                </c:pt>
                <c:pt idx="12763">
                  <c:v>9.9999933651007303E-2</c:v>
                </c:pt>
                <c:pt idx="12764">
                  <c:v>9.9999933651007303E-2</c:v>
                </c:pt>
                <c:pt idx="12765">
                  <c:v>9.9999933651007303E-2</c:v>
                </c:pt>
                <c:pt idx="12766">
                  <c:v>9.9999933651007303E-2</c:v>
                </c:pt>
                <c:pt idx="12767">
                  <c:v>9.9999933651007303E-2</c:v>
                </c:pt>
                <c:pt idx="12768">
                  <c:v>9.9999933651007303E-2</c:v>
                </c:pt>
                <c:pt idx="12769">
                  <c:v>9.9999933651007303E-2</c:v>
                </c:pt>
                <c:pt idx="12770">
                  <c:v>9.9999933651007303E-2</c:v>
                </c:pt>
                <c:pt idx="12771">
                  <c:v>9.9999933651007303E-2</c:v>
                </c:pt>
                <c:pt idx="12772">
                  <c:v>9.9999933651007303E-2</c:v>
                </c:pt>
                <c:pt idx="12773">
                  <c:v>9.9999933651007303E-2</c:v>
                </c:pt>
                <c:pt idx="12774">
                  <c:v>9.9999933651007303E-2</c:v>
                </c:pt>
                <c:pt idx="12775">
                  <c:v>9.9999933651007303E-2</c:v>
                </c:pt>
                <c:pt idx="12776">
                  <c:v>9.9999933651007303E-2</c:v>
                </c:pt>
                <c:pt idx="12777">
                  <c:v>9.9999933651007303E-2</c:v>
                </c:pt>
                <c:pt idx="12778">
                  <c:v>9.9999933651007303E-2</c:v>
                </c:pt>
                <c:pt idx="12779">
                  <c:v>9.9999933651007303E-2</c:v>
                </c:pt>
                <c:pt idx="12780">
                  <c:v>9.9999933651007303E-2</c:v>
                </c:pt>
                <c:pt idx="12781">
                  <c:v>9.9999933651007303E-2</c:v>
                </c:pt>
                <c:pt idx="12782">
                  <c:v>9.9999933651007303E-2</c:v>
                </c:pt>
                <c:pt idx="12783">
                  <c:v>9.9999933651007303E-2</c:v>
                </c:pt>
                <c:pt idx="12784">
                  <c:v>9.9999933651007303E-2</c:v>
                </c:pt>
                <c:pt idx="12785">
                  <c:v>9.9999933651007303E-2</c:v>
                </c:pt>
                <c:pt idx="12786">
                  <c:v>9.9999933651007303E-2</c:v>
                </c:pt>
                <c:pt idx="12787">
                  <c:v>9.9999933651007303E-2</c:v>
                </c:pt>
                <c:pt idx="12788">
                  <c:v>9.9999933651007303E-2</c:v>
                </c:pt>
                <c:pt idx="12789">
                  <c:v>9.9999933651007303E-2</c:v>
                </c:pt>
                <c:pt idx="12790">
                  <c:v>9.9999933651007303E-2</c:v>
                </c:pt>
                <c:pt idx="12791">
                  <c:v>9.9999933651007303E-2</c:v>
                </c:pt>
                <c:pt idx="12792">
                  <c:v>9.9999933651007303E-2</c:v>
                </c:pt>
                <c:pt idx="12793">
                  <c:v>9.9999933651007303E-2</c:v>
                </c:pt>
                <c:pt idx="12794">
                  <c:v>9.9999933651007303E-2</c:v>
                </c:pt>
                <c:pt idx="12795">
                  <c:v>9.9999933651007303E-2</c:v>
                </c:pt>
                <c:pt idx="12796">
                  <c:v>9.9999933651007303E-2</c:v>
                </c:pt>
                <c:pt idx="12797">
                  <c:v>9.9999933651007303E-2</c:v>
                </c:pt>
                <c:pt idx="12798">
                  <c:v>9.9999933651007303E-2</c:v>
                </c:pt>
                <c:pt idx="12799">
                  <c:v>9.9999933651007303E-2</c:v>
                </c:pt>
                <c:pt idx="12800">
                  <c:v>9.9999933651007303E-2</c:v>
                </c:pt>
                <c:pt idx="12801">
                  <c:v>9.9999933651007303E-2</c:v>
                </c:pt>
                <c:pt idx="12802">
                  <c:v>9.9999933651007303E-2</c:v>
                </c:pt>
                <c:pt idx="12803">
                  <c:v>9.9999933651007303E-2</c:v>
                </c:pt>
                <c:pt idx="12804">
                  <c:v>9.9999933651007303E-2</c:v>
                </c:pt>
                <c:pt idx="12805">
                  <c:v>9.9999933651007303E-2</c:v>
                </c:pt>
                <c:pt idx="12806">
                  <c:v>9.9999933651007303E-2</c:v>
                </c:pt>
                <c:pt idx="12807">
                  <c:v>9.9999933651007303E-2</c:v>
                </c:pt>
                <c:pt idx="12808">
                  <c:v>9.9999933651007303E-2</c:v>
                </c:pt>
                <c:pt idx="12809">
                  <c:v>9.9999933651007303E-2</c:v>
                </c:pt>
                <c:pt idx="12810">
                  <c:v>9.9999933651007303E-2</c:v>
                </c:pt>
                <c:pt idx="12811">
                  <c:v>9.9999933651007303E-2</c:v>
                </c:pt>
                <c:pt idx="12812">
                  <c:v>9.9999933651007303E-2</c:v>
                </c:pt>
                <c:pt idx="12813">
                  <c:v>9.9999933651007303E-2</c:v>
                </c:pt>
                <c:pt idx="12814">
                  <c:v>9.9999933651007303E-2</c:v>
                </c:pt>
                <c:pt idx="12815">
                  <c:v>9.9999933651007303E-2</c:v>
                </c:pt>
                <c:pt idx="12816">
                  <c:v>9.9999933651007303E-2</c:v>
                </c:pt>
                <c:pt idx="12817">
                  <c:v>9.9999933651007303E-2</c:v>
                </c:pt>
                <c:pt idx="12818">
                  <c:v>9.9999933651007303E-2</c:v>
                </c:pt>
                <c:pt idx="12819">
                  <c:v>9.9999933651007303E-2</c:v>
                </c:pt>
                <c:pt idx="12820">
                  <c:v>9.9999933651007303E-2</c:v>
                </c:pt>
                <c:pt idx="12821">
                  <c:v>9.9999933651007303E-2</c:v>
                </c:pt>
                <c:pt idx="12822">
                  <c:v>9.9999933651007303E-2</c:v>
                </c:pt>
                <c:pt idx="12823">
                  <c:v>9.9999933651007303E-2</c:v>
                </c:pt>
                <c:pt idx="12824">
                  <c:v>9.9999933651007303E-2</c:v>
                </c:pt>
                <c:pt idx="12825">
                  <c:v>9.9999933651007303E-2</c:v>
                </c:pt>
                <c:pt idx="12826">
                  <c:v>9.9999933651007303E-2</c:v>
                </c:pt>
                <c:pt idx="12827">
                  <c:v>9.9999933651007303E-2</c:v>
                </c:pt>
                <c:pt idx="12828">
                  <c:v>9.9999933651007303E-2</c:v>
                </c:pt>
                <c:pt idx="12829">
                  <c:v>9.9999933651007303E-2</c:v>
                </c:pt>
                <c:pt idx="12830">
                  <c:v>9.9999933651007303E-2</c:v>
                </c:pt>
                <c:pt idx="12831">
                  <c:v>9.9999933651007303E-2</c:v>
                </c:pt>
                <c:pt idx="12832">
                  <c:v>9.9999933651007303E-2</c:v>
                </c:pt>
                <c:pt idx="12833">
                  <c:v>9.9999933651007303E-2</c:v>
                </c:pt>
                <c:pt idx="12834">
                  <c:v>9.9999933651007303E-2</c:v>
                </c:pt>
                <c:pt idx="12835">
                  <c:v>9.9999933651007303E-2</c:v>
                </c:pt>
                <c:pt idx="12836">
                  <c:v>9.9999933651007303E-2</c:v>
                </c:pt>
                <c:pt idx="12837">
                  <c:v>9.9999933651007303E-2</c:v>
                </c:pt>
                <c:pt idx="12838">
                  <c:v>9.9999933651007303E-2</c:v>
                </c:pt>
                <c:pt idx="12839">
                  <c:v>9.9999933651007303E-2</c:v>
                </c:pt>
                <c:pt idx="12840">
                  <c:v>9.9999933651007303E-2</c:v>
                </c:pt>
                <c:pt idx="12841">
                  <c:v>9.9999933651007303E-2</c:v>
                </c:pt>
                <c:pt idx="12842">
                  <c:v>9.9999933651007303E-2</c:v>
                </c:pt>
                <c:pt idx="12843">
                  <c:v>9.9999933651007303E-2</c:v>
                </c:pt>
                <c:pt idx="12844">
                  <c:v>9.9999933651007303E-2</c:v>
                </c:pt>
                <c:pt idx="12845">
                  <c:v>9.9999933651007303E-2</c:v>
                </c:pt>
                <c:pt idx="12846">
                  <c:v>9.9999933651007303E-2</c:v>
                </c:pt>
                <c:pt idx="12847">
                  <c:v>9.9999933651007303E-2</c:v>
                </c:pt>
                <c:pt idx="12848">
                  <c:v>9.9999933651007303E-2</c:v>
                </c:pt>
                <c:pt idx="12849">
                  <c:v>9.9999933651007303E-2</c:v>
                </c:pt>
                <c:pt idx="12850">
                  <c:v>9.9999933651007303E-2</c:v>
                </c:pt>
                <c:pt idx="12851">
                  <c:v>9.9999933651007303E-2</c:v>
                </c:pt>
                <c:pt idx="12852">
                  <c:v>9.9999933651007303E-2</c:v>
                </c:pt>
                <c:pt idx="12853">
                  <c:v>9.9999933651007303E-2</c:v>
                </c:pt>
                <c:pt idx="12854">
                  <c:v>9.9999933651007303E-2</c:v>
                </c:pt>
                <c:pt idx="12855">
                  <c:v>9.9999933651007303E-2</c:v>
                </c:pt>
                <c:pt idx="12856">
                  <c:v>9.9999933651007303E-2</c:v>
                </c:pt>
                <c:pt idx="12857">
                  <c:v>9.9999933651007303E-2</c:v>
                </c:pt>
                <c:pt idx="12858">
                  <c:v>9.9999933651007303E-2</c:v>
                </c:pt>
                <c:pt idx="12859">
                  <c:v>9.9999933651007303E-2</c:v>
                </c:pt>
                <c:pt idx="12860">
                  <c:v>9.9999933651007303E-2</c:v>
                </c:pt>
                <c:pt idx="12861">
                  <c:v>9.9999933651007303E-2</c:v>
                </c:pt>
                <c:pt idx="12862">
                  <c:v>9.9999933651007303E-2</c:v>
                </c:pt>
                <c:pt idx="12863">
                  <c:v>9.9999933651007303E-2</c:v>
                </c:pt>
                <c:pt idx="12864">
                  <c:v>9.9999933651007303E-2</c:v>
                </c:pt>
                <c:pt idx="12865">
                  <c:v>9.9999933651007303E-2</c:v>
                </c:pt>
                <c:pt idx="12866">
                  <c:v>9.9999933651007303E-2</c:v>
                </c:pt>
                <c:pt idx="12867">
                  <c:v>9.9999933651007303E-2</c:v>
                </c:pt>
                <c:pt idx="12868">
                  <c:v>9.9999933651007303E-2</c:v>
                </c:pt>
                <c:pt idx="12869">
                  <c:v>9.9999933651007303E-2</c:v>
                </c:pt>
                <c:pt idx="12870">
                  <c:v>9.9999933651007303E-2</c:v>
                </c:pt>
                <c:pt idx="12871">
                  <c:v>9.9999933651007303E-2</c:v>
                </c:pt>
                <c:pt idx="12872">
                  <c:v>9.9999933651007303E-2</c:v>
                </c:pt>
                <c:pt idx="12873">
                  <c:v>9.9999933651007303E-2</c:v>
                </c:pt>
                <c:pt idx="12874">
                  <c:v>9.9999933651007303E-2</c:v>
                </c:pt>
                <c:pt idx="12875">
                  <c:v>9.9999933651007303E-2</c:v>
                </c:pt>
                <c:pt idx="12876">
                  <c:v>9.9999933651007303E-2</c:v>
                </c:pt>
                <c:pt idx="12877">
                  <c:v>9.9999933651007303E-2</c:v>
                </c:pt>
                <c:pt idx="12878">
                  <c:v>9.9999933651007303E-2</c:v>
                </c:pt>
                <c:pt idx="12879">
                  <c:v>9.9999933651007303E-2</c:v>
                </c:pt>
                <c:pt idx="12880">
                  <c:v>9.9999933651007303E-2</c:v>
                </c:pt>
                <c:pt idx="12881">
                  <c:v>9.9999933651007303E-2</c:v>
                </c:pt>
                <c:pt idx="12882">
                  <c:v>9.9999933651007303E-2</c:v>
                </c:pt>
                <c:pt idx="12883">
                  <c:v>9.9999933651007303E-2</c:v>
                </c:pt>
                <c:pt idx="12884">
                  <c:v>9.9999933651007303E-2</c:v>
                </c:pt>
                <c:pt idx="12885">
                  <c:v>9.9999933651007303E-2</c:v>
                </c:pt>
                <c:pt idx="12886">
                  <c:v>9.9999933651007303E-2</c:v>
                </c:pt>
                <c:pt idx="12887">
                  <c:v>9.9999933651007303E-2</c:v>
                </c:pt>
                <c:pt idx="12888">
                  <c:v>9.9999933651007303E-2</c:v>
                </c:pt>
                <c:pt idx="12889">
                  <c:v>9.9999933651007303E-2</c:v>
                </c:pt>
                <c:pt idx="12890">
                  <c:v>9.9999933651007303E-2</c:v>
                </c:pt>
                <c:pt idx="12891">
                  <c:v>9.9999933651007303E-2</c:v>
                </c:pt>
                <c:pt idx="12892">
                  <c:v>9.9999933651007303E-2</c:v>
                </c:pt>
                <c:pt idx="12893">
                  <c:v>9.9999933651007303E-2</c:v>
                </c:pt>
                <c:pt idx="12894">
                  <c:v>9.9999933651007303E-2</c:v>
                </c:pt>
                <c:pt idx="12895">
                  <c:v>9.9999933651007303E-2</c:v>
                </c:pt>
                <c:pt idx="12896">
                  <c:v>9.9999933651007303E-2</c:v>
                </c:pt>
                <c:pt idx="12897">
                  <c:v>9.9999933651007303E-2</c:v>
                </c:pt>
                <c:pt idx="12898">
                  <c:v>9.9999933651007303E-2</c:v>
                </c:pt>
                <c:pt idx="12899">
                  <c:v>9.9999933651007303E-2</c:v>
                </c:pt>
                <c:pt idx="12900">
                  <c:v>9.9999933651007303E-2</c:v>
                </c:pt>
                <c:pt idx="12901">
                  <c:v>9.9999933651007303E-2</c:v>
                </c:pt>
                <c:pt idx="12902">
                  <c:v>9.9999933651007303E-2</c:v>
                </c:pt>
                <c:pt idx="12903">
                  <c:v>9.9999933651007303E-2</c:v>
                </c:pt>
                <c:pt idx="12904">
                  <c:v>9.9999933651007303E-2</c:v>
                </c:pt>
                <c:pt idx="12905">
                  <c:v>9.9999933651007303E-2</c:v>
                </c:pt>
                <c:pt idx="12906">
                  <c:v>9.9999933651007303E-2</c:v>
                </c:pt>
                <c:pt idx="12907">
                  <c:v>9.9999933651007303E-2</c:v>
                </c:pt>
                <c:pt idx="12908">
                  <c:v>9.9999933651007303E-2</c:v>
                </c:pt>
                <c:pt idx="12909">
                  <c:v>9.9999933651007303E-2</c:v>
                </c:pt>
                <c:pt idx="12910">
                  <c:v>9.9999933651007303E-2</c:v>
                </c:pt>
                <c:pt idx="12911">
                  <c:v>9.9999933651007303E-2</c:v>
                </c:pt>
                <c:pt idx="12912">
                  <c:v>9.9999933651007303E-2</c:v>
                </c:pt>
                <c:pt idx="12913">
                  <c:v>9.9999933651007303E-2</c:v>
                </c:pt>
                <c:pt idx="12914">
                  <c:v>9.9999933651007303E-2</c:v>
                </c:pt>
                <c:pt idx="12915">
                  <c:v>9.9999933651007303E-2</c:v>
                </c:pt>
                <c:pt idx="12916">
                  <c:v>9.9999933651007303E-2</c:v>
                </c:pt>
                <c:pt idx="12917">
                  <c:v>9.9999933651007303E-2</c:v>
                </c:pt>
                <c:pt idx="12918">
                  <c:v>9.9999933651007303E-2</c:v>
                </c:pt>
                <c:pt idx="12919">
                  <c:v>9.9999933651007303E-2</c:v>
                </c:pt>
                <c:pt idx="12920">
                  <c:v>9.9999933651007303E-2</c:v>
                </c:pt>
                <c:pt idx="12921">
                  <c:v>9.9999933651007303E-2</c:v>
                </c:pt>
                <c:pt idx="12922">
                  <c:v>9.9999933651007303E-2</c:v>
                </c:pt>
                <c:pt idx="12923">
                  <c:v>9.9999933651007303E-2</c:v>
                </c:pt>
                <c:pt idx="12924">
                  <c:v>9.9999933651007303E-2</c:v>
                </c:pt>
                <c:pt idx="12925">
                  <c:v>9.9999933651007303E-2</c:v>
                </c:pt>
                <c:pt idx="12926">
                  <c:v>9.9999933651007303E-2</c:v>
                </c:pt>
                <c:pt idx="12927">
                  <c:v>9.9999933651007303E-2</c:v>
                </c:pt>
                <c:pt idx="12928">
                  <c:v>9.9999933651007303E-2</c:v>
                </c:pt>
                <c:pt idx="12929">
                  <c:v>9.9999933651007303E-2</c:v>
                </c:pt>
                <c:pt idx="12930">
                  <c:v>9.9999933651007303E-2</c:v>
                </c:pt>
                <c:pt idx="12931">
                  <c:v>9.9999933651007303E-2</c:v>
                </c:pt>
                <c:pt idx="12932">
                  <c:v>9.9999933651007303E-2</c:v>
                </c:pt>
                <c:pt idx="12933">
                  <c:v>9.9999933651007303E-2</c:v>
                </c:pt>
                <c:pt idx="12934">
                  <c:v>9.9999933651007303E-2</c:v>
                </c:pt>
                <c:pt idx="12935">
                  <c:v>9.9999933651007303E-2</c:v>
                </c:pt>
                <c:pt idx="12936">
                  <c:v>9.9999933651007303E-2</c:v>
                </c:pt>
                <c:pt idx="12937">
                  <c:v>9.9999933651007303E-2</c:v>
                </c:pt>
                <c:pt idx="12938">
                  <c:v>9.9999933651007303E-2</c:v>
                </c:pt>
                <c:pt idx="12939">
                  <c:v>9.9999933651007303E-2</c:v>
                </c:pt>
                <c:pt idx="12940">
                  <c:v>9.9999933651007303E-2</c:v>
                </c:pt>
                <c:pt idx="12941">
                  <c:v>9.9999933651007303E-2</c:v>
                </c:pt>
                <c:pt idx="12942">
                  <c:v>9.9999933651007303E-2</c:v>
                </c:pt>
                <c:pt idx="12943">
                  <c:v>9.9999933651007303E-2</c:v>
                </c:pt>
                <c:pt idx="12944">
                  <c:v>9.9999933651007303E-2</c:v>
                </c:pt>
                <c:pt idx="12945">
                  <c:v>9.9999933651007303E-2</c:v>
                </c:pt>
                <c:pt idx="12946">
                  <c:v>9.9999933651007303E-2</c:v>
                </c:pt>
                <c:pt idx="12947">
                  <c:v>9.9999933651007303E-2</c:v>
                </c:pt>
                <c:pt idx="12948">
                  <c:v>9.9999933651007303E-2</c:v>
                </c:pt>
                <c:pt idx="12949">
                  <c:v>9.9999933651007303E-2</c:v>
                </c:pt>
                <c:pt idx="12950">
                  <c:v>9.9999933651007303E-2</c:v>
                </c:pt>
                <c:pt idx="12951">
                  <c:v>9.9999933651007303E-2</c:v>
                </c:pt>
                <c:pt idx="12952">
                  <c:v>9.9999933651007303E-2</c:v>
                </c:pt>
                <c:pt idx="12953">
                  <c:v>9.9999933651007303E-2</c:v>
                </c:pt>
                <c:pt idx="12954">
                  <c:v>9.9999933651007303E-2</c:v>
                </c:pt>
                <c:pt idx="12955">
                  <c:v>9.9999933651007303E-2</c:v>
                </c:pt>
                <c:pt idx="12956">
                  <c:v>9.9999933651007303E-2</c:v>
                </c:pt>
                <c:pt idx="12957">
                  <c:v>9.9999933651007303E-2</c:v>
                </c:pt>
                <c:pt idx="12958">
                  <c:v>9.9999933651007303E-2</c:v>
                </c:pt>
                <c:pt idx="12959">
                  <c:v>9.9999933651007303E-2</c:v>
                </c:pt>
                <c:pt idx="12960">
                  <c:v>9.9999933651007303E-2</c:v>
                </c:pt>
                <c:pt idx="12961">
                  <c:v>9.9999933651007303E-2</c:v>
                </c:pt>
                <c:pt idx="12962">
                  <c:v>9.9999933651007303E-2</c:v>
                </c:pt>
                <c:pt idx="12963">
                  <c:v>9.9999933651007303E-2</c:v>
                </c:pt>
                <c:pt idx="12964">
                  <c:v>9.9999933651007303E-2</c:v>
                </c:pt>
                <c:pt idx="12965">
                  <c:v>9.9999933651007303E-2</c:v>
                </c:pt>
                <c:pt idx="12966">
                  <c:v>9.9999933651007303E-2</c:v>
                </c:pt>
                <c:pt idx="12967">
                  <c:v>9.9999933651007303E-2</c:v>
                </c:pt>
                <c:pt idx="12968">
                  <c:v>9.9999933651007303E-2</c:v>
                </c:pt>
                <c:pt idx="12969">
                  <c:v>9.9999933651007303E-2</c:v>
                </c:pt>
                <c:pt idx="12970">
                  <c:v>9.9999933651007303E-2</c:v>
                </c:pt>
                <c:pt idx="12971">
                  <c:v>9.9999933651007303E-2</c:v>
                </c:pt>
                <c:pt idx="12972">
                  <c:v>9.9999933651007303E-2</c:v>
                </c:pt>
                <c:pt idx="12973">
                  <c:v>9.9999933651007303E-2</c:v>
                </c:pt>
                <c:pt idx="12974">
                  <c:v>9.9999933651007303E-2</c:v>
                </c:pt>
                <c:pt idx="12975">
                  <c:v>9.9999933651007303E-2</c:v>
                </c:pt>
                <c:pt idx="12976">
                  <c:v>9.9999933651007303E-2</c:v>
                </c:pt>
                <c:pt idx="12977">
                  <c:v>9.9999933651007303E-2</c:v>
                </c:pt>
                <c:pt idx="12978">
                  <c:v>9.9999933651007303E-2</c:v>
                </c:pt>
                <c:pt idx="12979">
                  <c:v>9.9999933651007303E-2</c:v>
                </c:pt>
                <c:pt idx="12980">
                  <c:v>9.9999933651007303E-2</c:v>
                </c:pt>
                <c:pt idx="12981">
                  <c:v>9.9999933651007303E-2</c:v>
                </c:pt>
                <c:pt idx="12982">
                  <c:v>9.9999933651007303E-2</c:v>
                </c:pt>
                <c:pt idx="12983">
                  <c:v>9.9999933651007303E-2</c:v>
                </c:pt>
                <c:pt idx="12984">
                  <c:v>9.9999933651007303E-2</c:v>
                </c:pt>
                <c:pt idx="12985">
                  <c:v>9.9999933651007303E-2</c:v>
                </c:pt>
                <c:pt idx="12986">
                  <c:v>9.9999933651007303E-2</c:v>
                </c:pt>
                <c:pt idx="12987">
                  <c:v>9.9999933651007303E-2</c:v>
                </c:pt>
                <c:pt idx="12988">
                  <c:v>9.9999933651007303E-2</c:v>
                </c:pt>
                <c:pt idx="12989">
                  <c:v>9.9999933651007303E-2</c:v>
                </c:pt>
                <c:pt idx="12990">
                  <c:v>9.9999933651007303E-2</c:v>
                </c:pt>
                <c:pt idx="12991">
                  <c:v>9.9999933651007303E-2</c:v>
                </c:pt>
                <c:pt idx="12992">
                  <c:v>9.9999933651007303E-2</c:v>
                </c:pt>
                <c:pt idx="12993">
                  <c:v>9.9999933651007303E-2</c:v>
                </c:pt>
                <c:pt idx="12994">
                  <c:v>9.9999933651007303E-2</c:v>
                </c:pt>
                <c:pt idx="12995">
                  <c:v>9.9999933651007303E-2</c:v>
                </c:pt>
                <c:pt idx="12996">
                  <c:v>9.9999933651007303E-2</c:v>
                </c:pt>
                <c:pt idx="12997">
                  <c:v>9.9999933651007303E-2</c:v>
                </c:pt>
                <c:pt idx="12998">
                  <c:v>9.9999933651007303E-2</c:v>
                </c:pt>
                <c:pt idx="12999">
                  <c:v>9.9999933651007303E-2</c:v>
                </c:pt>
                <c:pt idx="13000">
                  <c:v>9.9999933651007303E-2</c:v>
                </c:pt>
                <c:pt idx="13001">
                  <c:v>9.9999933651007303E-2</c:v>
                </c:pt>
                <c:pt idx="13002">
                  <c:v>9.9999933651007303E-2</c:v>
                </c:pt>
                <c:pt idx="13003">
                  <c:v>9.9999933651007303E-2</c:v>
                </c:pt>
                <c:pt idx="13004">
                  <c:v>9.9999933651007303E-2</c:v>
                </c:pt>
                <c:pt idx="13005">
                  <c:v>9.9999933651007303E-2</c:v>
                </c:pt>
                <c:pt idx="13006">
                  <c:v>9.9999933651007303E-2</c:v>
                </c:pt>
                <c:pt idx="13007">
                  <c:v>9.9999933651007303E-2</c:v>
                </c:pt>
                <c:pt idx="13008">
                  <c:v>9.9999933651007303E-2</c:v>
                </c:pt>
                <c:pt idx="13009">
                  <c:v>9.9999933651007303E-2</c:v>
                </c:pt>
                <c:pt idx="13010">
                  <c:v>9.9999933651007303E-2</c:v>
                </c:pt>
                <c:pt idx="13011">
                  <c:v>9.9999933651007303E-2</c:v>
                </c:pt>
                <c:pt idx="13012">
                  <c:v>9.9999933651007303E-2</c:v>
                </c:pt>
                <c:pt idx="13013">
                  <c:v>9.9999933651007303E-2</c:v>
                </c:pt>
                <c:pt idx="13014">
                  <c:v>9.9999933651007303E-2</c:v>
                </c:pt>
                <c:pt idx="13015">
                  <c:v>9.9999933651007303E-2</c:v>
                </c:pt>
                <c:pt idx="13016">
                  <c:v>9.9999933651007303E-2</c:v>
                </c:pt>
                <c:pt idx="13017">
                  <c:v>9.9999933651007303E-2</c:v>
                </c:pt>
                <c:pt idx="13018">
                  <c:v>9.9999933651007303E-2</c:v>
                </c:pt>
                <c:pt idx="13019">
                  <c:v>9.9999933651007303E-2</c:v>
                </c:pt>
                <c:pt idx="13020">
                  <c:v>9.9999933651007303E-2</c:v>
                </c:pt>
                <c:pt idx="13021">
                  <c:v>9.9999933651007303E-2</c:v>
                </c:pt>
                <c:pt idx="13022">
                  <c:v>9.9999933651007303E-2</c:v>
                </c:pt>
                <c:pt idx="13023">
                  <c:v>9.9999933651007303E-2</c:v>
                </c:pt>
                <c:pt idx="13024">
                  <c:v>9.9999933651007303E-2</c:v>
                </c:pt>
                <c:pt idx="13025">
                  <c:v>9.9999933651007303E-2</c:v>
                </c:pt>
                <c:pt idx="13026">
                  <c:v>9.9999933651007303E-2</c:v>
                </c:pt>
                <c:pt idx="13027">
                  <c:v>9.9999933651007303E-2</c:v>
                </c:pt>
                <c:pt idx="13028">
                  <c:v>9.9999933651007303E-2</c:v>
                </c:pt>
                <c:pt idx="13029">
                  <c:v>9.9999933651007303E-2</c:v>
                </c:pt>
                <c:pt idx="13030">
                  <c:v>9.9999933651007303E-2</c:v>
                </c:pt>
                <c:pt idx="13031">
                  <c:v>9.9999933651007303E-2</c:v>
                </c:pt>
                <c:pt idx="13032">
                  <c:v>9.9999933651007303E-2</c:v>
                </c:pt>
                <c:pt idx="13033">
                  <c:v>9.9999933651007303E-2</c:v>
                </c:pt>
                <c:pt idx="13034">
                  <c:v>9.9999933651007303E-2</c:v>
                </c:pt>
                <c:pt idx="13035">
                  <c:v>9.9999933651007303E-2</c:v>
                </c:pt>
                <c:pt idx="13036">
                  <c:v>9.9999933651007303E-2</c:v>
                </c:pt>
                <c:pt idx="13037">
                  <c:v>9.9999933651007303E-2</c:v>
                </c:pt>
                <c:pt idx="13038">
                  <c:v>9.9999933651007303E-2</c:v>
                </c:pt>
                <c:pt idx="13039">
                  <c:v>9.9999933651007303E-2</c:v>
                </c:pt>
                <c:pt idx="13040">
                  <c:v>9.9999933651007303E-2</c:v>
                </c:pt>
                <c:pt idx="13041">
                  <c:v>9.9999933651007303E-2</c:v>
                </c:pt>
                <c:pt idx="13042">
                  <c:v>9.9999933651007303E-2</c:v>
                </c:pt>
                <c:pt idx="13043">
                  <c:v>9.9999933651007303E-2</c:v>
                </c:pt>
                <c:pt idx="13044">
                  <c:v>9.9999933651007303E-2</c:v>
                </c:pt>
                <c:pt idx="13045">
                  <c:v>9.9999933651007303E-2</c:v>
                </c:pt>
                <c:pt idx="13046">
                  <c:v>9.9999933651007303E-2</c:v>
                </c:pt>
                <c:pt idx="13047">
                  <c:v>9.9999933651007303E-2</c:v>
                </c:pt>
                <c:pt idx="13048">
                  <c:v>9.9999933651007303E-2</c:v>
                </c:pt>
                <c:pt idx="13049">
                  <c:v>9.9999933651007303E-2</c:v>
                </c:pt>
                <c:pt idx="13050">
                  <c:v>9.9999933651007303E-2</c:v>
                </c:pt>
                <c:pt idx="13051">
                  <c:v>9.9999933651007303E-2</c:v>
                </c:pt>
                <c:pt idx="13052">
                  <c:v>9.9999933651007303E-2</c:v>
                </c:pt>
                <c:pt idx="13053">
                  <c:v>9.9999933651007303E-2</c:v>
                </c:pt>
                <c:pt idx="13054">
                  <c:v>9.9999933651007303E-2</c:v>
                </c:pt>
                <c:pt idx="13055">
                  <c:v>9.9999933651007303E-2</c:v>
                </c:pt>
                <c:pt idx="13056">
                  <c:v>9.9999933651007303E-2</c:v>
                </c:pt>
                <c:pt idx="13057">
                  <c:v>9.9999933651007303E-2</c:v>
                </c:pt>
                <c:pt idx="13058">
                  <c:v>9.9999933651007303E-2</c:v>
                </c:pt>
                <c:pt idx="13059">
                  <c:v>9.9999933651007303E-2</c:v>
                </c:pt>
                <c:pt idx="13060">
                  <c:v>9.9999933651007303E-2</c:v>
                </c:pt>
                <c:pt idx="13061">
                  <c:v>9.9999933651007303E-2</c:v>
                </c:pt>
                <c:pt idx="13062">
                  <c:v>9.9999933651007303E-2</c:v>
                </c:pt>
                <c:pt idx="13063">
                  <c:v>9.9999933651007303E-2</c:v>
                </c:pt>
                <c:pt idx="13064">
                  <c:v>9.9999933651007303E-2</c:v>
                </c:pt>
                <c:pt idx="13065">
                  <c:v>9.9999933651007303E-2</c:v>
                </c:pt>
                <c:pt idx="13066">
                  <c:v>9.9999933651007303E-2</c:v>
                </c:pt>
                <c:pt idx="13067">
                  <c:v>9.9999933651007303E-2</c:v>
                </c:pt>
                <c:pt idx="13068">
                  <c:v>9.9999933651007303E-2</c:v>
                </c:pt>
                <c:pt idx="13069">
                  <c:v>9.9999933651007303E-2</c:v>
                </c:pt>
                <c:pt idx="13070">
                  <c:v>9.9999933651007303E-2</c:v>
                </c:pt>
                <c:pt idx="13071">
                  <c:v>9.9999933651007303E-2</c:v>
                </c:pt>
                <c:pt idx="13072">
                  <c:v>9.9999933651007303E-2</c:v>
                </c:pt>
                <c:pt idx="13073">
                  <c:v>9.9999933651007303E-2</c:v>
                </c:pt>
                <c:pt idx="13074">
                  <c:v>9.9999933651007303E-2</c:v>
                </c:pt>
                <c:pt idx="13075">
                  <c:v>9.9999933651007303E-2</c:v>
                </c:pt>
                <c:pt idx="13076">
                  <c:v>9.9999933651007303E-2</c:v>
                </c:pt>
                <c:pt idx="13077">
                  <c:v>9.9999933651007303E-2</c:v>
                </c:pt>
                <c:pt idx="13078">
                  <c:v>9.9999933651007303E-2</c:v>
                </c:pt>
                <c:pt idx="13079">
                  <c:v>9.9999933651007303E-2</c:v>
                </c:pt>
                <c:pt idx="13080">
                  <c:v>9.9999933651007303E-2</c:v>
                </c:pt>
                <c:pt idx="13081">
                  <c:v>9.9999933651007303E-2</c:v>
                </c:pt>
                <c:pt idx="13082">
                  <c:v>9.9999933651007303E-2</c:v>
                </c:pt>
                <c:pt idx="13083">
                  <c:v>9.9999933651007303E-2</c:v>
                </c:pt>
                <c:pt idx="13084">
                  <c:v>9.9999933651007303E-2</c:v>
                </c:pt>
                <c:pt idx="13085">
                  <c:v>9.9999933651007303E-2</c:v>
                </c:pt>
                <c:pt idx="13086">
                  <c:v>9.9999933651007303E-2</c:v>
                </c:pt>
                <c:pt idx="13087">
                  <c:v>9.9999933651007303E-2</c:v>
                </c:pt>
                <c:pt idx="13088">
                  <c:v>9.9999933651007303E-2</c:v>
                </c:pt>
                <c:pt idx="13089">
                  <c:v>9.9999933651007303E-2</c:v>
                </c:pt>
                <c:pt idx="13090">
                  <c:v>9.9999933651007303E-2</c:v>
                </c:pt>
                <c:pt idx="13091">
                  <c:v>9.9999933651007303E-2</c:v>
                </c:pt>
                <c:pt idx="13092">
                  <c:v>9.9999933651007303E-2</c:v>
                </c:pt>
                <c:pt idx="13093">
                  <c:v>9.9999933651007303E-2</c:v>
                </c:pt>
                <c:pt idx="13094">
                  <c:v>9.9999933651007303E-2</c:v>
                </c:pt>
                <c:pt idx="13095">
                  <c:v>9.9999933651007303E-2</c:v>
                </c:pt>
                <c:pt idx="13096">
                  <c:v>9.9999933651007303E-2</c:v>
                </c:pt>
                <c:pt idx="13097">
                  <c:v>9.9999933651007303E-2</c:v>
                </c:pt>
                <c:pt idx="13098">
                  <c:v>9.9999933651007303E-2</c:v>
                </c:pt>
                <c:pt idx="13099">
                  <c:v>9.9999933651007303E-2</c:v>
                </c:pt>
                <c:pt idx="13100">
                  <c:v>9.9999933651007303E-2</c:v>
                </c:pt>
                <c:pt idx="13101">
                  <c:v>9.9999933651007303E-2</c:v>
                </c:pt>
                <c:pt idx="13102">
                  <c:v>9.9999933651007303E-2</c:v>
                </c:pt>
                <c:pt idx="13103">
                  <c:v>9.9999933651007303E-2</c:v>
                </c:pt>
                <c:pt idx="13104">
                  <c:v>9.9999933651007303E-2</c:v>
                </c:pt>
                <c:pt idx="13105">
                  <c:v>9.9999933651007303E-2</c:v>
                </c:pt>
                <c:pt idx="13106">
                  <c:v>9.9999933651007303E-2</c:v>
                </c:pt>
                <c:pt idx="13107">
                  <c:v>9.9999933651007303E-2</c:v>
                </c:pt>
                <c:pt idx="13108">
                  <c:v>9.9999933651007303E-2</c:v>
                </c:pt>
                <c:pt idx="13109">
                  <c:v>9.9999933651007303E-2</c:v>
                </c:pt>
                <c:pt idx="13110">
                  <c:v>9.9999933651007303E-2</c:v>
                </c:pt>
                <c:pt idx="13111">
                  <c:v>9.9999933651007303E-2</c:v>
                </c:pt>
                <c:pt idx="13112">
                  <c:v>9.9999933651007303E-2</c:v>
                </c:pt>
                <c:pt idx="13113">
                  <c:v>9.9999933651007303E-2</c:v>
                </c:pt>
                <c:pt idx="13114">
                  <c:v>9.9999933651007303E-2</c:v>
                </c:pt>
                <c:pt idx="13115">
                  <c:v>9.9999933651007303E-2</c:v>
                </c:pt>
                <c:pt idx="13116">
                  <c:v>9.9999933651007303E-2</c:v>
                </c:pt>
                <c:pt idx="13117">
                  <c:v>9.9999933651007303E-2</c:v>
                </c:pt>
                <c:pt idx="13118">
                  <c:v>9.9999933651007303E-2</c:v>
                </c:pt>
                <c:pt idx="13119">
                  <c:v>9.9999933651007303E-2</c:v>
                </c:pt>
                <c:pt idx="13120">
                  <c:v>9.9999933651007303E-2</c:v>
                </c:pt>
                <c:pt idx="13121">
                  <c:v>9.9999933651007303E-2</c:v>
                </c:pt>
                <c:pt idx="13122">
                  <c:v>9.9999933651007303E-2</c:v>
                </c:pt>
                <c:pt idx="13123">
                  <c:v>9.9999933651007303E-2</c:v>
                </c:pt>
                <c:pt idx="13124">
                  <c:v>9.9999933651007303E-2</c:v>
                </c:pt>
                <c:pt idx="13125">
                  <c:v>9.9999933651007303E-2</c:v>
                </c:pt>
                <c:pt idx="13126">
                  <c:v>9.9999933651007303E-2</c:v>
                </c:pt>
                <c:pt idx="13127">
                  <c:v>9.9999933651007303E-2</c:v>
                </c:pt>
                <c:pt idx="13128">
                  <c:v>9.9999933651007303E-2</c:v>
                </c:pt>
                <c:pt idx="13129">
                  <c:v>9.9999933651007303E-2</c:v>
                </c:pt>
                <c:pt idx="13130">
                  <c:v>9.9999933651007303E-2</c:v>
                </c:pt>
                <c:pt idx="13131">
                  <c:v>9.9999933651007303E-2</c:v>
                </c:pt>
                <c:pt idx="13132">
                  <c:v>9.9999933651007303E-2</c:v>
                </c:pt>
                <c:pt idx="13133">
                  <c:v>9.9999933651007303E-2</c:v>
                </c:pt>
                <c:pt idx="13134">
                  <c:v>9.9999933651007303E-2</c:v>
                </c:pt>
                <c:pt idx="13135">
                  <c:v>9.9999933651007303E-2</c:v>
                </c:pt>
                <c:pt idx="13136">
                  <c:v>9.9999933651007303E-2</c:v>
                </c:pt>
                <c:pt idx="13137">
                  <c:v>9.9999933651007303E-2</c:v>
                </c:pt>
                <c:pt idx="13138">
                  <c:v>9.9999933651007303E-2</c:v>
                </c:pt>
                <c:pt idx="13139">
                  <c:v>9.9999933651007303E-2</c:v>
                </c:pt>
                <c:pt idx="13140">
                  <c:v>9.9999933651007303E-2</c:v>
                </c:pt>
                <c:pt idx="13141">
                  <c:v>9.9999933651007303E-2</c:v>
                </c:pt>
                <c:pt idx="13142">
                  <c:v>9.9999933651007303E-2</c:v>
                </c:pt>
                <c:pt idx="13143">
                  <c:v>9.9999933651007303E-2</c:v>
                </c:pt>
                <c:pt idx="13144">
                  <c:v>9.9999933651007303E-2</c:v>
                </c:pt>
                <c:pt idx="13145">
                  <c:v>9.9999933651007303E-2</c:v>
                </c:pt>
                <c:pt idx="13146">
                  <c:v>9.9999933651007303E-2</c:v>
                </c:pt>
                <c:pt idx="13147">
                  <c:v>9.9999933651007303E-2</c:v>
                </c:pt>
                <c:pt idx="13148">
                  <c:v>9.9999933651007303E-2</c:v>
                </c:pt>
                <c:pt idx="13149">
                  <c:v>9.9999933651007303E-2</c:v>
                </c:pt>
                <c:pt idx="13150">
                  <c:v>9.9999933651007303E-2</c:v>
                </c:pt>
                <c:pt idx="13151">
                  <c:v>9.9999933651007303E-2</c:v>
                </c:pt>
                <c:pt idx="13152">
                  <c:v>9.9999933651007303E-2</c:v>
                </c:pt>
                <c:pt idx="13153">
                  <c:v>9.9999933651007303E-2</c:v>
                </c:pt>
                <c:pt idx="13154">
                  <c:v>9.9999933651007303E-2</c:v>
                </c:pt>
                <c:pt idx="13155">
                  <c:v>9.9999933651007303E-2</c:v>
                </c:pt>
                <c:pt idx="13156">
                  <c:v>9.9999933651007303E-2</c:v>
                </c:pt>
                <c:pt idx="13157">
                  <c:v>9.9999933651007303E-2</c:v>
                </c:pt>
                <c:pt idx="13158">
                  <c:v>9.9999933651007303E-2</c:v>
                </c:pt>
                <c:pt idx="13159">
                  <c:v>9.9999933651007303E-2</c:v>
                </c:pt>
                <c:pt idx="13160">
                  <c:v>9.9999933651007303E-2</c:v>
                </c:pt>
                <c:pt idx="13161">
                  <c:v>9.9999933651007303E-2</c:v>
                </c:pt>
                <c:pt idx="13162">
                  <c:v>9.9999933651007303E-2</c:v>
                </c:pt>
                <c:pt idx="13163">
                  <c:v>9.9999933651007303E-2</c:v>
                </c:pt>
                <c:pt idx="13164">
                  <c:v>9.9999933651007303E-2</c:v>
                </c:pt>
                <c:pt idx="13165">
                  <c:v>9.9999933651007303E-2</c:v>
                </c:pt>
                <c:pt idx="13166">
                  <c:v>9.9999933651007303E-2</c:v>
                </c:pt>
                <c:pt idx="13167">
                  <c:v>9.9999933651007303E-2</c:v>
                </c:pt>
                <c:pt idx="13168">
                  <c:v>9.9999933651007303E-2</c:v>
                </c:pt>
                <c:pt idx="13169">
                  <c:v>9.9999933651007303E-2</c:v>
                </c:pt>
                <c:pt idx="13170">
                  <c:v>9.9999933651007303E-2</c:v>
                </c:pt>
                <c:pt idx="13171">
                  <c:v>9.9999933651007303E-2</c:v>
                </c:pt>
                <c:pt idx="13172">
                  <c:v>9.9999933651007303E-2</c:v>
                </c:pt>
                <c:pt idx="13173">
                  <c:v>9.9999933651007303E-2</c:v>
                </c:pt>
                <c:pt idx="13174">
                  <c:v>9.9999933651007303E-2</c:v>
                </c:pt>
                <c:pt idx="13175">
                  <c:v>9.9999933651007303E-2</c:v>
                </c:pt>
                <c:pt idx="13176">
                  <c:v>9.9999933651007303E-2</c:v>
                </c:pt>
                <c:pt idx="13177">
                  <c:v>9.9999933651007303E-2</c:v>
                </c:pt>
                <c:pt idx="13178">
                  <c:v>9.9999933651007303E-2</c:v>
                </c:pt>
                <c:pt idx="13179">
                  <c:v>9.9999933651007303E-2</c:v>
                </c:pt>
                <c:pt idx="13180">
                  <c:v>9.9999933651007303E-2</c:v>
                </c:pt>
                <c:pt idx="13181">
                  <c:v>9.9999933651007303E-2</c:v>
                </c:pt>
                <c:pt idx="13182">
                  <c:v>9.9999933651007303E-2</c:v>
                </c:pt>
                <c:pt idx="13183">
                  <c:v>9.9999933651007303E-2</c:v>
                </c:pt>
                <c:pt idx="13184">
                  <c:v>9.9999933651007303E-2</c:v>
                </c:pt>
                <c:pt idx="13185">
                  <c:v>9.9999933651007303E-2</c:v>
                </c:pt>
                <c:pt idx="13186">
                  <c:v>9.9999933651007303E-2</c:v>
                </c:pt>
                <c:pt idx="13187">
                  <c:v>9.9999933651007303E-2</c:v>
                </c:pt>
                <c:pt idx="13188">
                  <c:v>9.9999933651007303E-2</c:v>
                </c:pt>
                <c:pt idx="13189">
                  <c:v>9.9999933651007303E-2</c:v>
                </c:pt>
                <c:pt idx="13190">
                  <c:v>9.9999933651007303E-2</c:v>
                </c:pt>
                <c:pt idx="13191">
                  <c:v>9.9999933651007303E-2</c:v>
                </c:pt>
                <c:pt idx="13192">
                  <c:v>9.9999933651007303E-2</c:v>
                </c:pt>
                <c:pt idx="13193">
                  <c:v>9.9999933651007303E-2</c:v>
                </c:pt>
                <c:pt idx="13194">
                  <c:v>9.9999933651007303E-2</c:v>
                </c:pt>
                <c:pt idx="13195">
                  <c:v>9.9999933651007303E-2</c:v>
                </c:pt>
                <c:pt idx="13196">
                  <c:v>9.9999933651007303E-2</c:v>
                </c:pt>
                <c:pt idx="13197">
                  <c:v>9.9999933651007303E-2</c:v>
                </c:pt>
                <c:pt idx="13198">
                  <c:v>9.9999933651007303E-2</c:v>
                </c:pt>
                <c:pt idx="13199">
                  <c:v>9.9999933651007303E-2</c:v>
                </c:pt>
                <c:pt idx="13200">
                  <c:v>9.9999933651007303E-2</c:v>
                </c:pt>
                <c:pt idx="13201">
                  <c:v>9.9999933651007303E-2</c:v>
                </c:pt>
                <c:pt idx="13202">
                  <c:v>9.9999933651007303E-2</c:v>
                </c:pt>
                <c:pt idx="13203">
                  <c:v>9.9999933651007303E-2</c:v>
                </c:pt>
                <c:pt idx="13204">
                  <c:v>9.9999933651007303E-2</c:v>
                </c:pt>
                <c:pt idx="13205">
                  <c:v>9.9999933651007303E-2</c:v>
                </c:pt>
                <c:pt idx="13206">
                  <c:v>9.9999933651007303E-2</c:v>
                </c:pt>
                <c:pt idx="13207">
                  <c:v>9.9999933651007303E-2</c:v>
                </c:pt>
                <c:pt idx="13208">
                  <c:v>9.9999933651007303E-2</c:v>
                </c:pt>
                <c:pt idx="13209">
                  <c:v>9.9999933651007303E-2</c:v>
                </c:pt>
                <c:pt idx="13210">
                  <c:v>9.9999933651007303E-2</c:v>
                </c:pt>
                <c:pt idx="13211">
                  <c:v>9.9999933651007303E-2</c:v>
                </c:pt>
                <c:pt idx="13212">
                  <c:v>9.9999933651007303E-2</c:v>
                </c:pt>
                <c:pt idx="13213">
                  <c:v>9.9999933651007303E-2</c:v>
                </c:pt>
                <c:pt idx="13214">
                  <c:v>9.9999933651007303E-2</c:v>
                </c:pt>
                <c:pt idx="13215">
                  <c:v>9.9999933651007303E-2</c:v>
                </c:pt>
                <c:pt idx="13216">
                  <c:v>9.9999933651007303E-2</c:v>
                </c:pt>
                <c:pt idx="13217">
                  <c:v>9.9999933651007303E-2</c:v>
                </c:pt>
                <c:pt idx="13218">
                  <c:v>9.9999933651007303E-2</c:v>
                </c:pt>
                <c:pt idx="13219">
                  <c:v>9.9999933651007303E-2</c:v>
                </c:pt>
                <c:pt idx="13220">
                  <c:v>9.9999933651007303E-2</c:v>
                </c:pt>
                <c:pt idx="13221">
                  <c:v>9.9999933651007303E-2</c:v>
                </c:pt>
                <c:pt idx="13222">
                  <c:v>9.9999933651007303E-2</c:v>
                </c:pt>
                <c:pt idx="13223">
                  <c:v>9.9999933651007303E-2</c:v>
                </c:pt>
                <c:pt idx="13224">
                  <c:v>9.9999933651007303E-2</c:v>
                </c:pt>
                <c:pt idx="13225">
                  <c:v>9.9999933651007303E-2</c:v>
                </c:pt>
                <c:pt idx="13226">
                  <c:v>9.9999933651007303E-2</c:v>
                </c:pt>
                <c:pt idx="13227">
                  <c:v>9.9999933651007303E-2</c:v>
                </c:pt>
                <c:pt idx="13228">
                  <c:v>9.9999933651007303E-2</c:v>
                </c:pt>
                <c:pt idx="13229">
                  <c:v>9.9999933651007303E-2</c:v>
                </c:pt>
                <c:pt idx="13230">
                  <c:v>9.9999933651007303E-2</c:v>
                </c:pt>
                <c:pt idx="13231">
                  <c:v>9.9999933651007303E-2</c:v>
                </c:pt>
                <c:pt idx="13232">
                  <c:v>9.9999933651007303E-2</c:v>
                </c:pt>
                <c:pt idx="13233">
                  <c:v>9.9999933651007303E-2</c:v>
                </c:pt>
                <c:pt idx="13234">
                  <c:v>9.9999933651007303E-2</c:v>
                </c:pt>
                <c:pt idx="13235">
                  <c:v>9.9999933651007303E-2</c:v>
                </c:pt>
                <c:pt idx="13236">
                  <c:v>9.9999933651007303E-2</c:v>
                </c:pt>
                <c:pt idx="13237">
                  <c:v>9.9999933651007303E-2</c:v>
                </c:pt>
                <c:pt idx="13238">
                  <c:v>9.9999933651007303E-2</c:v>
                </c:pt>
                <c:pt idx="13239">
                  <c:v>9.9999933651007303E-2</c:v>
                </c:pt>
                <c:pt idx="13240">
                  <c:v>9.9999933651007303E-2</c:v>
                </c:pt>
                <c:pt idx="13241">
                  <c:v>9.9999933651007303E-2</c:v>
                </c:pt>
                <c:pt idx="13242">
                  <c:v>9.9999933651007303E-2</c:v>
                </c:pt>
                <c:pt idx="13243">
                  <c:v>9.9999933651007303E-2</c:v>
                </c:pt>
                <c:pt idx="13244">
                  <c:v>9.9999933651007303E-2</c:v>
                </c:pt>
                <c:pt idx="13245">
                  <c:v>9.9999933651007303E-2</c:v>
                </c:pt>
                <c:pt idx="13246">
                  <c:v>9.9999933651007303E-2</c:v>
                </c:pt>
                <c:pt idx="13247">
                  <c:v>9.9999933651007303E-2</c:v>
                </c:pt>
                <c:pt idx="13248">
                  <c:v>9.9999933651007303E-2</c:v>
                </c:pt>
                <c:pt idx="13249">
                  <c:v>9.9999933651007303E-2</c:v>
                </c:pt>
                <c:pt idx="13250">
                  <c:v>9.9999933651007303E-2</c:v>
                </c:pt>
                <c:pt idx="13251">
                  <c:v>9.9999933651007303E-2</c:v>
                </c:pt>
                <c:pt idx="13252">
                  <c:v>9.9999933651007303E-2</c:v>
                </c:pt>
                <c:pt idx="13253">
                  <c:v>9.9999933651007303E-2</c:v>
                </c:pt>
                <c:pt idx="13254">
                  <c:v>9.9999933651007303E-2</c:v>
                </c:pt>
                <c:pt idx="13255">
                  <c:v>9.9999933651007303E-2</c:v>
                </c:pt>
                <c:pt idx="13256">
                  <c:v>9.9999933651007303E-2</c:v>
                </c:pt>
                <c:pt idx="13257">
                  <c:v>9.9999933651007303E-2</c:v>
                </c:pt>
                <c:pt idx="13258">
                  <c:v>9.9999933651007303E-2</c:v>
                </c:pt>
                <c:pt idx="13259">
                  <c:v>9.9999933651007303E-2</c:v>
                </c:pt>
                <c:pt idx="13260">
                  <c:v>9.9999933651007303E-2</c:v>
                </c:pt>
                <c:pt idx="13261">
                  <c:v>9.9999933651007303E-2</c:v>
                </c:pt>
                <c:pt idx="13262">
                  <c:v>9.9999933651007303E-2</c:v>
                </c:pt>
                <c:pt idx="13263">
                  <c:v>9.9999933651007303E-2</c:v>
                </c:pt>
                <c:pt idx="13264">
                  <c:v>9.9999933651007303E-2</c:v>
                </c:pt>
                <c:pt idx="13265">
                  <c:v>9.9999933651007303E-2</c:v>
                </c:pt>
                <c:pt idx="13266">
                  <c:v>9.9999933651007303E-2</c:v>
                </c:pt>
                <c:pt idx="13267">
                  <c:v>9.9999933651007303E-2</c:v>
                </c:pt>
                <c:pt idx="13268">
                  <c:v>9.9999933651007303E-2</c:v>
                </c:pt>
                <c:pt idx="13269">
                  <c:v>9.9999933651007303E-2</c:v>
                </c:pt>
                <c:pt idx="13270">
                  <c:v>9.9999933651007303E-2</c:v>
                </c:pt>
                <c:pt idx="13271">
                  <c:v>9.9999933651007303E-2</c:v>
                </c:pt>
                <c:pt idx="13272">
                  <c:v>9.9999933651007303E-2</c:v>
                </c:pt>
                <c:pt idx="13273">
                  <c:v>9.9999933651007303E-2</c:v>
                </c:pt>
                <c:pt idx="13274">
                  <c:v>9.9999933651007303E-2</c:v>
                </c:pt>
                <c:pt idx="13275">
                  <c:v>9.9999933651007303E-2</c:v>
                </c:pt>
                <c:pt idx="13276">
                  <c:v>9.9999933651007303E-2</c:v>
                </c:pt>
                <c:pt idx="13277">
                  <c:v>9.9999933651007303E-2</c:v>
                </c:pt>
                <c:pt idx="13278">
                  <c:v>9.9999933651007303E-2</c:v>
                </c:pt>
                <c:pt idx="13279">
                  <c:v>9.9999933651007303E-2</c:v>
                </c:pt>
                <c:pt idx="13280">
                  <c:v>9.9999933651007303E-2</c:v>
                </c:pt>
                <c:pt idx="13281">
                  <c:v>9.9999933651007303E-2</c:v>
                </c:pt>
                <c:pt idx="13282">
                  <c:v>9.9999933651007303E-2</c:v>
                </c:pt>
                <c:pt idx="13283">
                  <c:v>9.9999933651007303E-2</c:v>
                </c:pt>
                <c:pt idx="13284">
                  <c:v>9.9999933651007303E-2</c:v>
                </c:pt>
                <c:pt idx="13285">
                  <c:v>9.9999933651007303E-2</c:v>
                </c:pt>
                <c:pt idx="13286">
                  <c:v>9.9999933651007303E-2</c:v>
                </c:pt>
                <c:pt idx="13287">
                  <c:v>9.9999933651007303E-2</c:v>
                </c:pt>
                <c:pt idx="13288">
                  <c:v>9.9999933651007303E-2</c:v>
                </c:pt>
                <c:pt idx="13289">
                  <c:v>9.9999933651007303E-2</c:v>
                </c:pt>
                <c:pt idx="13290">
                  <c:v>9.9999933651007303E-2</c:v>
                </c:pt>
                <c:pt idx="13291">
                  <c:v>9.9999933651007303E-2</c:v>
                </c:pt>
                <c:pt idx="13292">
                  <c:v>9.9999933651007303E-2</c:v>
                </c:pt>
                <c:pt idx="13293">
                  <c:v>9.9999933651007303E-2</c:v>
                </c:pt>
                <c:pt idx="13294">
                  <c:v>9.9999933651007303E-2</c:v>
                </c:pt>
                <c:pt idx="13295">
                  <c:v>9.9999933651007303E-2</c:v>
                </c:pt>
                <c:pt idx="13296">
                  <c:v>9.9999933651007303E-2</c:v>
                </c:pt>
                <c:pt idx="13297">
                  <c:v>9.9999933651007303E-2</c:v>
                </c:pt>
                <c:pt idx="13298">
                  <c:v>9.9999933651007303E-2</c:v>
                </c:pt>
                <c:pt idx="13299">
                  <c:v>9.9999933651007303E-2</c:v>
                </c:pt>
                <c:pt idx="13300">
                  <c:v>9.9999933651007303E-2</c:v>
                </c:pt>
                <c:pt idx="13301">
                  <c:v>9.9999933651007303E-2</c:v>
                </c:pt>
                <c:pt idx="13302">
                  <c:v>9.9999933651007303E-2</c:v>
                </c:pt>
                <c:pt idx="13303">
                  <c:v>9.9999933651007303E-2</c:v>
                </c:pt>
                <c:pt idx="13304">
                  <c:v>9.9999933651007303E-2</c:v>
                </c:pt>
                <c:pt idx="13305">
                  <c:v>9.9999933651007303E-2</c:v>
                </c:pt>
                <c:pt idx="13306">
                  <c:v>9.9999933651007303E-2</c:v>
                </c:pt>
                <c:pt idx="13307">
                  <c:v>9.9999933651007303E-2</c:v>
                </c:pt>
                <c:pt idx="13308">
                  <c:v>9.9999933651007303E-2</c:v>
                </c:pt>
                <c:pt idx="13309">
                  <c:v>9.9999933651007303E-2</c:v>
                </c:pt>
                <c:pt idx="13310">
                  <c:v>9.9999933651007303E-2</c:v>
                </c:pt>
                <c:pt idx="13311">
                  <c:v>9.9999933651007303E-2</c:v>
                </c:pt>
                <c:pt idx="13312">
                  <c:v>9.9999933651007303E-2</c:v>
                </c:pt>
                <c:pt idx="13313">
                  <c:v>9.9999933651007303E-2</c:v>
                </c:pt>
                <c:pt idx="13314">
                  <c:v>9.9999933651007303E-2</c:v>
                </c:pt>
                <c:pt idx="13315">
                  <c:v>9.9999933651007303E-2</c:v>
                </c:pt>
                <c:pt idx="13316">
                  <c:v>9.9999933651007303E-2</c:v>
                </c:pt>
                <c:pt idx="13317">
                  <c:v>9.9999933651007303E-2</c:v>
                </c:pt>
                <c:pt idx="13318">
                  <c:v>9.9999933651007303E-2</c:v>
                </c:pt>
                <c:pt idx="13319">
                  <c:v>9.9999933651007303E-2</c:v>
                </c:pt>
                <c:pt idx="13320">
                  <c:v>9.9999933651007303E-2</c:v>
                </c:pt>
                <c:pt idx="13321">
                  <c:v>9.9999933651007303E-2</c:v>
                </c:pt>
                <c:pt idx="13322">
                  <c:v>9.9999933651007303E-2</c:v>
                </c:pt>
                <c:pt idx="13323">
                  <c:v>9.9999933651007303E-2</c:v>
                </c:pt>
                <c:pt idx="13324">
                  <c:v>9.9999933651007303E-2</c:v>
                </c:pt>
                <c:pt idx="13325">
                  <c:v>9.9999933651007303E-2</c:v>
                </c:pt>
                <c:pt idx="13326">
                  <c:v>9.9999933651007303E-2</c:v>
                </c:pt>
                <c:pt idx="13327">
                  <c:v>9.9999933651007303E-2</c:v>
                </c:pt>
                <c:pt idx="13328">
                  <c:v>9.9999933651007303E-2</c:v>
                </c:pt>
                <c:pt idx="13329">
                  <c:v>9.9999933651007303E-2</c:v>
                </c:pt>
                <c:pt idx="13330">
                  <c:v>9.9999933651007303E-2</c:v>
                </c:pt>
                <c:pt idx="13331">
                  <c:v>9.9999933651007303E-2</c:v>
                </c:pt>
                <c:pt idx="13332">
                  <c:v>9.9999933651007303E-2</c:v>
                </c:pt>
                <c:pt idx="13333">
                  <c:v>9.9999933651007303E-2</c:v>
                </c:pt>
                <c:pt idx="13334">
                  <c:v>9.9999933651007303E-2</c:v>
                </c:pt>
                <c:pt idx="13335">
                  <c:v>9.9999933651007303E-2</c:v>
                </c:pt>
                <c:pt idx="13336">
                  <c:v>9.9999933651007303E-2</c:v>
                </c:pt>
                <c:pt idx="13337">
                  <c:v>9.9999933651007303E-2</c:v>
                </c:pt>
                <c:pt idx="13338">
                  <c:v>9.9999933651007303E-2</c:v>
                </c:pt>
                <c:pt idx="13339">
                  <c:v>9.9999933651007303E-2</c:v>
                </c:pt>
                <c:pt idx="13340">
                  <c:v>9.9999933651007303E-2</c:v>
                </c:pt>
                <c:pt idx="13341">
                  <c:v>9.9999933651007303E-2</c:v>
                </c:pt>
                <c:pt idx="13342">
                  <c:v>9.9999933651007303E-2</c:v>
                </c:pt>
                <c:pt idx="13343">
                  <c:v>9.9999933651007303E-2</c:v>
                </c:pt>
                <c:pt idx="13344">
                  <c:v>9.9999933651007303E-2</c:v>
                </c:pt>
                <c:pt idx="13345">
                  <c:v>9.9999933651007303E-2</c:v>
                </c:pt>
                <c:pt idx="13346">
                  <c:v>9.9999933651007303E-2</c:v>
                </c:pt>
                <c:pt idx="13347">
                  <c:v>9.9999933651007303E-2</c:v>
                </c:pt>
                <c:pt idx="13348">
                  <c:v>9.9999933651007303E-2</c:v>
                </c:pt>
                <c:pt idx="13349">
                  <c:v>9.9999933651007303E-2</c:v>
                </c:pt>
                <c:pt idx="13350">
                  <c:v>9.9999933651007303E-2</c:v>
                </c:pt>
                <c:pt idx="13351">
                  <c:v>9.9999933651007303E-2</c:v>
                </c:pt>
                <c:pt idx="13352">
                  <c:v>9.9999933651007303E-2</c:v>
                </c:pt>
                <c:pt idx="13353">
                  <c:v>9.9999933651007303E-2</c:v>
                </c:pt>
                <c:pt idx="13354">
                  <c:v>9.9999933651007303E-2</c:v>
                </c:pt>
                <c:pt idx="13355">
                  <c:v>9.9999933651007303E-2</c:v>
                </c:pt>
                <c:pt idx="13356">
                  <c:v>9.9999933651007303E-2</c:v>
                </c:pt>
                <c:pt idx="13357">
                  <c:v>9.9999933651007303E-2</c:v>
                </c:pt>
                <c:pt idx="13358">
                  <c:v>9.9999933651007303E-2</c:v>
                </c:pt>
                <c:pt idx="13359">
                  <c:v>9.9999933651007303E-2</c:v>
                </c:pt>
                <c:pt idx="13360">
                  <c:v>9.9999933651007303E-2</c:v>
                </c:pt>
                <c:pt idx="13361">
                  <c:v>9.9999933651007303E-2</c:v>
                </c:pt>
                <c:pt idx="13362">
                  <c:v>9.9999933651007303E-2</c:v>
                </c:pt>
                <c:pt idx="13363">
                  <c:v>9.9999933651007303E-2</c:v>
                </c:pt>
                <c:pt idx="13364">
                  <c:v>9.9999933651007303E-2</c:v>
                </c:pt>
                <c:pt idx="13365">
                  <c:v>9.9999933651007303E-2</c:v>
                </c:pt>
                <c:pt idx="13366">
                  <c:v>9.9999933651007303E-2</c:v>
                </c:pt>
                <c:pt idx="13367">
                  <c:v>9.9999933651007303E-2</c:v>
                </c:pt>
                <c:pt idx="13368">
                  <c:v>9.9999933651007303E-2</c:v>
                </c:pt>
                <c:pt idx="13369">
                  <c:v>9.9999933651007303E-2</c:v>
                </c:pt>
                <c:pt idx="13370">
                  <c:v>9.9999933651007303E-2</c:v>
                </c:pt>
                <c:pt idx="13371">
                  <c:v>9.9999933651007303E-2</c:v>
                </c:pt>
                <c:pt idx="13372">
                  <c:v>9.9999933651007303E-2</c:v>
                </c:pt>
                <c:pt idx="13373">
                  <c:v>9.9999933651007303E-2</c:v>
                </c:pt>
                <c:pt idx="13374">
                  <c:v>9.9999933651007303E-2</c:v>
                </c:pt>
                <c:pt idx="13375">
                  <c:v>9.9999933651007303E-2</c:v>
                </c:pt>
                <c:pt idx="13376">
                  <c:v>9.9999933651007303E-2</c:v>
                </c:pt>
                <c:pt idx="13377">
                  <c:v>9.9999933651007303E-2</c:v>
                </c:pt>
                <c:pt idx="13378">
                  <c:v>9.9999933651007303E-2</c:v>
                </c:pt>
                <c:pt idx="13379">
                  <c:v>9.9999933651007303E-2</c:v>
                </c:pt>
                <c:pt idx="13380">
                  <c:v>9.9999933651007303E-2</c:v>
                </c:pt>
                <c:pt idx="13381">
                  <c:v>9.9999933651007303E-2</c:v>
                </c:pt>
                <c:pt idx="13382">
                  <c:v>9.9999933651007303E-2</c:v>
                </c:pt>
                <c:pt idx="13383">
                  <c:v>9.9999933651007303E-2</c:v>
                </c:pt>
                <c:pt idx="13384">
                  <c:v>9.9999933651007303E-2</c:v>
                </c:pt>
                <c:pt idx="13385">
                  <c:v>9.9999933651007303E-2</c:v>
                </c:pt>
                <c:pt idx="13386">
                  <c:v>9.9999933651007303E-2</c:v>
                </c:pt>
                <c:pt idx="13387">
                  <c:v>9.9999933651007303E-2</c:v>
                </c:pt>
                <c:pt idx="13388">
                  <c:v>9.9999933651007303E-2</c:v>
                </c:pt>
                <c:pt idx="13389">
                  <c:v>9.9999933651007303E-2</c:v>
                </c:pt>
                <c:pt idx="13390">
                  <c:v>9.9999933651007303E-2</c:v>
                </c:pt>
                <c:pt idx="13391">
                  <c:v>9.9999933651007303E-2</c:v>
                </c:pt>
                <c:pt idx="13392">
                  <c:v>9.9999933651007303E-2</c:v>
                </c:pt>
                <c:pt idx="13393">
                  <c:v>9.9999933651007303E-2</c:v>
                </c:pt>
                <c:pt idx="13394">
                  <c:v>9.9999933651007303E-2</c:v>
                </c:pt>
                <c:pt idx="13395">
                  <c:v>9.9999933651007303E-2</c:v>
                </c:pt>
                <c:pt idx="13396">
                  <c:v>9.9999933651007303E-2</c:v>
                </c:pt>
                <c:pt idx="13397">
                  <c:v>9.9999933651007303E-2</c:v>
                </c:pt>
                <c:pt idx="13398">
                  <c:v>9.9999933651007303E-2</c:v>
                </c:pt>
                <c:pt idx="13399">
                  <c:v>9.9999933651007303E-2</c:v>
                </c:pt>
                <c:pt idx="13400">
                  <c:v>9.9999933651007303E-2</c:v>
                </c:pt>
                <c:pt idx="13401">
                  <c:v>9.9999933651007303E-2</c:v>
                </c:pt>
                <c:pt idx="13402">
                  <c:v>9.9999933651007303E-2</c:v>
                </c:pt>
                <c:pt idx="13403">
                  <c:v>9.9999933651007303E-2</c:v>
                </c:pt>
                <c:pt idx="13404">
                  <c:v>9.9999933651007303E-2</c:v>
                </c:pt>
                <c:pt idx="13405">
                  <c:v>9.9999933651007303E-2</c:v>
                </c:pt>
                <c:pt idx="13406">
                  <c:v>9.9999933651007303E-2</c:v>
                </c:pt>
                <c:pt idx="13407">
                  <c:v>9.9999933651007303E-2</c:v>
                </c:pt>
                <c:pt idx="13408">
                  <c:v>9.9999933651007303E-2</c:v>
                </c:pt>
                <c:pt idx="13409">
                  <c:v>9.9999933651007303E-2</c:v>
                </c:pt>
                <c:pt idx="13410">
                  <c:v>9.9999933651007303E-2</c:v>
                </c:pt>
                <c:pt idx="13411">
                  <c:v>9.9999933651007303E-2</c:v>
                </c:pt>
                <c:pt idx="13412">
                  <c:v>9.9999933651007303E-2</c:v>
                </c:pt>
                <c:pt idx="13413">
                  <c:v>9.9999933651007303E-2</c:v>
                </c:pt>
                <c:pt idx="13414">
                  <c:v>9.9999933651007303E-2</c:v>
                </c:pt>
                <c:pt idx="13415">
                  <c:v>9.9999933651007303E-2</c:v>
                </c:pt>
                <c:pt idx="13416">
                  <c:v>9.9999933651007303E-2</c:v>
                </c:pt>
                <c:pt idx="13417">
                  <c:v>9.9999933651007303E-2</c:v>
                </c:pt>
                <c:pt idx="13418">
                  <c:v>9.9999933651007303E-2</c:v>
                </c:pt>
                <c:pt idx="13419">
                  <c:v>9.9999933651007303E-2</c:v>
                </c:pt>
                <c:pt idx="13420">
                  <c:v>9.9999933651007303E-2</c:v>
                </c:pt>
                <c:pt idx="13421">
                  <c:v>9.9999933651007303E-2</c:v>
                </c:pt>
                <c:pt idx="13422">
                  <c:v>9.9999933651007303E-2</c:v>
                </c:pt>
                <c:pt idx="13423">
                  <c:v>9.9999933651007303E-2</c:v>
                </c:pt>
                <c:pt idx="13424">
                  <c:v>9.9999933651007303E-2</c:v>
                </c:pt>
                <c:pt idx="13425">
                  <c:v>9.9999933651007303E-2</c:v>
                </c:pt>
                <c:pt idx="13426">
                  <c:v>9.9999933651007303E-2</c:v>
                </c:pt>
                <c:pt idx="13427">
                  <c:v>9.9999933651007303E-2</c:v>
                </c:pt>
                <c:pt idx="13428">
                  <c:v>9.9999933651007303E-2</c:v>
                </c:pt>
                <c:pt idx="13429">
                  <c:v>9.9999933651007303E-2</c:v>
                </c:pt>
                <c:pt idx="13430">
                  <c:v>9.9999933651007303E-2</c:v>
                </c:pt>
                <c:pt idx="13431">
                  <c:v>9.9999933651007303E-2</c:v>
                </c:pt>
                <c:pt idx="13432">
                  <c:v>9.9999933651007303E-2</c:v>
                </c:pt>
                <c:pt idx="13433">
                  <c:v>9.9999933651007303E-2</c:v>
                </c:pt>
                <c:pt idx="13434">
                  <c:v>9.9999933651007303E-2</c:v>
                </c:pt>
                <c:pt idx="13435">
                  <c:v>9.9999933651007303E-2</c:v>
                </c:pt>
                <c:pt idx="13436">
                  <c:v>9.9999933651007303E-2</c:v>
                </c:pt>
                <c:pt idx="13437">
                  <c:v>9.9999933651007303E-2</c:v>
                </c:pt>
                <c:pt idx="13438">
                  <c:v>9.9999933651007303E-2</c:v>
                </c:pt>
                <c:pt idx="13439">
                  <c:v>9.9999933651007303E-2</c:v>
                </c:pt>
                <c:pt idx="13440">
                  <c:v>9.9999933651007303E-2</c:v>
                </c:pt>
                <c:pt idx="13441">
                  <c:v>9.9999933651007303E-2</c:v>
                </c:pt>
                <c:pt idx="13442">
                  <c:v>9.9999933651007303E-2</c:v>
                </c:pt>
                <c:pt idx="13443">
                  <c:v>9.9999933651007303E-2</c:v>
                </c:pt>
                <c:pt idx="13444">
                  <c:v>9.9999933651007303E-2</c:v>
                </c:pt>
                <c:pt idx="13445">
                  <c:v>9.9999933651007303E-2</c:v>
                </c:pt>
                <c:pt idx="13446">
                  <c:v>9.9999933651007303E-2</c:v>
                </c:pt>
                <c:pt idx="13447">
                  <c:v>9.9999933651007303E-2</c:v>
                </c:pt>
                <c:pt idx="13448">
                  <c:v>9.9999933651007303E-2</c:v>
                </c:pt>
                <c:pt idx="13449">
                  <c:v>9.9999933651007303E-2</c:v>
                </c:pt>
                <c:pt idx="13450">
                  <c:v>9.9999933651007303E-2</c:v>
                </c:pt>
                <c:pt idx="13451">
                  <c:v>9.9999933651007303E-2</c:v>
                </c:pt>
                <c:pt idx="13452">
                  <c:v>9.9999933651007303E-2</c:v>
                </c:pt>
                <c:pt idx="13453">
                  <c:v>9.9999933651007303E-2</c:v>
                </c:pt>
                <c:pt idx="13454">
                  <c:v>9.9999933651007303E-2</c:v>
                </c:pt>
                <c:pt idx="13455">
                  <c:v>9.9999933651007303E-2</c:v>
                </c:pt>
                <c:pt idx="13456">
                  <c:v>9.9999933651007303E-2</c:v>
                </c:pt>
                <c:pt idx="13457">
                  <c:v>9.9999933651007303E-2</c:v>
                </c:pt>
                <c:pt idx="13458">
                  <c:v>9.9999933651007303E-2</c:v>
                </c:pt>
                <c:pt idx="13459">
                  <c:v>9.9999933651007303E-2</c:v>
                </c:pt>
                <c:pt idx="13460">
                  <c:v>9.9999933651007303E-2</c:v>
                </c:pt>
                <c:pt idx="13461">
                  <c:v>9.9999933651007303E-2</c:v>
                </c:pt>
                <c:pt idx="13462">
                  <c:v>9.9999933651007303E-2</c:v>
                </c:pt>
                <c:pt idx="13463">
                  <c:v>9.9999933651007303E-2</c:v>
                </c:pt>
                <c:pt idx="13464">
                  <c:v>9.9999933651007303E-2</c:v>
                </c:pt>
                <c:pt idx="13465">
                  <c:v>9.9999933651007303E-2</c:v>
                </c:pt>
                <c:pt idx="13466">
                  <c:v>9.9999933651007303E-2</c:v>
                </c:pt>
                <c:pt idx="13467">
                  <c:v>9.9999933651007303E-2</c:v>
                </c:pt>
                <c:pt idx="13468">
                  <c:v>9.9999933651007303E-2</c:v>
                </c:pt>
                <c:pt idx="13469">
                  <c:v>9.9999933651007303E-2</c:v>
                </c:pt>
                <c:pt idx="13470">
                  <c:v>9.9999933651007303E-2</c:v>
                </c:pt>
                <c:pt idx="13471">
                  <c:v>9.9999933651007303E-2</c:v>
                </c:pt>
                <c:pt idx="13472">
                  <c:v>9.9999933651007303E-2</c:v>
                </c:pt>
                <c:pt idx="13473">
                  <c:v>9.9999933651007303E-2</c:v>
                </c:pt>
                <c:pt idx="13474">
                  <c:v>9.9999933651007303E-2</c:v>
                </c:pt>
                <c:pt idx="13475">
                  <c:v>9.9999933651007303E-2</c:v>
                </c:pt>
                <c:pt idx="13476">
                  <c:v>9.9999933651007303E-2</c:v>
                </c:pt>
                <c:pt idx="13477">
                  <c:v>9.9999933651007303E-2</c:v>
                </c:pt>
                <c:pt idx="13478">
                  <c:v>9.9999933651007303E-2</c:v>
                </c:pt>
                <c:pt idx="13479">
                  <c:v>9.9999933651007303E-2</c:v>
                </c:pt>
                <c:pt idx="13480">
                  <c:v>9.9999933651007303E-2</c:v>
                </c:pt>
                <c:pt idx="13481">
                  <c:v>9.9999933651007303E-2</c:v>
                </c:pt>
                <c:pt idx="13482">
                  <c:v>9.9999933651007303E-2</c:v>
                </c:pt>
                <c:pt idx="13483">
                  <c:v>9.9999933651007303E-2</c:v>
                </c:pt>
                <c:pt idx="13484">
                  <c:v>9.9999933651007303E-2</c:v>
                </c:pt>
                <c:pt idx="13485">
                  <c:v>9.9999933651007303E-2</c:v>
                </c:pt>
                <c:pt idx="13486">
                  <c:v>9.9999933651007303E-2</c:v>
                </c:pt>
                <c:pt idx="13487">
                  <c:v>9.9999933651007303E-2</c:v>
                </c:pt>
                <c:pt idx="13488">
                  <c:v>9.9999933651007303E-2</c:v>
                </c:pt>
                <c:pt idx="13489">
                  <c:v>9.9999933651007303E-2</c:v>
                </c:pt>
                <c:pt idx="13490">
                  <c:v>9.9999933651007303E-2</c:v>
                </c:pt>
                <c:pt idx="13491">
                  <c:v>9.9999933651007303E-2</c:v>
                </c:pt>
                <c:pt idx="13492">
                  <c:v>9.9999933651007303E-2</c:v>
                </c:pt>
                <c:pt idx="13493">
                  <c:v>9.9999933651007303E-2</c:v>
                </c:pt>
                <c:pt idx="13494">
                  <c:v>9.9999933651007303E-2</c:v>
                </c:pt>
                <c:pt idx="13495">
                  <c:v>9.9999933651007303E-2</c:v>
                </c:pt>
                <c:pt idx="13496">
                  <c:v>9.9999933651007303E-2</c:v>
                </c:pt>
                <c:pt idx="13497">
                  <c:v>9.9999933651007303E-2</c:v>
                </c:pt>
                <c:pt idx="13498">
                  <c:v>9.9999933651007303E-2</c:v>
                </c:pt>
                <c:pt idx="13499">
                  <c:v>9.9999933651007303E-2</c:v>
                </c:pt>
                <c:pt idx="13500">
                  <c:v>9.9999933651007303E-2</c:v>
                </c:pt>
                <c:pt idx="13501">
                  <c:v>9.9999933651007303E-2</c:v>
                </c:pt>
                <c:pt idx="13502">
                  <c:v>9.9999933651007303E-2</c:v>
                </c:pt>
                <c:pt idx="13503">
                  <c:v>9.9999933651007303E-2</c:v>
                </c:pt>
                <c:pt idx="13504">
                  <c:v>9.9999933651007303E-2</c:v>
                </c:pt>
                <c:pt idx="13505">
                  <c:v>9.9999933651007303E-2</c:v>
                </c:pt>
                <c:pt idx="13506">
                  <c:v>9.9999933651007303E-2</c:v>
                </c:pt>
                <c:pt idx="13507">
                  <c:v>9.9999933651007303E-2</c:v>
                </c:pt>
                <c:pt idx="13508">
                  <c:v>9.9999933651007303E-2</c:v>
                </c:pt>
                <c:pt idx="13509">
                  <c:v>9.9999933651007303E-2</c:v>
                </c:pt>
                <c:pt idx="13510">
                  <c:v>9.9999933651007303E-2</c:v>
                </c:pt>
                <c:pt idx="13511">
                  <c:v>9.9999933651007303E-2</c:v>
                </c:pt>
                <c:pt idx="13512">
                  <c:v>9.9999933651007303E-2</c:v>
                </c:pt>
                <c:pt idx="13513">
                  <c:v>9.9999933651007303E-2</c:v>
                </c:pt>
                <c:pt idx="13514">
                  <c:v>9.9999933651007303E-2</c:v>
                </c:pt>
                <c:pt idx="13515">
                  <c:v>9.9999933651007303E-2</c:v>
                </c:pt>
                <c:pt idx="13516">
                  <c:v>9.9999933651007303E-2</c:v>
                </c:pt>
                <c:pt idx="13517">
                  <c:v>9.9999933651007303E-2</c:v>
                </c:pt>
                <c:pt idx="13518">
                  <c:v>9.9999933651007303E-2</c:v>
                </c:pt>
                <c:pt idx="13519">
                  <c:v>9.9999933651007303E-2</c:v>
                </c:pt>
                <c:pt idx="13520">
                  <c:v>9.9999933651007303E-2</c:v>
                </c:pt>
                <c:pt idx="13521">
                  <c:v>9.9999933651007303E-2</c:v>
                </c:pt>
                <c:pt idx="13522">
                  <c:v>9.9999933651007303E-2</c:v>
                </c:pt>
                <c:pt idx="13523">
                  <c:v>9.9999933651007303E-2</c:v>
                </c:pt>
                <c:pt idx="13524">
                  <c:v>9.9999933651007303E-2</c:v>
                </c:pt>
                <c:pt idx="13525">
                  <c:v>9.9999933651007303E-2</c:v>
                </c:pt>
                <c:pt idx="13526">
                  <c:v>9.9999933651007303E-2</c:v>
                </c:pt>
                <c:pt idx="13527">
                  <c:v>9.9999933651007303E-2</c:v>
                </c:pt>
                <c:pt idx="13528">
                  <c:v>9.9999933651007303E-2</c:v>
                </c:pt>
                <c:pt idx="13529">
                  <c:v>9.9999933651007303E-2</c:v>
                </c:pt>
                <c:pt idx="13530">
                  <c:v>9.9999933651007303E-2</c:v>
                </c:pt>
                <c:pt idx="13531">
                  <c:v>9.9999933651007303E-2</c:v>
                </c:pt>
                <c:pt idx="13532">
                  <c:v>9.9999933651007303E-2</c:v>
                </c:pt>
                <c:pt idx="13533">
                  <c:v>9.9999933651007303E-2</c:v>
                </c:pt>
                <c:pt idx="13534">
                  <c:v>9.9999933651007303E-2</c:v>
                </c:pt>
                <c:pt idx="13535">
                  <c:v>9.9999933651007303E-2</c:v>
                </c:pt>
                <c:pt idx="13536">
                  <c:v>9.9999933651007303E-2</c:v>
                </c:pt>
                <c:pt idx="13537">
                  <c:v>9.9999933651007303E-2</c:v>
                </c:pt>
                <c:pt idx="13538">
                  <c:v>9.9999933651007303E-2</c:v>
                </c:pt>
                <c:pt idx="13539">
                  <c:v>9.9999933651007303E-2</c:v>
                </c:pt>
                <c:pt idx="13540">
                  <c:v>9.9999933651007303E-2</c:v>
                </c:pt>
                <c:pt idx="13541">
                  <c:v>9.9999933651007303E-2</c:v>
                </c:pt>
                <c:pt idx="13542">
                  <c:v>9.9999933651007303E-2</c:v>
                </c:pt>
                <c:pt idx="13543">
                  <c:v>9.9999933651007303E-2</c:v>
                </c:pt>
                <c:pt idx="13544">
                  <c:v>9.9999933651007303E-2</c:v>
                </c:pt>
                <c:pt idx="13545">
                  <c:v>9.9999933651007303E-2</c:v>
                </c:pt>
                <c:pt idx="13546">
                  <c:v>9.9999933651007303E-2</c:v>
                </c:pt>
                <c:pt idx="13547">
                  <c:v>9.9999933651007303E-2</c:v>
                </c:pt>
                <c:pt idx="13548">
                  <c:v>9.9999933651007303E-2</c:v>
                </c:pt>
                <c:pt idx="13549">
                  <c:v>9.9999933651007303E-2</c:v>
                </c:pt>
                <c:pt idx="13550">
                  <c:v>9.9999933651007303E-2</c:v>
                </c:pt>
                <c:pt idx="13551">
                  <c:v>9.9999933651007303E-2</c:v>
                </c:pt>
                <c:pt idx="13552">
                  <c:v>9.9999933651007303E-2</c:v>
                </c:pt>
                <c:pt idx="13553">
                  <c:v>9.9999933651007303E-2</c:v>
                </c:pt>
                <c:pt idx="13554">
                  <c:v>9.9999933651007303E-2</c:v>
                </c:pt>
                <c:pt idx="13555">
                  <c:v>9.9999933651007303E-2</c:v>
                </c:pt>
                <c:pt idx="13556">
                  <c:v>9.9999933651007303E-2</c:v>
                </c:pt>
                <c:pt idx="13557">
                  <c:v>9.9999933651007303E-2</c:v>
                </c:pt>
                <c:pt idx="13558">
                  <c:v>9.9999933651007303E-2</c:v>
                </c:pt>
                <c:pt idx="13559">
                  <c:v>9.9999933651007303E-2</c:v>
                </c:pt>
                <c:pt idx="13560">
                  <c:v>9.9999933651007303E-2</c:v>
                </c:pt>
                <c:pt idx="13561">
                  <c:v>9.9999933651007303E-2</c:v>
                </c:pt>
                <c:pt idx="13562">
                  <c:v>9.9999933651007303E-2</c:v>
                </c:pt>
                <c:pt idx="13563">
                  <c:v>9.9999933651007303E-2</c:v>
                </c:pt>
                <c:pt idx="13564">
                  <c:v>9.9999933651007303E-2</c:v>
                </c:pt>
                <c:pt idx="13565">
                  <c:v>9.9999933651007303E-2</c:v>
                </c:pt>
                <c:pt idx="13566">
                  <c:v>9.9999933651007303E-2</c:v>
                </c:pt>
                <c:pt idx="13567">
                  <c:v>9.9999933651007303E-2</c:v>
                </c:pt>
                <c:pt idx="13568">
                  <c:v>9.9999933651007303E-2</c:v>
                </c:pt>
                <c:pt idx="13569">
                  <c:v>9.9999933651007303E-2</c:v>
                </c:pt>
                <c:pt idx="13570">
                  <c:v>9.9999933651007303E-2</c:v>
                </c:pt>
                <c:pt idx="13571">
                  <c:v>9.9999933651007303E-2</c:v>
                </c:pt>
                <c:pt idx="13572">
                  <c:v>9.9999933651007303E-2</c:v>
                </c:pt>
                <c:pt idx="13573">
                  <c:v>9.9999933651007303E-2</c:v>
                </c:pt>
                <c:pt idx="13574">
                  <c:v>9.9999933651007303E-2</c:v>
                </c:pt>
                <c:pt idx="13575">
                  <c:v>9.9999933651007303E-2</c:v>
                </c:pt>
                <c:pt idx="13576">
                  <c:v>9.9999933651007303E-2</c:v>
                </c:pt>
                <c:pt idx="13577">
                  <c:v>9.9999933651007303E-2</c:v>
                </c:pt>
                <c:pt idx="13578">
                  <c:v>9.9999933651007303E-2</c:v>
                </c:pt>
                <c:pt idx="13579">
                  <c:v>9.9999933651007303E-2</c:v>
                </c:pt>
                <c:pt idx="13580">
                  <c:v>9.9999933651007303E-2</c:v>
                </c:pt>
                <c:pt idx="13581">
                  <c:v>9.9999933651007303E-2</c:v>
                </c:pt>
                <c:pt idx="13582">
                  <c:v>9.9999933651007303E-2</c:v>
                </c:pt>
                <c:pt idx="13583">
                  <c:v>9.9999933651007303E-2</c:v>
                </c:pt>
                <c:pt idx="13584">
                  <c:v>9.9999933651007303E-2</c:v>
                </c:pt>
                <c:pt idx="13585">
                  <c:v>9.9999933651007303E-2</c:v>
                </c:pt>
                <c:pt idx="13586">
                  <c:v>9.9999933651007303E-2</c:v>
                </c:pt>
                <c:pt idx="13587">
                  <c:v>9.9999933651007303E-2</c:v>
                </c:pt>
                <c:pt idx="13588">
                  <c:v>9.9999933651007303E-2</c:v>
                </c:pt>
                <c:pt idx="13589">
                  <c:v>9.9999933651007303E-2</c:v>
                </c:pt>
                <c:pt idx="13590">
                  <c:v>9.9999933651007303E-2</c:v>
                </c:pt>
                <c:pt idx="13591">
                  <c:v>9.9999933651007303E-2</c:v>
                </c:pt>
                <c:pt idx="13592">
                  <c:v>9.9999933651007303E-2</c:v>
                </c:pt>
                <c:pt idx="13593">
                  <c:v>9.9999933651007303E-2</c:v>
                </c:pt>
                <c:pt idx="13594">
                  <c:v>9.9999933651007303E-2</c:v>
                </c:pt>
                <c:pt idx="13595">
                  <c:v>9.9999933651007303E-2</c:v>
                </c:pt>
                <c:pt idx="13596">
                  <c:v>9.9999933651007303E-2</c:v>
                </c:pt>
                <c:pt idx="13597">
                  <c:v>9.9999933651007303E-2</c:v>
                </c:pt>
                <c:pt idx="13598">
                  <c:v>9.9999933651007303E-2</c:v>
                </c:pt>
                <c:pt idx="13599">
                  <c:v>9.9999933651007303E-2</c:v>
                </c:pt>
                <c:pt idx="13600">
                  <c:v>9.9999933651007303E-2</c:v>
                </c:pt>
                <c:pt idx="13601">
                  <c:v>9.9999933651007303E-2</c:v>
                </c:pt>
                <c:pt idx="13602">
                  <c:v>9.9999933651007303E-2</c:v>
                </c:pt>
                <c:pt idx="13603">
                  <c:v>9.9999933651007303E-2</c:v>
                </c:pt>
                <c:pt idx="13604">
                  <c:v>9.9999933651007303E-2</c:v>
                </c:pt>
                <c:pt idx="13605">
                  <c:v>9.9999933651007303E-2</c:v>
                </c:pt>
                <c:pt idx="13606">
                  <c:v>9.9999933651007303E-2</c:v>
                </c:pt>
                <c:pt idx="13607">
                  <c:v>9.9999933651007303E-2</c:v>
                </c:pt>
                <c:pt idx="13608">
                  <c:v>9.9999933651007303E-2</c:v>
                </c:pt>
                <c:pt idx="13609">
                  <c:v>9.9999933651007303E-2</c:v>
                </c:pt>
                <c:pt idx="13610">
                  <c:v>9.9999933651007303E-2</c:v>
                </c:pt>
                <c:pt idx="13611">
                  <c:v>9.9999933651007303E-2</c:v>
                </c:pt>
                <c:pt idx="13612">
                  <c:v>9.9999933651007303E-2</c:v>
                </c:pt>
                <c:pt idx="13613">
                  <c:v>9.9999933651007303E-2</c:v>
                </c:pt>
                <c:pt idx="13614">
                  <c:v>9.9999933651007303E-2</c:v>
                </c:pt>
                <c:pt idx="13615">
                  <c:v>9.9999933651007303E-2</c:v>
                </c:pt>
                <c:pt idx="13616">
                  <c:v>9.9999933651007303E-2</c:v>
                </c:pt>
                <c:pt idx="13617">
                  <c:v>9.9999933651007303E-2</c:v>
                </c:pt>
                <c:pt idx="13618">
                  <c:v>9.9999933651007303E-2</c:v>
                </c:pt>
                <c:pt idx="13619">
                  <c:v>9.9999933651007303E-2</c:v>
                </c:pt>
                <c:pt idx="13620">
                  <c:v>9.9999933651007303E-2</c:v>
                </c:pt>
                <c:pt idx="13621">
                  <c:v>9.9999933651007303E-2</c:v>
                </c:pt>
                <c:pt idx="13622">
                  <c:v>9.9999933651007303E-2</c:v>
                </c:pt>
                <c:pt idx="13623">
                  <c:v>9.9999933651007303E-2</c:v>
                </c:pt>
                <c:pt idx="13624">
                  <c:v>9.9999933651007303E-2</c:v>
                </c:pt>
                <c:pt idx="13625">
                  <c:v>9.9999933651007303E-2</c:v>
                </c:pt>
                <c:pt idx="13626">
                  <c:v>9.9999933651007303E-2</c:v>
                </c:pt>
                <c:pt idx="13627">
                  <c:v>9.9999933651007303E-2</c:v>
                </c:pt>
                <c:pt idx="13628">
                  <c:v>9.9999933651007303E-2</c:v>
                </c:pt>
                <c:pt idx="13629">
                  <c:v>9.9999933651007303E-2</c:v>
                </c:pt>
                <c:pt idx="13630">
                  <c:v>9.9999933651007303E-2</c:v>
                </c:pt>
                <c:pt idx="13631">
                  <c:v>9.9999933651007303E-2</c:v>
                </c:pt>
                <c:pt idx="13632">
                  <c:v>9.9999933651007303E-2</c:v>
                </c:pt>
                <c:pt idx="13633">
                  <c:v>9.9999933651007303E-2</c:v>
                </c:pt>
                <c:pt idx="13634">
                  <c:v>9.9999933651007303E-2</c:v>
                </c:pt>
                <c:pt idx="13635">
                  <c:v>9.9999933651007303E-2</c:v>
                </c:pt>
                <c:pt idx="13636">
                  <c:v>9.9999933651007303E-2</c:v>
                </c:pt>
                <c:pt idx="13637">
                  <c:v>9.9999933651007303E-2</c:v>
                </c:pt>
                <c:pt idx="13638">
                  <c:v>9.9999933651007303E-2</c:v>
                </c:pt>
                <c:pt idx="13639">
                  <c:v>9.9999933651007303E-2</c:v>
                </c:pt>
                <c:pt idx="13640">
                  <c:v>9.9999933651007303E-2</c:v>
                </c:pt>
                <c:pt idx="13641">
                  <c:v>9.9999933651007303E-2</c:v>
                </c:pt>
                <c:pt idx="13642">
                  <c:v>9.9999933651007303E-2</c:v>
                </c:pt>
                <c:pt idx="13643">
                  <c:v>9.9999933651007303E-2</c:v>
                </c:pt>
                <c:pt idx="13644">
                  <c:v>9.9999933651007303E-2</c:v>
                </c:pt>
                <c:pt idx="13645">
                  <c:v>9.9999933651007303E-2</c:v>
                </c:pt>
                <c:pt idx="13646">
                  <c:v>9.9999933651007303E-2</c:v>
                </c:pt>
                <c:pt idx="13647">
                  <c:v>9.9999933651007303E-2</c:v>
                </c:pt>
                <c:pt idx="13648">
                  <c:v>9.9999933651007303E-2</c:v>
                </c:pt>
                <c:pt idx="13649">
                  <c:v>9.9999933651007303E-2</c:v>
                </c:pt>
                <c:pt idx="13650">
                  <c:v>9.9999933651007303E-2</c:v>
                </c:pt>
                <c:pt idx="13651">
                  <c:v>9.9999933651007303E-2</c:v>
                </c:pt>
                <c:pt idx="13652">
                  <c:v>9.9999933651007303E-2</c:v>
                </c:pt>
                <c:pt idx="13653">
                  <c:v>9.9999933651007303E-2</c:v>
                </c:pt>
                <c:pt idx="13654">
                  <c:v>9.9999933651007303E-2</c:v>
                </c:pt>
                <c:pt idx="13655">
                  <c:v>9.9999933651007303E-2</c:v>
                </c:pt>
                <c:pt idx="13656">
                  <c:v>9.9999933651007303E-2</c:v>
                </c:pt>
                <c:pt idx="13657">
                  <c:v>9.9999933651007303E-2</c:v>
                </c:pt>
                <c:pt idx="13658">
                  <c:v>9.9999933651007303E-2</c:v>
                </c:pt>
                <c:pt idx="13659">
                  <c:v>9.9999933651007303E-2</c:v>
                </c:pt>
                <c:pt idx="13660">
                  <c:v>9.9999933651007303E-2</c:v>
                </c:pt>
                <c:pt idx="13661">
                  <c:v>9.9999933651007303E-2</c:v>
                </c:pt>
                <c:pt idx="13662">
                  <c:v>9.9999933651007303E-2</c:v>
                </c:pt>
                <c:pt idx="13663">
                  <c:v>9.9999933651007303E-2</c:v>
                </c:pt>
                <c:pt idx="13664">
                  <c:v>9.9999933651007303E-2</c:v>
                </c:pt>
                <c:pt idx="13665">
                  <c:v>9.9999933651007303E-2</c:v>
                </c:pt>
                <c:pt idx="13666">
                  <c:v>9.9999933651007303E-2</c:v>
                </c:pt>
                <c:pt idx="13667">
                  <c:v>9.9999933651007303E-2</c:v>
                </c:pt>
                <c:pt idx="13668">
                  <c:v>9.9999933651007303E-2</c:v>
                </c:pt>
                <c:pt idx="13669">
                  <c:v>9.9999933651007303E-2</c:v>
                </c:pt>
                <c:pt idx="13670">
                  <c:v>9.9999933651007303E-2</c:v>
                </c:pt>
                <c:pt idx="13671">
                  <c:v>9.9999933651007303E-2</c:v>
                </c:pt>
                <c:pt idx="13672">
                  <c:v>9.9999933651007303E-2</c:v>
                </c:pt>
                <c:pt idx="13673">
                  <c:v>9.9999933651007303E-2</c:v>
                </c:pt>
                <c:pt idx="13674">
                  <c:v>9.9999933651007303E-2</c:v>
                </c:pt>
                <c:pt idx="13675">
                  <c:v>9.9999933651007303E-2</c:v>
                </c:pt>
                <c:pt idx="13676">
                  <c:v>9.9999933651007303E-2</c:v>
                </c:pt>
                <c:pt idx="13677">
                  <c:v>9.9999933651007303E-2</c:v>
                </c:pt>
                <c:pt idx="13678">
                  <c:v>9.9999933651007303E-2</c:v>
                </c:pt>
                <c:pt idx="13679">
                  <c:v>9.9999933651007303E-2</c:v>
                </c:pt>
                <c:pt idx="13680">
                  <c:v>9.9999933651007303E-2</c:v>
                </c:pt>
                <c:pt idx="13681">
                  <c:v>9.9999933651007303E-2</c:v>
                </c:pt>
                <c:pt idx="13682">
                  <c:v>9.9999933651007303E-2</c:v>
                </c:pt>
                <c:pt idx="13683">
                  <c:v>9.9999933651007303E-2</c:v>
                </c:pt>
                <c:pt idx="13684">
                  <c:v>9.9999933651007303E-2</c:v>
                </c:pt>
                <c:pt idx="13685">
                  <c:v>9.9999933651007303E-2</c:v>
                </c:pt>
                <c:pt idx="13686">
                  <c:v>9.9999933651007303E-2</c:v>
                </c:pt>
                <c:pt idx="13687">
                  <c:v>9.9999933651007303E-2</c:v>
                </c:pt>
                <c:pt idx="13688">
                  <c:v>9.9999933651007303E-2</c:v>
                </c:pt>
                <c:pt idx="13689">
                  <c:v>9.9999933651007303E-2</c:v>
                </c:pt>
                <c:pt idx="13690">
                  <c:v>9.9999933651007303E-2</c:v>
                </c:pt>
                <c:pt idx="13691">
                  <c:v>9.9999933651007303E-2</c:v>
                </c:pt>
                <c:pt idx="13692">
                  <c:v>9.9999933651007303E-2</c:v>
                </c:pt>
                <c:pt idx="13693">
                  <c:v>9.9999933651007303E-2</c:v>
                </c:pt>
                <c:pt idx="13694">
                  <c:v>9.9999933651007303E-2</c:v>
                </c:pt>
                <c:pt idx="13695">
                  <c:v>9.9999933651007303E-2</c:v>
                </c:pt>
                <c:pt idx="13696">
                  <c:v>9.9999933651007303E-2</c:v>
                </c:pt>
                <c:pt idx="13697">
                  <c:v>9.9999933651007303E-2</c:v>
                </c:pt>
                <c:pt idx="13698">
                  <c:v>9.9999933651007303E-2</c:v>
                </c:pt>
                <c:pt idx="13699">
                  <c:v>9.9999933651007303E-2</c:v>
                </c:pt>
                <c:pt idx="13700">
                  <c:v>9.9999933651007303E-2</c:v>
                </c:pt>
                <c:pt idx="13701">
                  <c:v>9.9999933651007303E-2</c:v>
                </c:pt>
                <c:pt idx="13702">
                  <c:v>9.9999933651007303E-2</c:v>
                </c:pt>
                <c:pt idx="13703">
                  <c:v>9.9999933651007303E-2</c:v>
                </c:pt>
                <c:pt idx="13704">
                  <c:v>9.9999933651007303E-2</c:v>
                </c:pt>
                <c:pt idx="13705">
                  <c:v>9.9999933651007303E-2</c:v>
                </c:pt>
                <c:pt idx="13706">
                  <c:v>9.9999933651007303E-2</c:v>
                </c:pt>
                <c:pt idx="13707">
                  <c:v>9.9999933651007303E-2</c:v>
                </c:pt>
                <c:pt idx="13708">
                  <c:v>9.9999933651007303E-2</c:v>
                </c:pt>
                <c:pt idx="13709">
                  <c:v>9.9999933651007303E-2</c:v>
                </c:pt>
                <c:pt idx="13710">
                  <c:v>9.9999933651007303E-2</c:v>
                </c:pt>
                <c:pt idx="13711">
                  <c:v>9.9999933651007303E-2</c:v>
                </c:pt>
                <c:pt idx="13712">
                  <c:v>9.9999933651007303E-2</c:v>
                </c:pt>
                <c:pt idx="13713">
                  <c:v>9.9999933651007303E-2</c:v>
                </c:pt>
                <c:pt idx="13714">
                  <c:v>9.9999933651007303E-2</c:v>
                </c:pt>
                <c:pt idx="13715">
                  <c:v>9.9999933651007303E-2</c:v>
                </c:pt>
                <c:pt idx="13716">
                  <c:v>9.9999933651007303E-2</c:v>
                </c:pt>
                <c:pt idx="13717">
                  <c:v>9.9999933651007303E-2</c:v>
                </c:pt>
                <c:pt idx="13718">
                  <c:v>9.9999933651007303E-2</c:v>
                </c:pt>
                <c:pt idx="13719">
                  <c:v>9.9999933651007303E-2</c:v>
                </c:pt>
                <c:pt idx="13720">
                  <c:v>9.9999933651007303E-2</c:v>
                </c:pt>
                <c:pt idx="13721">
                  <c:v>9.9999933651007303E-2</c:v>
                </c:pt>
                <c:pt idx="13722">
                  <c:v>9.9999933651007303E-2</c:v>
                </c:pt>
                <c:pt idx="13723">
                  <c:v>9.9999933651007303E-2</c:v>
                </c:pt>
                <c:pt idx="13724">
                  <c:v>9.9999933651007303E-2</c:v>
                </c:pt>
                <c:pt idx="13725">
                  <c:v>9.9999933651007303E-2</c:v>
                </c:pt>
                <c:pt idx="13726">
                  <c:v>9.9999933651007303E-2</c:v>
                </c:pt>
                <c:pt idx="13727">
                  <c:v>9.9999933651007303E-2</c:v>
                </c:pt>
                <c:pt idx="13728">
                  <c:v>9.9999933651007303E-2</c:v>
                </c:pt>
                <c:pt idx="13729">
                  <c:v>9.9999933651007303E-2</c:v>
                </c:pt>
                <c:pt idx="13730">
                  <c:v>9.9999933651007303E-2</c:v>
                </c:pt>
                <c:pt idx="13731">
                  <c:v>9.9999933651007303E-2</c:v>
                </c:pt>
                <c:pt idx="13732">
                  <c:v>9.9999933651007303E-2</c:v>
                </c:pt>
                <c:pt idx="13733">
                  <c:v>9.9999933651007303E-2</c:v>
                </c:pt>
                <c:pt idx="13734">
                  <c:v>9.9999933651007303E-2</c:v>
                </c:pt>
                <c:pt idx="13735">
                  <c:v>9.9999933651007303E-2</c:v>
                </c:pt>
                <c:pt idx="13736">
                  <c:v>9.9999933651007303E-2</c:v>
                </c:pt>
                <c:pt idx="13737">
                  <c:v>9.9999933651007303E-2</c:v>
                </c:pt>
                <c:pt idx="13738">
                  <c:v>9.9999933651007303E-2</c:v>
                </c:pt>
                <c:pt idx="13739">
                  <c:v>9.9999933651007303E-2</c:v>
                </c:pt>
                <c:pt idx="13740">
                  <c:v>9.9999933651007303E-2</c:v>
                </c:pt>
                <c:pt idx="13741">
                  <c:v>9.9999933651007303E-2</c:v>
                </c:pt>
                <c:pt idx="13742">
                  <c:v>9.9999933651007303E-2</c:v>
                </c:pt>
                <c:pt idx="13743">
                  <c:v>9.9999933651007303E-2</c:v>
                </c:pt>
                <c:pt idx="13744">
                  <c:v>9.9999933651007303E-2</c:v>
                </c:pt>
                <c:pt idx="13745">
                  <c:v>9.9999933651007303E-2</c:v>
                </c:pt>
                <c:pt idx="13746">
                  <c:v>9.9999933651007303E-2</c:v>
                </c:pt>
                <c:pt idx="13747">
                  <c:v>9.9999933651007303E-2</c:v>
                </c:pt>
                <c:pt idx="13748">
                  <c:v>9.9999933651007303E-2</c:v>
                </c:pt>
                <c:pt idx="13749">
                  <c:v>9.9999933651007303E-2</c:v>
                </c:pt>
                <c:pt idx="13750">
                  <c:v>9.9999933651007303E-2</c:v>
                </c:pt>
                <c:pt idx="13751">
                  <c:v>9.9999933651007303E-2</c:v>
                </c:pt>
                <c:pt idx="13752">
                  <c:v>9.9999933651007303E-2</c:v>
                </c:pt>
                <c:pt idx="13753">
                  <c:v>9.9999933651007303E-2</c:v>
                </c:pt>
                <c:pt idx="13754">
                  <c:v>9.9999933651007303E-2</c:v>
                </c:pt>
                <c:pt idx="13755">
                  <c:v>9.9999933651007303E-2</c:v>
                </c:pt>
                <c:pt idx="13756">
                  <c:v>9.9999933651007303E-2</c:v>
                </c:pt>
                <c:pt idx="13757">
                  <c:v>9.9999933651007303E-2</c:v>
                </c:pt>
                <c:pt idx="13758">
                  <c:v>9.9999933651007303E-2</c:v>
                </c:pt>
                <c:pt idx="13759">
                  <c:v>9.9999933651007303E-2</c:v>
                </c:pt>
                <c:pt idx="13760">
                  <c:v>9.9999933651007303E-2</c:v>
                </c:pt>
                <c:pt idx="13761">
                  <c:v>9.9999933651007303E-2</c:v>
                </c:pt>
                <c:pt idx="13762">
                  <c:v>9.9999933651007303E-2</c:v>
                </c:pt>
                <c:pt idx="13763">
                  <c:v>9.9999933651007303E-2</c:v>
                </c:pt>
                <c:pt idx="13764">
                  <c:v>9.9999933651007303E-2</c:v>
                </c:pt>
                <c:pt idx="13765">
                  <c:v>9.9999933651007303E-2</c:v>
                </c:pt>
                <c:pt idx="13766">
                  <c:v>9.9999933651007303E-2</c:v>
                </c:pt>
                <c:pt idx="13767">
                  <c:v>9.9999933651007303E-2</c:v>
                </c:pt>
                <c:pt idx="13768">
                  <c:v>9.9999933651007303E-2</c:v>
                </c:pt>
                <c:pt idx="13769">
                  <c:v>9.9999933651007303E-2</c:v>
                </c:pt>
                <c:pt idx="13770">
                  <c:v>9.9999933651007303E-2</c:v>
                </c:pt>
                <c:pt idx="13771">
                  <c:v>9.9999933651007303E-2</c:v>
                </c:pt>
                <c:pt idx="13772">
                  <c:v>9.9999933651007303E-2</c:v>
                </c:pt>
                <c:pt idx="13773">
                  <c:v>9.9999933651007303E-2</c:v>
                </c:pt>
                <c:pt idx="13774">
                  <c:v>9.9999933651007303E-2</c:v>
                </c:pt>
                <c:pt idx="13775">
                  <c:v>9.9999933651007303E-2</c:v>
                </c:pt>
                <c:pt idx="13776">
                  <c:v>9.9999933651007303E-2</c:v>
                </c:pt>
                <c:pt idx="13777">
                  <c:v>9.9999933651007303E-2</c:v>
                </c:pt>
                <c:pt idx="13778">
                  <c:v>9.9999933651007303E-2</c:v>
                </c:pt>
                <c:pt idx="13779">
                  <c:v>9.9999933651007303E-2</c:v>
                </c:pt>
                <c:pt idx="13780">
                  <c:v>9.9999933651007303E-2</c:v>
                </c:pt>
                <c:pt idx="13781">
                  <c:v>9.9999933651007303E-2</c:v>
                </c:pt>
                <c:pt idx="13782">
                  <c:v>9.9999933651007303E-2</c:v>
                </c:pt>
                <c:pt idx="13783">
                  <c:v>9.9999933651007303E-2</c:v>
                </c:pt>
                <c:pt idx="13784">
                  <c:v>9.9999933651007303E-2</c:v>
                </c:pt>
                <c:pt idx="13785">
                  <c:v>9.9999933651007303E-2</c:v>
                </c:pt>
                <c:pt idx="13786">
                  <c:v>9.9999933651007303E-2</c:v>
                </c:pt>
                <c:pt idx="13787">
                  <c:v>9.9999933651007303E-2</c:v>
                </c:pt>
                <c:pt idx="13788">
                  <c:v>9.9999933651007303E-2</c:v>
                </c:pt>
                <c:pt idx="13789">
                  <c:v>9.9999933651007303E-2</c:v>
                </c:pt>
                <c:pt idx="13790">
                  <c:v>9.9999933651007303E-2</c:v>
                </c:pt>
                <c:pt idx="13791">
                  <c:v>9.9999933651007303E-2</c:v>
                </c:pt>
                <c:pt idx="13792">
                  <c:v>9.9999933651007303E-2</c:v>
                </c:pt>
                <c:pt idx="13793">
                  <c:v>9.9999933651007303E-2</c:v>
                </c:pt>
                <c:pt idx="13794">
                  <c:v>9.9999933651007303E-2</c:v>
                </c:pt>
                <c:pt idx="13795">
                  <c:v>9.9999933651007303E-2</c:v>
                </c:pt>
                <c:pt idx="13796">
                  <c:v>9.9999933651007303E-2</c:v>
                </c:pt>
                <c:pt idx="13797">
                  <c:v>9.9999933651007303E-2</c:v>
                </c:pt>
                <c:pt idx="13798">
                  <c:v>9.9999933651007303E-2</c:v>
                </c:pt>
                <c:pt idx="13799">
                  <c:v>9.9999933651007303E-2</c:v>
                </c:pt>
                <c:pt idx="13800">
                  <c:v>9.9999933651007303E-2</c:v>
                </c:pt>
                <c:pt idx="13801">
                  <c:v>9.9999933651007303E-2</c:v>
                </c:pt>
                <c:pt idx="13802">
                  <c:v>9.9999933651007303E-2</c:v>
                </c:pt>
                <c:pt idx="13803">
                  <c:v>9.9999933651007303E-2</c:v>
                </c:pt>
                <c:pt idx="13804">
                  <c:v>9.9999933651007303E-2</c:v>
                </c:pt>
                <c:pt idx="13805">
                  <c:v>9.9999933651007303E-2</c:v>
                </c:pt>
                <c:pt idx="13806">
                  <c:v>9.9999933651007303E-2</c:v>
                </c:pt>
                <c:pt idx="13807">
                  <c:v>9.9999933651007303E-2</c:v>
                </c:pt>
                <c:pt idx="13808">
                  <c:v>9.9999933651007303E-2</c:v>
                </c:pt>
                <c:pt idx="13809">
                  <c:v>9.9999933651007303E-2</c:v>
                </c:pt>
                <c:pt idx="13810">
                  <c:v>9.9999933651007303E-2</c:v>
                </c:pt>
                <c:pt idx="13811">
                  <c:v>9.9999933651007303E-2</c:v>
                </c:pt>
                <c:pt idx="13812">
                  <c:v>9.9999933651007303E-2</c:v>
                </c:pt>
                <c:pt idx="13813">
                  <c:v>9.9999933651007303E-2</c:v>
                </c:pt>
                <c:pt idx="13814">
                  <c:v>9.9999933651007303E-2</c:v>
                </c:pt>
                <c:pt idx="13815">
                  <c:v>9.9999933651007303E-2</c:v>
                </c:pt>
                <c:pt idx="13816">
                  <c:v>9.9999933651007303E-2</c:v>
                </c:pt>
                <c:pt idx="13817">
                  <c:v>9.9999933651007303E-2</c:v>
                </c:pt>
                <c:pt idx="13818">
                  <c:v>9.9999933651007303E-2</c:v>
                </c:pt>
                <c:pt idx="13819">
                  <c:v>9.9999933651007303E-2</c:v>
                </c:pt>
                <c:pt idx="13820">
                  <c:v>9.9999933651007303E-2</c:v>
                </c:pt>
                <c:pt idx="13821">
                  <c:v>9.9999933651007303E-2</c:v>
                </c:pt>
                <c:pt idx="13822">
                  <c:v>9.9999933651007303E-2</c:v>
                </c:pt>
                <c:pt idx="13823">
                  <c:v>9.9999933651007303E-2</c:v>
                </c:pt>
                <c:pt idx="13824">
                  <c:v>9.9999933651007303E-2</c:v>
                </c:pt>
                <c:pt idx="13825">
                  <c:v>9.9999933651007303E-2</c:v>
                </c:pt>
                <c:pt idx="13826">
                  <c:v>9.9999933651007303E-2</c:v>
                </c:pt>
                <c:pt idx="13827">
                  <c:v>9.9999933651007303E-2</c:v>
                </c:pt>
                <c:pt idx="13828">
                  <c:v>9.9999933651007303E-2</c:v>
                </c:pt>
                <c:pt idx="13829">
                  <c:v>9.9999933651007303E-2</c:v>
                </c:pt>
                <c:pt idx="13830">
                  <c:v>9.9999933651007303E-2</c:v>
                </c:pt>
                <c:pt idx="13831">
                  <c:v>9.9999933651007303E-2</c:v>
                </c:pt>
                <c:pt idx="13832">
                  <c:v>9.9999933651007303E-2</c:v>
                </c:pt>
                <c:pt idx="13833">
                  <c:v>9.9999933651007303E-2</c:v>
                </c:pt>
                <c:pt idx="13834">
                  <c:v>9.9999933651007303E-2</c:v>
                </c:pt>
                <c:pt idx="13835">
                  <c:v>9.9999933651007303E-2</c:v>
                </c:pt>
                <c:pt idx="13836">
                  <c:v>9.9999933651007303E-2</c:v>
                </c:pt>
                <c:pt idx="13837">
                  <c:v>9.9999933651007303E-2</c:v>
                </c:pt>
                <c:pt idx="13838">
                  <c:v>9.9999933651007303E-2</c:v>
                </c:pt>
                <c:pt idx="13839">
                  <c:v>9.9999933651007303E-2</c:v>
                </c:pt>
                <c:pt idx="13840">
                  <c:v>9.9999933651007303E-2</c:v>
                </c:pt>
                <c:pt idx="13841">
                  <c:v>9.9999933651007303E-2</c:v>
                </c:pt>
                <c:pt idx="13842">
                  <c:v>9.9999933651007303E-2</c:v>
                </c:pt>
                <c:pt idx="13843">
                  <c:v>9.9999933651007303E-2</c:v>
                </c:pt>
                <c:pt idx="13844">
                  <c:v>9.9999933651007303E-2</c:v>
                </c:pt>
                <c:pt idx="13845">
                  <c:v>9.9999933651007303E-2</c:v>
                </c:pt>
                <c:pt idx="13846">
                  <c:v>9.9999933651007303E-2</c:v>
                </c:pt>
                <c:pt idx="13847">
                  <c:v>9.9999933651007303E-2</c:v>
                </c:pt>
                <c:pt idx="13848">
                  <c:v>9.9999933651007303E-2</c:v>
                </c:pt>
                <c:pt idx="13849">
                  <c:v>9.9999933651007303E-2</c:v>
                </c:pt>
                <c:pt idx="13850">
                  <c:v>9.9999933651007303E-2</c:v>
                </c:pt>
                <c:pt idx="13851">
                  <c:v>9.9999933651007303E-2</c:v>
                </c:pt>
                <c:pt idx="13852">
                  <c:v>9.9999933651007303E-2</c:v>
                </c:pt>
                <c:pt idx="13853">
                  <c:v>9.9999933651007303E-2</c:v>
                </c:pt>
                <c:pt idx="13854">
                  <c:v>9.9999933651007303E-2</c:v>
                </c:pt>
                <c:pt idx="13855">
                  <c:v>9.9999933651007303E-2</c:v>
                </c:pt>
                <c:pt idx="13856">
                  <c:v>9.9999933651007303E-2</c:v>
                </c:pt>
                <c:pt idx="13857">
                  <c:v>9.9999933651007303E-2</c:v>
                </c:pt>
                <c:pt idx="13858">
                  <c:v>9.9999933651007303E-2</c:v>
                </c:pt>
                <c:pt idx="13859">
                  <c:v>9.9999933651007303E-2</c:v>
                </c:pt>
                <c:pt idx="13860">
                  <c:v>9.9999933651007303E-2</c:v>
                </c:pt>
                <c:pt idx="13861">
                  <c:v>9.9999933651007303E-2</c:v>
                </c:pt>
                <c:pt idx="13862">
                  <c:v>9.9999933651007303E-2</c:v>
                </c:pt>
                <c:pt idx="13863">
                  <c:v>9.9999933651007303E-2</c:v>
                </c:pt>
                <c:pt idx="13864">
                  <c:v>9.9999933651007303E-2</c:v>
                </c:pt>
                <c:pt idx="13865">
                  <c:v>9.9999933651007303E-2</c:v>
                </c:pt>
                <c:pt idx="13866">
                  <c:v>9.9999933651007303E-2</c:v>
                </c:pt>
                <c:pt idx="13867">
                  <c:v>9.9999933651007303E-2</c:v>
                </c:pt>
                <c:pt idx="13868">
                  <c:v>9.9999933651007303E-2</c:v>
                </c:pt>
                <c:pt idx="13869">
                  <c:v>9.9999933651007303E-2</c:v>
                </c:pt>
                <c:pt idx="13870">
                  <c:v>9.9999933651007303E-2</c:v>
                </c:pt>
                <c:pt idx="13871">
                  <c:v>9.9999933651007303E-2</c:v>
                </c:pt>
                <c:pt idx="13872">
                  <c:v>9.9999933651007303E-2</c:v>
                </c:pt>
                <c:pt idx="13873">
                  <c:v>9.9999933651007303E-2</c:v>
                </c:pt>
                <c:pt idx="13874">
                  <c:v>9.9999933651007303E-2</c:v>
                </c:pt>
                <c:pt idx="13875">
                  <c:v>9.9999933651007303E-2</c:v>
                </c:pt>
                <c:pt idx="13876">
                  <c:v>9.9999933651007303E-2</c:v>
                </c:pt>
                <c:pt idx="13877">
                  <c:v>9.9999933651007303E-2</c:v>
                </c:pt>
                <c:pt idx="13878">
                  <c:v>9.9999933651007303E-2</c:v>
                </c:pt>
                <c:pt idx="13879">
                  <c:v>9.9999933651007303E-2</c:v>
                </c:pt>
                <c:pt idx="13880">
                  <c:v>9.9999933651007303E-2</c:v>
                </c:pt>
                <c:pt idx="13881">
                  <c:v>9.9999933651007303E-2</c:v>
                </c:pt>
                <c:pt idx="13882">
                  <c:v>9.9999933651007303E-2</c:v>
                </c:pt>
                <c:pt idx="13883">
                  <c:v>9.9999933651007303E-2</c:v>
                </c:pt>
                <c:pt idx="13884">
                  <c:v>9.9999933651007303E-2</c:v>
                </c:pt>
                <c:pt idx="13885">
                  <c:v>9.9999933651007303E-2</c:v>
                </c:pt>
                <c:pt idx="13886">
                  <c:v>9.9999933651007303E-2</c:v>
                </c:pt>
                <c:pt idx="13887">
                  <c:v>9.9999933651007303E-2</c:v>
                </c:pt>
                <c:pt idx="13888">
                  <c:v>9.9999933651007303E-2</c:v>
                </c:pt>
                <c:pt idx="13889">
                  <c:v>9.9999933651007303E-2</c:v>
                </c:pt>
                <c:pt idx="13890">
                  <c:v>9.9999933651007303E-2</c:v>
                </c:pt>
                <c:pt idx="13891">
                  <c:v>9.9999933651007303E-2</c:v>
                </c:pt>
                <c:pt idx="13892">
                  <c:v>9.9999933651007303E-2</c:v>
                </c:pt>
                <c:pt idx="13893">
                  <c:v>9.9999933651007303E-2</c:v>
                </c:pt>
                <c:pt idx="13894">
                  <c:v>9.9999933651007303E-2</c:v>
                </c:pt>
                <c:pt idx="13895">
                  <c:v>9.9999933651007303E-2</c:v>
                </c:pt>
                <c:pt idx="13896">
                  <c:v>9.9999933651007303E-2</c:v>
                </c:pt>
                <c:pt idx="13897">
                  <c:v>9.9999933651007303E-2</c:v>
                </c:pt>
                <c:pt idx="13898">
                  <c:v>9.9999933651007303E-2</c:v>
                </c:pt>
                <c:pt idx="13899">
                  <c:v>9.9999933651007303E-2</c:v>
                </c:pt>
                <c:pt idx="13900">
                  <c:v>9.9999933651007303E-2</c:v>
                </c:pt>
                <c:pt idx="13901">
                  <c:v>9.9999933651007303E-2</c:v>
                </c:pt>
                <c:pt idx="13902">
                  <c:v>9.9999933651007303E-2</c:v>
                </c:pt>
                <c:pt idx="13903">
                  <c:v>9.9999933651007303E-2</c:v>
                </c:pt>
                <c:pt idx="13904">
                  <c:v>9.9999933651007303E-2</c:v>
                </c:pt>
                <c:pt idx="13905">
                  <c:v>9.9999933651007303E-2</c:v>
                </c:pt>
                <c:pt idx="13906">
                  <c:v>9.9999933651007303E-2</c:v>
                </c:pt>
                <c:pt idx="13907">
                  <c:v>9.9999933651007303E-2</c:v>
                </c:pt>
                <c:pt idx="13908">
                  <c:v>9.9999933651007303E-2</c:v>
                </c:pt>
                <c:pt idx="13909">
                  <c:v>9.9999933651007303E-2</c:v>
                </c:pt>
                <c:pt idx="13910">
                  <c:v>9.9999933651007303E-2</c:v>
                </c:pt>
                <c:pt idx="13911">
                  <c:v>9.9999933651007303E-2</c:v>
                </c:pt>
                <c:pt idx="13912">
                  <c:v>9.9999933651007303E-2</c:v>
                </c:pt>
                <c:pt idx="13913">
                  <c:v>9.9999933651007303E-2</c:v>
                </c:pt>
                <c:pt idx="13914">
                  <c:v>9.9999933651007303E-2</c:v>
                </c:pt>
                <c:pt idx="13915">
                  <c:v>9.9999933651007303E-2</c:v>
                </c:pt>
                <c:pt idx="13916">
                  <c:v>9.9999933651007303E-2</c:v>
                </c:pt>
                <c:pt idx="13917">
                  <c:v>9.9999933651007303E-2</c:v>
                </c:pt>
                <c:pt idx="13918">
                  <c:v>9.9999933651007303E-2</c:v>
                </c:pt>
                <c:pt idx="13919">
                  <c:v>9.9999933651007303E-2</c:v>
                </c:pt>
                <c:pt idx="13920">
                  <c:v>9.9999933651007303E-2</c:v>
                </c:pt>
                <c:pt idx="13921">
                  <c:v>9.9999933651007303E-2</c:v>
                </c:pt>
                <c:pt idx="13922">
                  <c:v>9.9999933651007303E-2</c:v>
                </c:pt>
                <c:pt idx="13923">
                  <c:v>9.9999933651007303E-2</c:v>
                </c:pt>
                <c:pt idx="13924">
                  <c:v>9.9999933651007303E-2</c:v>
                </c:pt>
                <c:pt idx="13925">
                  <c:v>9.9999933651007303E-2</c:v>
                </c:pt>
                <c:pt idx="13926">
                  <c:v>9.9999933651007303E-2</c:v>
                </c:pt>
                <c:pt idx="13927">
                  <c:v>9.9999933651007303E-2</c:v>
                </c:pt>
                <c:pt idx="13928">
                  <c:v>9.9999933651007303E-2</c:v>
                </c:pt>
                <c:pt idx="13929">
                  <c:v>9.9999933651007303E-2</c:v>
                </c:pt>
                <c:pt idx="13930">
                  <c:v>9.9999933651007303E-2</c:v>
                </c:pt>
                <c:pt idx="13931">
                  <c:v>9.9999933651007303E-2</c:v>
                </c:pt>
                <c:pt idx="13932">
                  <c:v>9.9999933651007303E-2</c:v>
                </c:pt>
                <c:pt idx="13933">
                  <c:v>9.9999933651007303E-2</c:v>
                </c:pt>
                <c:pt idx="13934">
                  <c:v>9.9999933651007303E-2</c:v>
                </c:pt>
                <c:pt idx="13935">
                  <c:v>9.9999933651007303E-2</c:v>
                </c:pt>
                <c:pt idx="13936">
                  <c:v>9.9999933651007303E-2</c:v>
                </c:pt>
                <c:pt idx="13937">
                  <c:v>9.9999933651007303E-2</c:v>
                </c:pt>
                <c:pt idx="13938">
                  <c:v>9.9999933651007303E-2</c:v>
                </c:pt>
                <c:pt idx="13939">
                  <c:v>9.9999933651007303E-2</c:v>
                </c:pt>
                <c:pt idx="13940">
                  <c:v>9.9999933651007303E-2</c:v>
                </c:pt>
                <c:pt idx="13941">
                  <c:v>9.9999933651007303E-2</c:v>
                </c:pt>
                <c:pt idx="13942">
                  <c:v>9.9999933651007303E-2</c:v>
                </c:pt>
                <c:pt idx="13943">
                  <c:v>9.9999933651007303E-2</c:v>
                </c:pt>
                <c:pt idx="13944">
                  <c:v>9.9999933651007303E-2</c:v>
                </c:pt>
                <c:pt idx="13945">
                  <c:v>9.9999933651007303E-2</c:v>
                </c:pt>
                <c:pt idx="13946">
                  <c:v>9.9999933651007303E-2</c:v>
                </c:pt>
                <c:pt idx="13947">
                  <c:v>9.9999933651007303E-2</c:v>
                </c:pt>
                <c:pt idx="13948">
                  <c:v>9.9999933651007303E-2</c:v>
                </c:pt>
                <c:pt idx="13949">
                  <c:v>9.9999933651007303E-2</c:v>
                </c:pt>
                <c:pt idx="13950">
                  <c:v>9.9999933651007303E-2</c:v>
                </c:pt>
                <c:pt idx="13951">
                  <c:v>9.9999933651007303E-2</c:v>
                </c:pt>
                <c:pt idx="13952">
                  <c:v>9.9999933651007303E-2</c:v>
                </c:pt>
                <c:pt idx="13953">
                  <c:v>9.9999933651007303E-2</c:v>
                </c:pt>
                <c:pt idx="13954">
                  <c:v>9.9999933651007303E-2</c:v>
                </c:pt>
                <c:pt idx="13955">
                  <c:v>9.9999933651007303E-2</c:v>
                </c:pt>
                <c:pt idx="13956">
                  <c:v>9.9999933651007303E-2</c:v>
                </c:pt>
                <c:pt idx="13957">
                  <c:v>9.9999933651007303E-2</c:v>
                </c:pt>
                <c:pt idx="13958">
                  <c:v>9.9999933651007303E-2</c:v>
                </c:pt>
                <c:pt idx="13959">
                  <c:v>9.9999933651007303E-2</c:v>
                </c:pt>
                <c:pt idx="13960">
                  <c:v>9.9999933651007303E-2</c:v>
                </c:pt>
                <c:pt idx="13961">
                  <c:v>9.9999933651007303E-2</c:v>
                </c:pt>
                <c:pt idx="13962">
                  <c:v>9.9999933651007303E-2</c:v>
                </c:pt>
                <c:pt idx="13963">
                  <c:v>9.9999933651007303E-2</c:v>
                </c:pt>
                <c:pt idx="13964">
                  <c:v>9.9999933651007303E-2</c:v>
                </c:pt>
                <c:pt idx="13965">
                  <c:v>9.9999933651007303E-2</c:v>
                </c:pt>
                <c:pt idx="13966">
                  <c:v>9.9999933651007303E-2</c:v>
                </c:pt>
                <c:pt idx="13967">
                  <c:v>9.9999933651007303E-2</c:v>
                </c:pt>
                <c:pt idx="13968">
                  <c:v>9.9999933651007303E-2</c:v>
                </c:pt>
                <c:pt idx="13969">
                  <c:v>9.9999933651007303E-2</c:v>
                </c:pt>
                <c:pt idx="13970">
                  <c:v>9.9999933651007303E-2</c:v>
                </c:pt>
                <c:pt idx="13971">
                  <c:v>9.9999933651007303E-2</c:v>
                </c:pt>
                <c:pt idx="13972">
                  <c:v>9.9999933651007303E-2</c:v>
                </c:pt>
                <c:pt idx="13973">
                  <c:v>9.9999933651007303E-2</c:v>
                </c:pt>
                <c:pt idx="13974">
                  <c:v>9.9999933651007303E-2</c:v>
                </c:pt>
                <c:pt idx="13975">
                  <c:v>9.9999933651007303E-2</c:v>
                </c:pt>
                <c:pt idx="13976">
                  <c:v>9.9999933651007303E-2</c:v>
                </c:pt>
                <c:pt idx="13977">
                  <c:v>9.9999933651007303E-2</c:v>
                </c:pt>
                <c:pt idx="13978">
                  <c:v>9.9999933651007303E-2</c:v>
                </c:pt>
                <c:pt idx="13979">
                  <c:v>9.9999933651007303E-2</c:v>
                </c:pt>
                <c:pt idx="13980">
                  <c:v>9.9999933651007303E-2</c:v>
                </c:pt>
                <c:pt idx="13981">
                  <c:v>9.9999933651007303E-2</c:v>
                </c:pt>
                <c:pt idx="13982">
                  <c:v>9.9999933651007303E-2</c:v>
                </c:pt>
                <c:pt idx="13983">
                  <c:v>9.9999933651007303E-2</c:v>
                </c:pt>
                <c:pt idx="13984">
                  <c:v>9.9999933651007303E-2</c:v>
                </c:pt>
                <c:pt idx="13985">
                  <c:v>9.9999933651007303E-2</c:v>
                </c:pt>
                <c:pt idx="13986">
                  <c:v>9.9999933651007303E-2</c:v>
                </c:pt>
                <c:pt idx="13987">
                  <c:v>9.9999933651007303E-2</c:v>
                </c:pt>
                <c:pt idx="13988">
                  <c:v>9.9999933651007303E-2</c:v>
                </c:pt>
                <c:pt idx="13989">
                  <c:v>9.9999933651007303E-2</c:v>
                </c:pt>
                <c:pt idx="13990">
                  <c:v>9.9999933651007303E-2</c:v>
                </c:pt>
                <c:pt idx="13991">
                  <c:v>9.9999933651007303E-2</c:v>
                </c:pt>
                <c:pt idx="13992">
                  <c:v>9.9999933651007303E-2</c:v>
                </c:pt>
                <c:pt idx="13993">
                  <c:v>9.9999933651007303E-2</c:v>
                </c:pt>
                <c:pt idx="13994">
                  <c:v>9.9999933651007303E-2</c:v>
                </c:pt>
                <c:pt idx="13995">
                  <c:v>9.9999933651007303E-2</c:v>
                </c:pt>
                <c:pt idx="13996">
                  <c:v>9.9999933651007303E-2</c:v>
                </c:pt>
                <c:pt idx="13997">
                  <c:v>9.9999933651007303E-2</c:v>
                </c:pt>
                <c:pt idx="13998">
                  <c:v>9.9999933651007303E-2</c:v>
                </c:pt>
                <c:pt idx="13999">
                  <c:v>9.9999933651007303E-2</c:v>
                </c:pt>
                <c:pt idx="14000">
                  <c:v>9.9999933651007303E-2</c:v>
                </c:pt>
                <c:pt idx="14001">
                  <c:v>9.9999933651007303E-2</c:v>
                </c:pt>
                <c:pt idx="14002">
                  <c:v>9.9999933651007303E-2</c:v>
                </c:pt>
                <c:pt idx="14003">
                  <c:v>9.9999933651007303E-2</c:v>
                </c:pt>
                <c:pt idx="14004">
                  <c:v>9.9999933651007303E-2</c:v>
                </c:pt>
                <c:pt idx="14005">
                  <c:v>9.9999933651007303E-2</c:v>
                </c:pt>
                <c:pt idx="14006">
                  <c:v>9.9999933651007303E-2</c:v>
                </c:pt>
                <c:pt idx="14007">
                  <c:v>9.9999933651007303E-2</c:v>
                </c:pt>
                <c:pt idx="14008">
                  <c:v>9.9999933651007303E-2</c:v>
                </c:pt>
                <c:pt idx="14009">
                  <c:v>9.9999933651007303E-2</c:v>
                </c:pt>
                <c:pt idx="14010">
                  <c:v>9.9999933651007303E-2</c:v>
                </c:pt>
                <c:pt idx="14011">
                  <c:v>9.9999933651007303E-2</c:v>
                </c:pt>
                <c:pt idx="14012">
                  <c:v>9.9999933651007303E-2</c:v>
                </c:pt>
                <c:pt idx="14013">
                  <c:v>9.9999933651007303E-2</c:v>
                </c:pt>
                <c:pt idx="14014">
                  <c:v>9.9999933651007303E-2</c:v>
                </c:pt>
                <c:pt idx="14015">
                  <c:v>9.9999933651007303E-2</c:v>
                </c:pt>
                <c:pt idx="14016">
                  <c:v>9.9999933651007303E-2</c:v>
                </c:pt>
                <c:pt idx="14017">
                  <c:v>9.9999933651007303E-2</c:v>
                </c:pt>
                <c:pt idx="14018">
                  <c:v>9.9999933651007303E-2</c:v>
                </c:pt>
                <c:pt idx="14019">
                  <c:v>9.9999933651007303E-2</c:v>
                </c:pt>
                <c:pt idx="14020">
                  <c:v>9.9999933651007303E-2</c:v>
                </c:pt>
                <c:pt idx="14021">
                  <c:v>9.9999933651007303E-2</c:v>
                </c:pt>
                <c:pt idx="14022">
                  <c:v>9.9999933651007303E-2</c:v>
                </c:pt>
                <c:pt idx="14023">
                  <c:v>9.9999933651007303E-2</c:v>
                </c:pt>
                <c:pt idx="14024">
                  <c:v>9.9999933651007303E-2</c:v>
                </c:pt>
                <c:pt idx="14025">
                  <c:v>9.9999933651007303E-2</c:v>
                </c:pt>
                <c:pt idx="14026">
                  <c:v>9.9999933651007303E-2</c:v>
                </c:pt>
                <c:pt idx="14027">
                  <c:v>9.9999933651007303E-2</c:v>
                </c:pt>
                <c:pt idx="14028">
                  <c:v>9.9999933651007303E-2</c:v>
                </c:pt>
                <c:pt idx="14029">
                  <c:v>9.9999933651007303E-2</c:v>
                </c:pt>
                <c:pt idx="14030">
                  <c:v>9.9999933651007303E-2</c:v>
                </c:pt>
                <c:pt idx="14031">
                  <c:v>9.9999933651007303E-2</c:v>
                </c:pt>
                <c:pt idx="14032">
                  <c:v>9.9999933651007303E-2</c:v>
                </c:pt>
                <c:pt idx="14033">
                  <c:v>9.9999933651007303E-2</c:v>
                </c:pt>
                <c:pt idx="14034">
                  <c:v>9.9999933651007303E-2</c:v>
                </c:pt>
                <c:pt idx="14035">
                  <c:v>9.9999933651007303E-2</c:v>
                </c:pt>
                <c:pt idx="14036">
                  <c:v>9.9999933651007303E-2</c:v>
                </c:pt>
                <c:pt idx="14037">
                  <c:v>9.9999933651007303E-2</c:v>
                </c:pt>
                <c:pt idx="14038">
                  <c:v>9.9999933651007303E-2</c:v>
                </c:pt>
                <c:pt idx="14039">
                  <c:v>9.9999933651007303E-2</c:v>
                </c:pt>
                <c:pt idx="14040">
                  <c:v>9.9999933651007303E-2</c:v>
                </c:pt>
                <c:pt idx="14041">
                  <c:v>9.9999933651007303E-2</c:v>
                </c:pt>
                <c:pt idx="14042">
                  <c:v>9.9999933651007303E-2</c:v>
                </c:pt>
                <c:pt idx="14043">
                  <c:v>9.9999933651007303E-2</c:v>
                </c:pt>
                <c:pt idx="14044">
                  <c:v>9.9999933651007303E-2</c:v>
                </c:pt>
                <c:pt idx="14045">
                  <c:v>9.9999933651007303E-2</c:v>
                </c:pt>
                <c:pt idx="14046">
                  <c:v>9.9999933651007303E-2</c:v>
                </c:pt>
                <c:pt idx="14047">
                  <c:v>9.9999933651007303E-2</c:v>
                </c:pt>
                <c:pt idx="14048">
                  <c:v>9.9999933651007303E-2</c:v>
                </c:pt>
                <c:pt idx="14049">
                  <c:v>9.9999933651007303E-2</c:v>
                </c:pt>
                <c:pt idx="14050">
                  <c:v>9.9999933651007303E-2</c:v>
                </c:pt>
                <c:pt idx="14051">
                  <c:v>9.9999933651007303E-2</c:v>
                </c:pt>
                <c:pt idx="14052">
                  <c:v>9.9999933651007303E-2</c:v>
                </c:pt>
                <c:pt idx="14053">
                  <c:v>9.9999933651007303E-2</c:v>
                </c:pt>
                <c:pt idx="14054">
                  <c:v>9.9999933651007303E-2</c:v>
                </c:pt>
                <c:pt idx="14055">
                  <c:v>9.9999933651007303E-2</c:v>
                </c:pt>
                <c:pt idx="14056">
                  <c:v>9.9999933651007303E-2</c:v>
                </c:pt>
                <c:pt idx="14057">
                  <c:v>9.9999933651007303E-2</c:v>
                </c:pt>
                <c:pt idx="14058">
                  <c:v>9.9999933651007303E-2</c:v>
                </c:pt>
                <c:pt idx="14059">
                  <c:v>9.9999933651007303E-2</c:v>
                </c:pt>
                <c:pt idx="14060">
                  <c:v>9.9999933651007303E-2</c:v>
                </c:pt>
                <c:pt idx="14061">
                  <c:v>9.9999933651007303E-2</c:v>
                </c:pt>
                <c:pt idx="14062">
                  <c:v>9.9999933651007303E-2</c:v>
                </c:pt>
                <c:pt idx="14063">
                  <c:v>9.9999933651007303E-2</c:v>
                </c:pt>
                <c:pt idx="14064">
                  <c:v>9.9999933651007303E-2</c:v>
                </c:pt>
                <c:pt idx="14065">
                  <c:v>9.9999933651007303E-2</c:v>
                </c:pt>
                <c:pt idx="14066">
                  <c:v>9.9999933651007303E-2</c:v>
                </c:pt>
                <c:pt idx="14067">
                  <c:v>9.9999933651007303E-2</c:v>
                </c:pt>
                <c:pt idx="14068">
                  <c:v>9.9999933651007303E-2</c:v>
                </c:pt>
                <c:pt idx="14069">
                  <c:v>9.9999933651007303E-2</c:v>
                </c:pt>
                <c:pt idx="14070">
                  <c:v>9.9999933651007303E-2</c:v>
                </c:pt>
                <c:pt idx="14071">
                  <c:v>9.9999933651007303E-2</c:v>
                </c:pt>
                <c:pt idx="14072">
                  <c:v>9.9999933651007303E-2</c:v>
                </c:pt>
                <c:pt idx="14073">
                  <c:v>9.9999933651007303E-2</c:v>
                </c:pt>
                <c:pt idx="14074">
                  <c:v>9.9999933651007303E-2</c:v>
                </c:pt>
                <c:pt idx="14075">
                  <c:v>9.9999933651007303E-2</c:v>
                </c:pt>
                <c:pt idx="14076">
                  <c:v>9.9999933651007303E-2</c:v>
                </c:pt>
                <c:pt idx="14077">
                  <c:v>9.9999933651007303E-2</c:v>
                </c:pt>
                <c:pt idx="14078">
                  <c:v>9.9999933651007303E-2</c:v>
                </c:pt>
                <c:pt idx="14079">
                  <c:v>9.9999933651007303E-2</c:v>
                </c:pt>
                <c:pt idx="14080">
                  <c:v>9.9999933651007303E-2</c:v>
                </c:pt>
                <c:pt idx="14081">
                  <c:v>9.9999933651007303E-2</c:v>
                </c:pt>
                <c:pt idx="14082">
                  <c:v>9.9999933651007303E-2</c:v>
                </c:pt>
                <c:pt idx="14083">
                  <c:v>9.9999933651007303E-2</c:v>
                </c:pt>
                <c:pt idx="14084">
                  <c:v>9.9999933651007303E-2</c:v>
                </c:pt>
                <c:pt idx="14085">
                  <c:v>9.9999933651007303E-2</c:v>
                </c:pt>
                <c:pt idx="14086">
                  <c:v>9.9999933651007303E-2</c:v>
                </c:pt>
                <c:pt idx="14087">
                  <c:v>9.9999933651007303E-2</c:v>
                </c:pt>
                <c:pt idx="14088">
                  <c:v>9.9999933651007303E-2</c:v>
                </c:pt>
                <c:pt idx="14089">
                  <c:v>9.9999933651007303E-2</c:v>
                </c:pt>
                <c:pt idx="14090">
                  <c:v>9.9999933651007303E-2</c:v>
                </c:pt>
                <c:pt idx="14091">
                  <c:v>9.9999933651007303E-2</c:v>
                </c:pt>
                <c:pt idx="14092">
                  <c:v>9.9999933651007303E-2</c:v>
                </c:pt>
                <c:pt idx="14093">
                  <c:v>9.9999933651007303E-2</c:v>
                </c:pt>
                <c:pt idx="14094">
                  <c:v>9.9999933651007303E-2</c:v>
                </c:pt>
                <c:pt idx="14095">
                  <c:v>9.9999933651007303E-2</c:v>
                </c:pt>
                <c:pt idx="14096">
                  <c:v>9.9999933651007303E-2</c:v>
                </c:pt>
                <c:pt idx="14097">
                  <c:v>9.9999933651007303E-2</c:v>
                </c:pt>
                <c:pt idx="14098">
                  <c:v>9.9999933651007303E-2</c:v>
                </c:pt>
                <c:pt idx="14099">
                  <c:v>9.9999933651007303E-2</c:v>
                </c:pt>
                <c:pt idx="14100">
                  <c:v>9.9999933651007303E-2</c:v>
                </c:pt>
                <c:pt idx="14101">
                  <c:v>9.9999933651007303E-2</c:v>
                </c:pt>
                <c:pt idx="14102">
                  <c:v>9.9999933651007303E-2</c:v>
                </c:pt>
                <c:pt idx="14103">
                  <c:v>9.9999933651007303E-2</c:v>
                </c:pt>
                <c:pt idx="14104">
                  <c:v>9.9999933651007303E-2</c:v>
                </c:pt>
                <c:pt idx="14105">
                  <c:v>9.9999933651007303E-2</c:v>
                </c:pt>
                <c:pt idx="14106">
                  <c:v>9.9999933651007303E-2</c:v>
                </c:pt>
                <c:pt idx="14107">
                  <c:v>9.9999933651007303E-2</c:v>
                </c:pt>
                <c:pt idx="14108">
                  <c:v>9.9999933651007303E-2</c:v>
                </c:pt>
                <c:pt idx="14109">
                  <c:v>9.9999933651007303E-2</c:v>
                </c:pt>
                <c:pt idx="14110">
                  <c:v>9.9999933651007303E-2</c:v>
                </c:pt>
                <c:pt idx="14111">
                  <c:v>9.9999933651007303E-2</c:v>
                </c:pt>
                <c:pt idx="14112">
                  <c:v>9.9999933651007303E-2</c:v>
                </c:pt>
                <c:pt idx="14113">
                  <c:v>9.9999933651007303E-2</c:v>
                </c:pt>
                <c:pt idx="14114">
                  <c:v>9.9999933651007303E-2</c:v>
                </c:pt>
                <c:pt idx="14115">
                  <c:v>9.9999933651007303E-2</c:v>
                </c:pt>
                <c:pt idx="14116">
                  <c:v>9.9999933651007303E-2</c:v>
                </c:pt>
                <c:pt idx="14117">
                  <c:v>9.9999933651007303E-2</c:v>
                </c:pt>
                <c:pt idx="14118">
                  <c:v>9.9999933651007303E-2</c:v>
                </c:pt>
                <c:pt idx="14119">
                  <c:v>9.9999933651007303E-2</c:v>
                </c:pt>
                <c:pt idx="14120">
                  <c:v>9.9999933651007303E-2</c:v>
                </c:pt>
                <c:pt idx="14121">
                  <c:v>9.9999933651007303E-2</c:v>
                </c:pt>
                <c:pt idx="14122">
                  <c:v>9.9999933651007303E-2</c:v>
                </c:pt>
                <c:pt idx="14123">
                  <c:v>9.9999933651007303E-2</c:v>
                </c:pt>
                <c:pt idx="14124">
                  <c:v>9.9999933651007303E-2</c:v>
                </c:pt>
                <c:pt idx="14125">
                  <c:v>9.9999933651007303E-2</c:v>
                </c:pt>
                <c:pt idx="14126">
                  <c:v>9.9999933651007303E-2</c:v>
                </c:pt>
                <c:pt idx="14127">
                  <c:v>9.9999933651007303E-2</c:v>
                </c:pt>
                <c:pt idx="14128">
                  <c:v>9.9999933651007303E-2</c:v>
                </c:pt>
                <c:pt idx="14129">
                  <c:v>9.9999933651007303E-2</c:v>
                </c:pt>
                <c:pt idx="14130">
                  <c:v>9.9999933651007303E-2</c:v>
                </c:pt>
                <c:pt idx="14131">
                  <c:v>9.9999933651007303E-2</c:v>
                </c:pt>
                <c:pt idx="14132">
                  <c:v>9.9999933651007303E-2</c:v>
                </c:pt>
                <c:pt idx="14133">
                  <c:v>9.9999933651007303E-2</c:v>
                </c:pt>
                <c:pt idx="14134">
                  <c:v>9.9999933651007303E-2</c:v>
                </c:pt>
                <c:pt idx="14135">
                  <c:v>9.9999933651007303E-2</c:v>
                </c:pt>
                <c:pt idx="14136">
                  <c:v>9.9999933651007303E-2</c:v>
                </c:pt>
                <c:pt idx="14137">
                  <c:v>9.9999933651007303E-2</c:v>
                </c:pt>
                <c:pt idx="14138">
                  <c:v>9.9999933651007303E-2</c:v>
                </c:pt>
                <c:pt idx="14139">
                  <c:v>9.9999933651007303E-2</c:v>
                </c:pt>
                <c:pt idx="14140">
                  <c:v>9.9999933651007303E-2</c:v>
                </c:pt>
                <c:pt idx="14141">
                  <c:v>9.9999933651007303E-2</c:v>
                </c:pt>
                <c:pt idx="14142">
                  <c:v>9.9999933651007303E-2</c:v>
                </c:pt>
                <c:pt idx="14143">
                  <c:v>9.9999933651007303E-2</c:v>
                </c:pt>
                <c:pt idx="14144">
                  <c:v>9.9999933651007303E-2</c:v>
                </c:pt>
                <c:pt idx="14145">
                  <c:v>9.9999933651007303E-2</c:v>
                </c:pt>
                <c:pt idx="14146">
                  <c:v>9.9999933651007303E-2</c:v>
                </c:pt>
                <c:pt idx="14147">
                  <c:v>9.9999933651007303E-2</c:v>
                </c:pt>
                <c:pt idx="14148">
                  <c:v>9.9999933651007303E-2</c:v>
                </c:pt>
                <c:pt idx="14149">
                  <c:v>9.9999933651007303E-2</c:v>
                </c:pt>
                <c:pt idx="14150">
                  <c:v>9.9999933651007303E-2</c:v>
                </c:pt>
                <c:pt idx="14151">
                  <c:v>9.9999933651007303E-2</c:v>
                </c:pt>
                <c:pt idx="14152">
                  <c:v>9.9999933651007303E-2</c:v>
                </c:pt>
                <c:pt idx="14153">
                  <c:v>9.9999933651007303E-2</c:v>
                </c:pt>
                <c:pt idx="14154">
                  <c:v>9.9999933651007303E-2</c:v>
                </c:pt>
                <c:pt idx="14155">
                  <c:v>9.9999933651007303E-2</c:v>
                </c:pt>
                <c:pt idx="14156">
                  <c:v>9.9999933651007303E-2</c:v>
                </c:pt>
                <c:pt idx="14157">
                  <c:v>9.9999933651007303E-2</c:v>
                </c:pt>
                <c:pt idx="14158">
                  <c:v>9.9999933651007303E-2</c:v>
                </c:pt>
                <c:pt idx="14159">
                  <c:v>9.9999933651007303E-2</c:v>
                </c:pt>
                <c:pt idx="14160">
                  <c:v>9.9999933651007303E-2</c:v>
                </c:pt>
                <c:pt idx="14161">
                  <c:v>9.9999933651007303E-2</c:v>
                </c:pt>
                <c:pt idx="14162">
                  <c:v>9.9999933651007303E-2</c:v>
                </c:pt>
                <c:pt idx="14163">
                  <c:v>9.9999933651007303E-2</c:v>
                </c:pt>
                <c:pt idx="14164">
                  <c:v>9.9999933651007303E-2</c:v>
                </c:pt>
                <c:pt idx="14165">
                  <c:v>9.9999933651007303E-2</c:v>
                </c:pt>
                <c:pt idx="14166">
                  <c:v>9.9999933651007303E-2</c:v>
                </c:pt>
                <c:pt idx="14167">
                  <c:v>9.9999933651007303E-2</c:v>
                </c:pt>
                <c:pt idx="14168">
                  <c:v>9.9999933651007303E-2</c:v>
                </c:pt>
                <c:pt idx="14169">
                  <c:v>9.9999933651007303E-2</c:v>
                </c:pt>
                <c:pt idx="14170">
                  <c:v>9.9999933651007303E-2</c:v>
                </c:pt>
                <c:pt idx="14171">
                  <c:v>9.9999933651007303E-2</c:v>
                </c:pt>
                <c:pt idx="14172">
                  <c:v>9.9999933651007303E-2</c:v>
                </c:pt>
                <c:pt idx="14173">
                  <c:v>9.9999933651007303E-2</c:v>
                </c:pt>
                <c:pt idx="14174">
                  <c:v>9.9999933651007303E-2</c:v>
                </c:pt>
                <c:pt idx="14175">
                  <c:v>9.9999933651007303E-2</c:v>
                </c:pt>
                <c:pt idx="14176">
                  <c:v>9.9999933651007303E-2</c:v>
                </c:pt>
                <c:pt idx="14177">
                  <c:v>9.9999933651007303E-2</c:v>
                </c:pt>
                <c:pt idx="14178">
                  <c:v>9.9999933651007303E-2</c:v>
                </c:pt>
                <c:pt idx="14179">
                  <c:v>9.9999933651007303E-2</c:v>
                </c:pt>
                <c:pt idx="14180">
                  <c:v>9.9999933651007303E-2</c:v>
                </c:pt>
                <c:pt idx="14181">
                  <c:v>9.9999933651007303E-2</c:v>
                </c:pt>
                <c:pt idx="14182">
                  <c:v>9.9999933651007303E-2</c:v>
                </c:pt>
                <c:pt idx="14183">
                  <c:v>9.9999933651007303E-2</c:v>
                </c:pt>
                <c:pt idx="14184">
                  <c:v>9.9999933651007303E-2</c:v>
                </c:pt>
                <c:pt idx="14185">
                  <c:v>9.9999933651007303E-2</c:v>
                </c:pt>
                <c:pt idx="14186">
                  <c:v>9.9999933651007303E-2</c:v>
                </c:pt>
                <c:pt idx="14187">
                  <c:v>9.9999933651007303E-2</c:v>
                </c:pt>
                <c:pt idx="14188">
                  <c:v>9.9999933651007303E-2</c:v>
                </c:pt>
                <c:pt idx="14189">
                  <c:v>9.9999933651007303E-2</c:v>
                </c:pt>
                <c:pt idx="14190">
                  <c:v>9.9999933651007303E-2</c:v>
                </c:pt>
                <c:pt idx="14191">
                  <c:v>9.9999933651007303E-2</c:v>
                </c:pt>
                <c:pt idx="14192">
                  <c:v>9.9999933651007303E-2</c:v>
                </c:pt>
                <c:pt idx="14193">
                  <c:v>9.9999933651007303E-2</c:v>
                </c:pt>
                <c:pt idx="14194">
                  <c:v>9.9999933651007303E-2</c:v>
                </c:pt>
                <c:pt idx="14195">
                  <c:v>9.9999933651007303E-2</c:v>
                </c:pt>
                <c:pt idx="14196">
                  <c:v>9.9999933651007303E-2</c:v>
                </c:pt>
                <c:pt idx="14197">
                  <c:v>9.9999933651007303E-2</c:v>
                </c:pt>
                <c:pt idx="14198">
                  <c:v>9.9999933651007303E-2</c:v>
                </c:pt>
                <c:pt idx="14199">
                  <c:v>9.9999933651007303E-2</c:v>
                </c:pt>
                <c:pt idx="14200">
                  <c:v>9.9999933651007303E-2</c:v>
                </c:pt>
                <c:pt idx="14201">
                  <c:v>9.9999933651007303E-2</c:v>
                </c:pt>
                <c:pt idx="14202">
                  <c:v>9.9999933651007303E-2</c:v>
                </c:pt>
                <c:pt idx="14203">
                  <c:v>9.9999933651007303E-2</c:v>
                </c:pt>
                <c:pt idx="14204">
                  <c:v>9.9999933651007303E-2</c:v>
                </c:pt>
                <c:pt idx="14205">
                  <c:v>9.9999933651007303E-2</c:v>
                </c:pt>
                <c:pt idx="14206">
                  <c:v>9.9999933651007303E-2</c:v>
                </c:pt>
                <c:pt idx="14207">
                  <c:v>9.9999933651007303E-2</c:v>
                </c:pt>
                <c:pt idx="14208">
                  <c:v>9.9999933651007303E-2</c:v>
                </c:pt>
                <c:pt idx="14209">
                  <c:v>9.9999933651007303E-2</c:v>
                </c:pt>
                <c:pt idx="14210">
                  <c:v>9.9999933651007303E-2</c:v>
                </c:pt>
                <c:pt idx="14211">
                  <c:v>9.9999933651007303E-2</c:v>
                </c:pt>
                <c:pt idx="14212">
                  <c:v>9.9999933651007303E-2</c:v>
                </c:pt>
                <c:pt idx="14213">
                  <c:v>9.9999933651007303E-2</c:v>
                </c:pt>
                <c:pt idx="14214">
                  <c:v>9.9999933651007303E-2</c:v>
                </c:pt>
                <c:pt idx="14215">
                  <c:v>9.9999933651007303E-2</c:v>
                </c:pt>
                <c:pt idx="14216">
                  <c:v>9.9999933651007303E-2</c:v>
                </c:pt>
                <c:pt idx="14217">
                  <c:v>9.9999933651007303E-2</c:v>
                </c:pt>
                <c:pt idx="14218">
                  <c:v>9.9999933651007303E-2</c:v>
                </c:pt>
                <c:pt idx="14219">
                  <c:v>9.9999933651007303E-2</c:v>
                </c:pt>
                <c:pt idx="14220">
                  <c:v>9.9999933651007303E-2</c:v>
                </c:pt>
                <c:pt idx="14221">
                  <c:v>9.9999933651007303E-2</c:v>
                </c:pt>
                <c:pt idx="14222">
                  <c:v>9.9999933651007303E-2</c:v>
                </c:pt>
                <c:pt idx="14223">
                  <c:v>9.9999933651007303E-2</c:v>
                </c:pt>
                <c:pt idx="14224">
                  <c:v>9.9999933651007303E-2</c:v>
                </c:pt>
                <c:pt idx="14225">
                  <c:v>9.9999933651007303E-2</c:v>
                </c:pt>
                <c:pt idx="14226">
                  <c:v>9.9999933651007303E-2</c:v>
                </c:pt>
                <c:pt idx="14227">
                  <c:v>9.9999933651007303E-2</c:v>
                </c:pt>
                <c:pt idx="14228">
                  <c:v>9.9999933651007303E-2</c:v>
                </c:pt>
                <c:pt idx="14229">
                  <c:v>9.9999933651007303E-2</c:v>
                </c:pt>
                <c:pt idx="14230">
                  <c:v>9.9999933651007303E-2</c:v>
                </c:pt>
                <c:pt idx="14231">
                  <c:v>9.9999933651007303E-2</c:v>
                </c:pt>
                <c:pt idx="14232">
                  <c:v>9.9999933651007303E-2</c:v>
                </c:pt>
                <c:pt idx="14233">
                  <c:v>9.9999933651007303E-2</c:v>
                </c:pt>
                <c:pt idx="14234">
                  <c:v>9.9999933651007303E-2</c:v>
                </c:pt>
                <c:pt idx="14235">
                  <c:v>9.9999933651007303E-2</c:v>
                </c:pt>
                <c:pt idx="14236">
                  <c:v>9.9999933651007303E-2</c:v>
                </c:pt>
                <c:pt idx="14237">
                  <c:v>9.9999933651007303E-2</c:v>
                </c:pt>
                <c:pt idx="14238">
                  <c:v>9.9999933651007303E-2</c:v>
                </c:pt>
                <c:pt idx="14239">
                  <c:v>9.9999933651007303E-2</c:v>
                </c:pt>
                <c:pt idx="14240">
                  <c:v>9.9999933651007303E-2</c:v>
                </c:pt>
                <c:pt idx="14241">
                  <c:v>9.9999933651007303E-2</c:v>
                </c:pt>
                <c:pt idx="14242">
                  <c:v>9.9999933651007303E-2</c:v>
                </c:pt>
                <c:pt idx="14243">
                  <c:v>9.9999933651007303E-2</c:v>
                </c:pt>
                <c:pt idx="14244">
                  <c:v>9.9999933651007303E-2</c:v>
                </c:pt>
                <c:pt idx="14245">
                  <c:v>9.9999933651007303E-2</c:v>
                </c:pt>
                <c:pt idx="14246">
                  <c:v>9.9999933651007303E-2</c:v>
                </c:pt>
                <c:pt idx="14247">
                  <c:v>9.9999933651007303E-2</c:v>
                </c:pt>
                <c:pt idx="14248">
                  <c:v>9.9999933651007303E-2</c:v>
                </c:pt>
                <c:pt idx="14249">
                  <c:v>9.9999933651007303E-2</c:v>
                </c:pt>
                <c:pt idx="14250">
                  <c:v>9.9999933651007303E-2</c:v>
                </c:pt>
                <c:pt idx="14251">
                  <c:v>9.9999933651007303E-2</c:v>
                </c:pt>
                <c:pt idx="14252">
                  <c:v>9.9999933651007303E-2</c:v>
                </c:pt>
                <c:pt idx="14253">
                  <c:v>9.9999933651007303E-2</c:v>
                </c:pt>
                <c:pt idx="14254">
                  <c:v>9.9999933651007303E-2</c:v>
                </c:pt>
                <c:pt idx="14255">
                  <c:v>9.9999933651007303E-2</c:v>
                </c:pt>
                <c:pt idx="14256">
                  <c:v>9.9999933651007303E-2</c:v>
                </c:pt>
                <c:pt idx="14257">
                  <c:v>9.9999933651007303E-2</c:v>
                </c:pt>
                <c:pt idx="14258">
                  <c:v>9.9999933651007303E-2</c:v>
                </c:pt>
                <c:pt idx="14259">
                  <c:v>9.9999933651007303E-2</c:v>
                </c:pt>
                <c:pt idx="14260">
                  <c:v>9.9999933651007303E-2</c:v>
                </c:pt>
                <c:pt idx="14261">
                  <c:v>9.9999933651007303E-2</c:v>
                </c:pt>
                <c:pt idx="14262">
                  <c:v>9.9999933651007303E-2</c:v>
                </c:pt>
                <c:pt idx="14263">
                  <c:v>9.9999933651007303E-2</c:v>
                </c:pt>
                <c:pt idx="14264">
                  <c:v>9.9999933651007303E-2</c:v>
                </c:pt>
                <c:pt idx="14265">
                  <c:v>9.9999933651007303E-2</c:v>
                </c:pt>
                <c:pt idx="14266">
                  <c:v>9.9999933651007303E-2</c:v>
                </c:pt>
                <c:pt idx="14267">
                  <c:v>9.9999933651007303E-2</c:v>
                </c:pt>
                <c:pt idx="14268">
                  <c:v>9.9999933651007303E-2</c:v>
                </c:pt>
                <c:pt idx="14269">
                  <c:v>9.9999933651007303E-2</c:v>
                </c:pt>
                <c:pt idx="14270">
                  <c:v>9.9999933651007303E-2</c:v>
                </c:pt>
                <c:pt idx="14271">
                  <c:v>9.9999933651007303E-2</c:v>
                </c:pt>
                <c:pt idx="14272">
                  <c:v>9.9999933651007303E-2</c:v>
                </c:pt>
                <c:pt idx="14273">
                  <c:v>9.9999933651007303E-2</c:v>
                </c:pt>
                <c:pt idx="14274">
                  <c:v>9.9999933651007303E-2</c:v>
                </c:pt>
                <c:pt idx="14275">
                  <c:v>9.9999933651007303E-2</c:v>
                </c:pt>
                <c:pt idx="14276">
                  <c:v>9.9999933651007303E-2</c:v>
                </c:pt>
                <c:pt idx="14277">
                  <c:v>9.9999933651007303E-2</c:v>
                </c:pt>
                <c:pt idx="14278">
                  <c:v>9.9999933651007303E-2</c:v>
                </c:pt>
                <c:pt idx="14279">
                  <c:v>9.9999933651007303E-2</c:v>
                </c:pt>
                <c:pt idx="14280">
                  <c:v>9.9999933651007303E-2</c:v>
                </c:pt>
                <c:pt idx="14281">
                  <c:v>9.9999933651007303E-2</c:v>
                </c:pt>
                <c:pt idx="14282">
                  <c:v>9.9999933651007303E-2</c:v>
                </c:pt>
                <c:pt idx="14283">
                  <c:v>9.9999933651007303E-2</c:v>
                </c:pt>
                <c:pt idx="14284">
                  <c:v>9.9999933651007303E-2</c:v>
                </c:pt>
                <c:pt idx="14285">
                  <c:v>9.9999933651007303E-2</c:v>
                </c:pt>
                <c:pt idx="14286">
                  <c:v>9.9999933651007303E-2</c:v>
                </c:pt>
                <c:pt idx="14287">
                  <c:v>9.9999933651007303E-2</c:v>
                </c:pt>
                <c:pt idx="14288">
                  <c:v>9.9999933651007303E-2</c:v>
                </c:pt>
                <c:pt idx="14289">
                  <c:v>9.9999933651007303E-2</c:v>
                </c:pt>
                <c:pt idx="14290">
                  <c:v>9.9999933651007303E-2</c:v>
                </c:pt>
                <c:pt idx="14291">
                  <c:v>9.9999933651007303E-2</c:v>
                </c:pt>
                <c:pt idx="14292">
                  <c:v>9.9999933651007303E-2</c:v>
                </c:pt>
                <c:pt idx="14293">
                  <c:v>9.9999933651007303E-2</c:v>
                </c:pt>
                <c:pt idx="14294">
                  <c:v>9.9999933651007303E-2</c:v>
                </c:pt>
                <c:pt idx="14295">
                  <c:v>9.9999933651007303E-2</c:v>
                </c:pt>
                <c:pt idx="14296">
                  <c:v>9.9999933651007303E-2</c:v>
                </c:pt>
                <c:pt idx="14297">
                  <c:v>9.9999933651007303E-2</c:v>
                </c:pt>
                <c:pt idx="14298">
                  <c:v>9.9999933651007303E-2</c:v>
                </c:pt>
                <c:pt idx="14299">
                  <c:v>9.9999933651007303E-2</c:v>
                </c:pt>
                <c:pt idx="14300">
                  <c:v>9.9999933651007303E-2</c:v>
                </c:pt>
                <c:pt idx="14301">
                  <c:v>9.9999933651007303E-2</c:v>
                </c:pt>
                <c:pt idx="14302">
                  <c:v>9.9999933651007303E-2</c:v>
                </c:pt>
                <c:pt idx="14303">
                  <c:v>9.9999933651007303E-2</c:v>
                </c:pt>
                <c:pt idx="14304">
                  <c:v>9.9999933651007303E-2</c:v>
                </c:pt>
                <c:pt idx="14305">
                  <c:v>9.9999933651007303E-2</c:v>
                </c:pt>
                <c:pt idx="14306">
                  <c:v>9.9999933651007303E-2</c:v>
                </c:pt>
                <c:pt idx="14307">
                  <c:v>9.9999933651007303E-2</c:v>
                </c:pt>
                <c:pt idx="14308">
                  <c:v>9.9999933651007303E-2</c:v>
                </c:pt>
                <c:pt idx="14309">
                  <c:v>9.9999933651007303E-2</c:v>
                </c:pt>
                <c:pt idx="14310">
                  <c:v>9.9999933651007303E-2</c:v>
                </c:pt>
                <c:pt idx="14311">
                  <c:v>9.9999933651007303E-2</c:v>
                </c:pt>
                <c:pt idx="14312">
                  <c:v>9.9999933651007303E-2</c:v>
                </c:pt>
                <c:pt idx="14313">
                  <c:v>9.9999933651007303E-2</c:v>
                </c:pt>
                <c:pt idx="14314">
                  <c:v>9.9999933651007303E-2</c:v>
                </c:pt>
                <c:pt idx="14315">
                  <c:v>9.9999933651007303E-2</c:v>
                </c:pt>
                <c:pt idx="14316">
                  <c:v>9.9999933651007303E-2</c:v>
                </c:pt>
                <c:pt idx="14317">
                  <c:v>9.9999933651007303E-2</c:v>
                </c:pt>
                <c:pt idx="14318">
                  <c:v>9.9999933651007303E-2</c:v>
                </c:pt>
                <c:pt idx="14319">
                  <c:v>9.9999933651007303E-2</c:v>
                </c:pt>
                <c:pt idx="14320">
                  <c:v>9.9999933651007303E-2</c:v>
                </c:pt>
                <c:pt idx="14321">
                  <c:v>9.9999933651007303E-2</c:v>
                </c:pt>
                <c:pt idx="14322">
                  <c:v>9.9999933651007303E-2</c:v>
                </c:pt>
                <c:pt idx="14323">
                  <c:v>9.9999933651007303E-2</c:v>
                </c:pt>
                <c:pt idx="14324">
                  <c:v>9.9999933651007303E-2</c:v>
                </c:pt>
                <c:pt idx="14325">
                  <c:v>9.9999933651007303E-2</c:v>
                </c:pt>
                <c:pt idx="14326">
                  <c:v>9.9999933651007303E-2</c:v>
                </c:pt>
                <c:pt idx="14327">
                  <c:v>9.9999933651007303E-2</c:v>
                </c:pt>
                <c:pt idx="14328">
                  <c:v>9.9999933651007303E-2</c:v>
                </c:pt>
                <c:pt idx="14329">
                  <c:v>9.9999933651007303E-2</c:v>
                </c:pt>
                <c:pt idx="14330">
                  <c:v>9.9999933651007303E-2</c:v>
                </c:pt>
                <c:pt idx="14331">
                  <c:v>9.9999933651007303E-2</c:v>
                </c:pt>
                <c:pt idx="14332">
                  <c:v>9.9999933651007303E-2</c:v>
                </c:pt>
                <c:pt idx="14333">
                  <c:v>9.9999933651007303E-2</c:v>
                </c:pt>
                <c:pt idx="14334">
                  <c:v>9.9999933651007303E-2</c:v>
                </c:pt>
                <c:pt idx="14335">
                  <c:v>9.9999933651007303E-2</c:v>
                </c:pt>
                <c:pt idx="14336">
                  <c:v>9.9999933651007303E-2</c:v>
                </c:pt>
                <c:pt idx="14337">
                  <c:v>9.9999933651007303E-2</c:v>
                </c:pt>
                <c:pt idx="14338">
                  <c:v>9.9999933651007303E-2</c:v>
                </c:pt>
                <c:pt idx="14339">
                  <c:v>9.9999933651007303E-2</c:v>
                </c:pt>
                <c:pt idx="14340">
                  <c:v>9.9999933651007303E-2</c:v>
                </c:pt>
                <c:pt idx="14341">
                  <c:v>9.9999933651007303E-2</c:v>
                </c:pt>
                <c:pt idx="14342">
                  <c:v>9.9999933651007303E-2</c:v>
                </c:pt>
                <c:pt idx="14343">
                  <c:v>9.9999933651007303E-2</c:v>
                </c:pt>
                <c:pt idx="14344">
                  <c:v>9.9999933651007303E-2</c:v>
                </c:pt>
                <c:pt idx="14345">
                  <c:v>9.9999933651007303E-2</c:v>
                </c:pt>
                <c:pt idx="14346">
                  <c:v>9.9999933651007303E-2</c:v>
                </c:pt>
                <c:pt idx="14347">
                  <c:v>9.9999933651007303E-2</c:v>
                </c:pt>
                <c:pt idx="14348">
                  <c:v>9.9999933651007303E-2</c:v>
                </c:pt>
                <c:pt idx="14349">
                  <c:v>9.9999933651007303E-2</c:v>
                </c:pt>
                <c:pt idx="14350">
                  <c:v>9.9999933651007303E-2</c:v>
                </c:pt>
                <c:pt idx="14351">
                  <c:v>9.9999933651007303E-2</c:v>
                </c:pt>
                <c:pt idx="14352">
                  <c:v>9.9999933651007303E-2</c:v>
                </c:pt>
                <c:pt idx="14353">
                  <c:v>9.9999933651007303E-2</c:v>
                </c:pt>
                <c:pt idx="14354">
                  <c:v>9.9999933651007303E-2</c:v>
                </c:pt>
                <c:pt idx="14355">
                  <c:v>9.9999933651007303E-2</c:v>
                </c:pt>
                <c:pt idx="14356">
                  <c:v>9.9999933651007303E-2</c:v>
                </c:pt>
                <c:pt idx="14357">
                  <c:v>9.9999933651007303E-2</c:v>
                </c:pt>
                <c:pt idx="14358">
                  <c:v>9.9999933651007303E-2</c:v>
                </c:pt>
                <c:pt idx="14359">
                  <c:v>9.9999933651007303E-2</c:v>
                </c:pt>
                <c:pt idx="14360">
                  <c:v>9.9999933651007303E-2</c:v>
                </c:pt>
                <c:pt idx="14361">
                  <c:v>9.9999933651007303E-2</c:v>
                </c:pt>
                <c:pt idx="14362">
                  <c:v>9.9999933651007303E-2</c:v>
                </c:pt>
                <c:pt idx="14363">
                  <c:v>9.9999933651007303E-2</c:v>
                </c:pt>
                <c:pt idx="14364">
                  <c:v>9.9999933651007303E-2</c:v>
                </c:pt>
                <c:pt idx="14365">
                  <c:v>9.9999933651007303E-2</c:v>
                </c:pt>
                <c:pt idx="14366">
                  <c:v>9.9999933651007303E-2</c:v>
                </c:pt>
                <c:pt idx="14367">
                  <c:v>9.9999933651007303E-2</c:v>
                </c:pt>
                <c:pt idx="14368">
                  <c:v>9.9999933651007303E-2</c:v>
                </c:pt>
                <c:pt idx="14369">
                  <c:v>9.9999933651007303E-2</c:v>
                </c:pt>
                <c:pt idx="14370">
                  <c:v>9.9999933651007303E-2</c:v>
                </c:pt>
                <c:pt idx="14371">
                  <c:v>9.9999933651007303E-2</c:v>
                </c:pt>
                <c:pt idx="14372">
                  <c:v>9.9999933651007303E-2</c:v>
                </c:pt>
                <c:pt idx="14373">
                  <c:v>9.9999933651007303E-2</c:v>
                </c:pt>
                <c:pt idx="14374">
                  <c:v>9.9999933651007303E-2</c:v>
                </c:pt>
                <c:pt idx="14375">
                  <c:v>9.9999933651007303E-2</c:v>
                </c:pt>
                <c:pt idx="14376">
                  <c:v>9.9999933651007303E-2</c:v>
                </c:pt>
                <c:pt idx="14377">
                  <c:v>9.9999933651007303E-2</c:v>
                </c:pt>
                <c:pt idx="14378">
                  <c:v>9.9999933651007303E-2</c:v>
                </c:pt>
                <c:pt idx="14379">
                  <c:v>9.9999933651007303E-2</c:v>
                </c:pt>
                <c:pt idx="14380">
                  <c:v>9.9999933651007303E-2</c:v>
                </c:pt>
                <c:pt idx="14381">
                  <c:v>9.9999933651007303E-2</c:v>
                </c:pt>
                <c:pt idx="14382">
                  <c:v>9.9999933651007303E-2</c:v>
                </c:pt>
                <c:pt idx="14383">
                  <c:v>9.9999933651007303E-2</c:v>
                </c:pt>
                <c:pt idx="14384">
                  <c:v>9.9999933651007303E-2</c:v>
                </c:pt>
                <c:pt idx="14385">
                  <c:v>9.9999933651007303E-2</c:v>
                </c:pt>
                <c:pt idx="14386">
                  <c:v>9.9999933651007303E-2</c:v>
                </c:pt>
                <c:pt idx="14387">
                  <c:v>9.9999933651007303E-2</c:v>
                </c:pt>
                <c:pt idx="14388">
                  <c:v>9.9999933651007303E-2</c:v>
                </c:pt>
                <c:pt idx="14389">
                  <c:v>9.9999933651007303E-2</c:v>
                </c:pt>
                <c:pt idx="14390">
                  <c:v>9.9999933651007303E-2</c:v>
                </c:pt>
                <c:pt idx="14391">
                  <c:v>9.9999933651007303E-2</c:v>
                </c:pt>
                <c:pt idx="14392">
                  <c:v>9.9999933651007303E-2</c:v>
                </c:pt>
                <c:pt idx="14393">
                  <c:v>9.9999933651007303E-2</c:v>
                </c:pt>
                <c:pt idx="14394">
                  <c:v>9.9999933651007303E-2</c:v>
                </c:pt>
                <c:pt idx="14395">
                  <c:v>9.9999933651007303E-2</c:v>
                </c:pt>
                <c:pt idx="14396">
                  <c:v>9.9999933651007303E-2</c:v>
                </c:pt>
                <c:pt idx="14397">
                  <c:v>9.9999933651007303E-2</c:v>
                </c:pt>
                <c:pt idx="14398">
                  <c:v>9.9999933651007303E-2</c:v>
                </c:pt>
                <c:pt idx="14399">
                  <c:v>9.9999933651007303E-2</c:v>
                </c:pt>
                <c:pt idx="14400">
                  <c:v>9.9999933651007303E-2</c:v>
                </c:pt>
                <c:pt idx="14401">
                  <c:v>9.9999933651007303E-2</c:v>
                </c:pt>
                <c:pt idx="14402">
                  <c:v>9.9999933651007303E-2</c:v>
                </c:pt>
                <c:pt idx="14403">
                  <c:v>9.9999933651007303E-2</c:v>
                </c:pt>
                <c:pt idx="14404">
                  <c:v>9.9999933651007303E-2</c:v>
                </c:pt>
                <c:pt idx="14405">
                  <c:v>9.9999933651007303E-2</c:v>
                </c:pt>
                <c:pt idx="14406">
                  <c:v>9.9999933651007303E-2</c:v>
                </c:pt>
                <c:pt idx="14407">
                  <c:v>9.9999933651007303E-2</c:v>
                </c:pt>
                <c:pt idx="14408">
                  <c:v>9.9999933651007303E-2</c:v>
                </c:pt>
                <c:pt idx="14409">
                  <c:v>9.9999933651007303E-2</c:v>
                </c:pt>
                <c:pt idx="14410">
                  <c:v>9.9999933651007303E-2</c:v>
                </c:pt>
                <c:pt idx="14411">
                  <c:v>9.9999933651007303E-2</c:v>
                </c:pt>
                <c:pt idx="14412">
                  <c:v>9.9999933651007303E-2</c:v>
                </c:pt>
                <c:pt idx="14413">
                  <c:v>9.9999933651007303E-2</c:v>
                </c:pt>
                <c:pt idx="14414">
                  <c:v>9.9999933651007303E-2</c:v>
                </c:pt>
                <c:pt idx="14415">
                  <c:v>9.9999933651007303E-2</c:v>
                </c:pt>
                <c:pt idx="14416">
                  <c:v>9.9999933651007303E-2</c:v>
                </c:pt>
                <c:pt idx="14417">
                  <c:v>9.9999933651007303E-2</c:v>
                </c:pt>
                <c:pt idx="14418">
                  <c:v>9.9999933651007303E-2</c:v>
                </c:pt>
                <c:pt idx="14419">
                  <c:v>9.9999933651007303E-2</c:v>
                </c:pt>
                <c:pt idx="14420">
                  <c:v>9.9999933651007303E-2</c:v>
                </c:pt>
                <c:pt idx="14421">
                  <c:v>9.9999933651007303E-2</c:v>
                </c:pt>
                <c:pt idx="14422">
                  <c:v>9.9999933651007303E-2</c:v>
                </c:pt>
                <c:pt idx="14423">
                  <c:v>9.9999933651007303E-2</c:v>
                </c:pt>
                <c:pt idx="14424">
                  <c:v>9.9999933651007303E-2</c:v>
                </c:pt>
                <c:pt idx="14425">
                  <c:v>9.9999933651007303E-2</c:v>
                </c:pt>
                <c:pt idx="14426">
                  <c:v>9.9999933651007303E-2</c:v>
                </c:pt>
                <c:pt idx="14427">
                  <c:v>9.9999933651007303E-2</c:v>
                </c:pt>
                <c:pt idx="14428">
                  <c:v>9.9999933651007303E-2</c:v>
                </c:pt>
                <c:pt idx="14429">
                  <c:v>9.9999933651007303E-2</c:v>
                </c:pt>
                <c:pt idx="14430">
                  <c:v>9.9999933651007303E-2</c:v>
                </c:pt>
                <c:pt idx="14431">
                  <c:v>9.9999933651007303E-2</c:v>
                </c:pt>
                <c:pt idx="14432">
                  <c:v>9.9999933651007303E-2</c:v>
                </c:pt>
                <c:pt idx="14433">
                  <c:v>9.9999933651007303E-2</c:v>
                </c:pt>
                <c:pt idx="14434">
                  <c:v>9.9999933651007303E-2</c:v>
                </c:pt>
                <c:pt idx="14435">
                  <c:v>9.9999933651007303E-2</c:v>
                </c:pt>
                <c:pt idx="14436">
                  <c:v>9.9999933651007303E-2</c:v>
                </c:pt>
                <c:pt idx="14437">
                  <c:v>9.9999933651007303E-2</c:v>
                </c:pt>
                <c:pt idx="14438">
                  <c:v>9.9999933651007303E-2</c:v>
                </c:pt>
                <c:pt idx="14439">
                  <c:v>9.9999933651007303E-2</c:v>
                </c:pt>
                <c:pt idx="14440">
                  <c:v>9.9999933651007303E-2</c:v>
                </c:pt>
                <c:pt idx="14441">
                  <c:v>9.9999933651007303E-2</c:v>
                </c:pt>
                <c:pt idx="14442">
                  <c:v>9.9999933651007303E-2</c:v>
                </c:pt>
                <c:pt idx="14443">
                  <c:v>9.9999933651007303E-2</c:v>
                </c:pt>
                <c:pt idx="14444">
                  <c:v>9.9999933651007303E-2</c:v>
                </c:pt>
                <c:pt idx="14445">
                  <c:v>9.9999933651007303E-2</c:v>
                </c:pt>
                <c:pt idx="14446">
                  <c:v>9.9999933651007303E-2</c:v>
                </c:pt>
                <c:pt idx="14447">
                  <c:v>9.9999933651007303E-2</c:v>
                </c:pt>
                <c:pt idx="14448">
                  <c:v>9.9999933651007303E-2</c:v>
                </c:pt>
                <c:pt idx="14449">
                  <c:v>9.9999933651007303E-2</c:v>
                </c:pt>
                <c:pt idx="14450">
                  <c:v>9.9999933651007303E-2</c:v>
                </c:pt>
                <c:pt idx="14451">
                  <c:v>9.9999933651007303E-2</c:v>
                </c:pt>
                <c:pt idx="14452">
                  <c:v>9.9999933651007303E-2</c:v>
                </c:pt>
                <c:pt idx="14453">
                  <c:v>9.9999933651007303E-2</c:v>
                </c:pt>
                <c:pt idx="14454">
                  <c:v>9.9999933651007303E-2</c:v>
                </c:pt>
                <c:pt idx="14455">
                  <c:v>9.9999933651007303E-2</c:v>
                </c:pt>
                <c:pt idx="14456">
                  <c:v>9.9999933651007303E-2</c:v>
                </c:pt>
                <c:pt idx="14457">
                  <c:v>9.9999933651007303E-2</c:v>
                </c:pt>
                <c:pt idx="14458">
                  <c:v>9.9999933651007303E-2</c:v>
                </c:pt>
                <c:pt idx="14459">
                  <c:v>9.9999933651007303E-2</c:v>
                </c:pt>
                <c:pt idx="14460">
                  <c:v>9.9999933651007303E-2</c:v>
                </c:pt>
                <c:pt idx="14461">
                  <c:v>9.9999933651007303E-2</c:v>
                </c:pt>
                <c:pt idx="14462">
                  <c:v>9.9999933651007303E-2</c:v>
                </c:pt>
                <c:pt idx="14463">
                  <c:v>9.9999933651007303E-2</c:v>
                </c:pt>
                <c:pt idx="14464">
                  <c:v>9.9999933651007303E-2</c:v>
                </c:pt>
                <c:pt idx="14465">
                  <c:v>9.9999933651007303E-2</c:v>
                </c:pt>
                <c:pt idx="14466">
                  <c:v>9.9999933651007303E-2</c:v>
                </c:pt>
                <c:pt idx="14467">
                  <c:v>9.9999933651007303E-2</c:v>
                </c:pt>
                <c:pt idx="14468">
                  <c:v>9.9999933651007303E-2</c:v>
                </c:pt>
                <c:pt idx="14469">
                  <c:v>9.9999933651007303E-2</c:v>
                </c:pt>
                <c:pt idx="14470">
                  <c:v>9.9999933651007303E-2</c:v>
                </c:pt>
                <c:pt idx="14471">
                  <c:v>9.9999933651007303E-2</c:v>
                </c:pt>
                <c:pt idx="14472">
                  <c:v>9.9999933651007303E-2</c:v>
                </c:pt>
                <c:pt idx="14473">
                  <c:v>9.9999933651007303E-2</c:v>
                </c:pt>
                <c:pt idx="14474">
                  <c:v>9.9999933651007303E-2</c:v>
                </c:pt>
                <c:pt idx="14475">
                  <c:v>9.9999933651007303E-2</c:v>
                </c:pt>
                <c:pt idx="14476">
                  <c:v>9.9999933651007303E-2</c:v>
                </c:pt>
                <c:pt idx="14477">
                  <c:v>9.9999933651007303E-2</c:v>
                </c:pt>
                <c:pt idx="14478">
                  <c:v>9.9999933651007303E-2</c:v>
                </c:pt>
                <c:pt idx="14479">
                  <c:v>9.9999933651007303E-2</c:v>
                </c:pt>
                <c:pt idx="14480">
                  <c:v>9.9999933651007303E-2</c:v>
                </c:pt>
                <c:pt idx="14481">
                  <c:v>9.9999933651007303E-2</c:v>
                </c:pt>
                <c:pt idx="14482">
                  <c:v>9.9999933651007303E-2</c:v>
                </c:pt>
                <c:pt idx="14483">
                  <c:v>9.9999933651007303E-2</c:v>
                </c:pt>
                <c:pt idx="14484">
                  <c:v>9.9999933651007303E-2</c:v>
                </c:pt>
                <c:pt idx="14485">
                  <c:v>9.9999933651007303E-2</c:v>
                </c:pt>
                <c:pt idx="14486">
                  <c:v>9.9999933651007303E-2</c:v>
                </c:pt>
                <c:pt idx="14487">
                  <c:v>9.9999933651007303E-2</c:v>
                </c:pt>
                <c:pt idx="14488">
                  <c:v>9.9999933651007303E-2</c:v>
                </c:pt>
                <c:pt idx="14489">
                  <c:v>9.9999933651007303E-2</c:v>
                </c:pt>
                <c:pt idx="14490">
                  <c:v>9.9999933651007303E-2</c:v>
                </c:pt>
                <c:pt idx="14491">
                  <c:v>9.9999933651007303E-2</c:v>
                </c:pt>
                <c:pt idx="14492">
                  <c:v>9.9999933651007303E-2</c:v>
                </c:pt>
                <c:pt idx="14493">
                  <c:v>9.9999933651007303E-2</c:v>
                </c:pt>
                <c:pt idx="14494">
                  <c:v>9.9999933651007303E-2</c:v>
                </c:pt>
                <c:pt idx="14495">
                  <c:v>9.9999933651007303E-2</c:v>
                </c:pt>
                <c:pt idx="14496">
                  <c:v>9.9999933651007303E-2</c:v>
                </c:pt>
                <c:pt idx="14497">
                  <c:v>9.9999933651007303E-2</c:v>
                </c:pt>
                <c:pt idx="14498">
                  <c:v>9.9999933651007303E-2</c:v>
                </c:pt>
                <c:pt idx="14499">
                  <c:v>9.9999933651007303E-2</c:v>
                </c:pt>
                <c:pt idx="14500">
                  <c:v>9.9999933651007303E-2</c:v>
                </c:pt>
                <c:pt idx="14501">
                  <c:v>9.9999933651007303E-2</c:v>
                </c:pt>
                <c:pt idx="14502">
                  <c:v>9.9999933651007303E-2</c:v>
                </c:pt>
                <c:pt idx="14503">
                  <c:v>9.9999933651007303E-2</c:v>
                </c:pt>
                <c:pt idx="14504">
                  <c:v>9.9999933651007303E-2</c:v>
                </c:pt>
                <c:pt idx="14505">
                  <c:v>9.9999933651007303E-2</c:v>
                </c:pt>
                <c:pt idx="14506">
                  <c:v>9.9999933651007303E-2</c:v>
                </c:pt>
                <c:pt idx="14507">
                  <c:v>9.9999933651007303E-2</c:v>
                </c:pt>
                <c:pt idx="14508">
                  <c:v>9.9999933651007303E-2</c:v>
                </c:pt>
                <c:pt idx="14509">
                  <c:v>9.9999933651007303E-2</c:v>
                </c:pt>
                <c:pt idx="14510">
                  <c:v>9.9999933651007303E-2</c:v>
                </c:pt>
                <c:pt idx="14511">
                  <c:v>9.9999933651007303E-2</c:v>
                </c:pt>
                <c:pt idx="14512">
                  <c:v>9.9999933651007303E-2</c:v>
                </c:pt>
                <c:pt idx="14513">
                  <c:v>9.9999933651007303E-2</c:v>
                </c:pt>
                <c:pt idx="14514">
                  <c:v>9.9999933651007303E-2</c:v>
                </c:pt>
                <c:pt idx="14515">
                  <c:v>9.9999933651007303E-2</c:v>
                </c:pt>
                <c:pt idx="14516">
                  <c:v>9.9999933651007303E-2</c:v>
                </c:pt>
                <c:pt idx="14517">
                  <c:v>9.9999933651007303E-2</c:v>
                </c:pt>
                <c:pt idx="14518">
                  <c:v>9.9999933651007303E-2</c:v>
                </c:pt>
                <c:pt idx="14519">
                  <c:v>9.9999933651007303E-2</c:v>
                </c:pt>
                <c:pt idx="14520">
                  <c:v>9.9999933651007303E-2</c:v>
                </c:pt>
                <c:pt idx="14521">
                  <c:v>9.9999933651007303E-2</c:v>
                </c:pt>
                <c:pt idx="14522">
                  <c:v>9.9999933651007303E-2</c:v>
                </c:pt>
                <c:pt idx="14523">
                  <c:v>9.9999933651007303E-2</c:v>
                </c:pt>
                <c:pt idx="14524">
                  <c:v>9.9999933651007303E-2</c:v>
                </c:pt>
                <c:pt idx="14525">
                  <c:v>9.9999933651007303E-2</c:v>
                </c:pt>
                <c:pt idx="14526">
                  <c:v>9.9999933651007303E-2</c:v>
                </c:pt>
                <c:pt idx="14527">
                  <c:v>9.9999933651007303E-2</c:v>
                </c:pt>
                <c:pt idx="14528">
                  <c:v>9.9999933651007303E-2</c:v>
                </c:pt>
                <c:pt idx="14529">
                  <c:v>9.9999933651007303E-2</c:v>
                </c:pt>
                <c:pt idx="14530">
                  <c:v>9.9999933651007303E-2</c:v>
                </c:pt>
                <c:pt idx="14531">
                  <c:v>9.9999933651007303E-2</c:v>
                </c:pt>
                <c:pt idx="14532">
                  <c:v>9.9999933651007303E-2</c:v>
                </c:pt>
                <c:pt idx="14533">
                  <c:v>9.9999933651007303E-2</c:v>
                </c:pt>
                <c:pt idx="14534">
                  <c:v>9.9999933651007303E-2</c:v>
                </c:pt>
                <c:pt idx="14535">
                  <c:v>9.9999933651007303E-2</c:v>
                </c:pt>
                <c:pt idx="14536">
                  <c:v>9.9999933651007303E-2</c:v>
                </c:pt>
                <c:pt idx="14537">
                  <c:v>9.9999933651007303E-2</c:v>
                </c:pt>
                <c:pt idx="14538">
                  <c:v>9.9999933651007303E-2</c:v>
                </c:pt>
                <c:pt idx="14539">
                  <c:v>9.9999933651007303E-2</c:v>
                </c:pt>
                <c:pt idx="14540">
                  <c:v>9.9999933651007303E-2</c:v>
                </c:pt>
                <c:pt idx="14541">
                  <c:v>9.9999933651007303E-2</c:v>
                </c:pt>
                <c:pt idx="14542">
                  <c:v>9.9999933651007303E-2</c:v>
                </c:pt>
                <c:pt idx="14543">
                  <c:v>9.9999933651007303E-2</c:v>
                </c:pt>
                <c:pt idx="14544">
                  <c:v>9.9999933651007303E-2</c:v>
                </c:pt>
                <c:pt idx="14545">
                  <c:v>9.9999933651007303E-2</c:v>
                </c:pt>
                <c:pt idx="14546">
                  <c:v>9.9999933651007303E-2</c:v>
                </c:pt>
                <c:pt idx="14547">
                  <c:v>9.9999933651007303E-2</c:v>
                </c:pt>
                <c:pt idx="14548">
                  <c:v>9.9999933651007303E-2</c:v>
                </c:pt>
                <c:pt idx="14549">
                  <c:v>9.9999933651007303E-2</c:v>
                </c:pt>
                <c:pt idx="14550">
                  <c:v>9.9999933651007303E-2</c:v>
                </c:pt>
                <c:pt idx="14551">
                  <c:v>9.9999933651007303E-2</c:v>
                </c:pt>
                <c:pt idx="14552">
                  <c:v>9.9999933651007303E-2</c:v>
                </c:pt>
                <c:pt idx="14553">
                  <c:v>9.9999933651007303E-2</c:v>
                </c:pt>
                <c:pt idx="14554">
                  <c:v>9.9999933651007303E-2</c:v>
                </c:pt>
                <c:pt idx="14555">
                  <c:v>9.9999933651007303E-2</c:v>
                </c:pt>
                <c:pt idx="14556">
                  <c:v>9.9999933651007303E-2</c:v>
                </c:pt>
                <c:pt idx="14557">
                  <c:v>9.9999933651007303E-2</c:v>
                </c:pt>
                <c:pt idx="14558">
                  <c:v>9.9999933651007303E-2</c:v>
                </c:pt>
                <c:pt idx="14559">
                  <c:v>9.9999933651007303E-2</c:v>
                </c:pt>
                <c:pt idx="14560">
                  <c:v>9.9999933651007303E-2</c:v>
                </c:pt>
                <c:pt idx="14561">
                  <c:v>9.9999933651007303E-2</c:v>
                </c:pt>
                <c:pt idx="14562">
                  <c:v>9.9999933651007303E-2</c:v>
                </c:pt>
                <c:pt idx="14563">
                  <c:v>9.9999933651007303E-2</c:v>
                </c:pt>
                <c:pt idx="14564">
                  <c:v>9.9999933651007303E-2</c:v>
                </c:pt>
                <c:pt idx="14565">
                  <c:v>9.9999933651007303E-2</c:v>
                </c:pt>
                <c:pt idx="14566">
                  <c:v>9.9999933651007303E-2</c:v>
                </c:pt>
                <c:pt idx="14567">
                  <c:v>9.9999933651007303E-2</c:v>
                </c:pt>
                <c:pt idx="14568">
                  <c:v>9.9999933651007303E-2</c:v>
                </c:pt>
                <c:pt idx="14569">
                  <c:v>9.9999933651007303E-2</c:v>
                </c:pt>
                <c:pt idx="14570">
                  <c:v>9.9999933651007303E-2</c:v>
                </c:pt>
                <c:pt idx="14571">
                  <c:v>9.9999933651007303E-2</c:v>
                </c:pt>
                <c:pt idx="14572">
                  <c:v>9.9999933651007303E-2</c:v>
                </c:pt>
                <c:pt idx="14573">
                  <c:v>9.9999933651007303E-2</c:v>
                </c:pt>
                <c:pt idx="14574">
                  <c:v>9.9999933651007303E-2</c:v>
                </c:pt>
                <c:pt idx="14575">
                  <c:v>9.9999933651007303E-2</c:v>
                </c:pt>
                <c:pt idx="14576">
                  <c:v>9.9999933651007303E-2</c:v>
                </c:pt>
                <c:pt idx="14577">
                  <c:v>9.9999933651007303E-2</c:v>
                </c:pt>
                <c:pt idx="14578">
                  <c:v>9.9999933651007303E-2</c:v>
                </c:pt>
                <c:pt idx="14579">
                  <c:v>9.9999933651007303E-2</c:v>
                </c:pt>
                <c:pt idx="14580">
                  <c:v>9.9999933651007303E-2</c:v>
                </c:pt>
                <c:pt idx="14581">
                  <c:v>9.9999933651007303E-2</c:v>
                </c:pt>
                <c:pt idx="14582">
                  <c:v>9.9999933651007303E-2</c:v>
                </c:pt>
                <c:pt idx="14583">
                  <c:v>9.9999933651007303E-2</c:v>
                </c:pt>
                <c:pt idx="14584">
                  <c:v>9.9999933651007303E-2</c:v>
                </c:pt>
                <c:pt idx="14585">
                  <c:v>9.9999933651007303E-2</c:v>
                </c:pt>
                <c:pt idx="14586">
                  <c:v>9.9999933651007303E-2</c:v>
                </c:pt>
                <c:pt idx="14587">
                  <c:v>9.9999933651007303E-2</c:v>
                </c:pt>
                <c:pt idx="14588">
                  <c:v>9.9999933651007303E-2</c:v>
                </c:pt>
                <c:pt idx="14589">
                  <c:v>9.9999933651007303E-2</c:v>
                </c:pt>
                <c:pt idx="14590">
                  <c:v>9.9999933651007303E-2</c:v>
                </c:pt>
                <c:pt idx="14591">
                  <c:v>9.9999933651007303E-2</c:v>
                </c:pt>
                <c:pt idx="14592">
                  <c:v>9.9999933651007303E-2</c:v>
                </c:pt>
                <c:pt idx="14593">
                  <c:v>9.9999933651007303E-2</c:v>
                </c:pt>
                <c:pt idx="14594">
                  <c:v>9.9999933651007303E-2</c:v>
                </c:pt>
                <c:pt idx="14595">
                  <c:v>9.9999933651007303E-2</c:v>
                </c:pt>
                <c:pt idx="14596">
                  <c:v>9.9999933651007303E-2</c:v>
                </c:pt>
                <c:pt idx="14597">
                  <c:v>9.9999933651007303E-2</c:v>
                </c:pt>
                <c:pt idx="14598">
                  <c:v>9.9999933651007303E-2</c:v>
                </c:pt>
                <c:pt idx="14599">
                  <c:v>9.9999933651007303E-2</c:v>
                </c:pt>
                <c:pt idx="14600">
                  <c:v>9.9999933651007303E-2</c:v>
                </c:pt>
                <c:pt idx="14601">
                  <c:v>9.9999933651007303E-2</c:v>
                </c:pt>
                <c:pt idx="14602">
                  <c:v>9.9999933651007303E-2</c:v>
                </c:pt>
                <c:pt idx="14603">
                  <c:v>9.9999933651007303E-2</c:v>
                </c:pt>
                <c:pt idx="14604">
                  <c:v>9.9999933651007303E-2</c:v>
                </c:pt>
                <c:pt idx="14605">
                  <c:v>9.9999933651007303E-2</c:v>
                </c:pt>
                <c:pt idx="14606">
                  <c:v>9.9999933651007303E-2</c:v>
                </c:pt>
                <c:pt idx="14607">
                  <c:v>9.9999933651007303E-2</c:v>
                </c:pt>
                <c:pt idx="14608">
                  <c:v>9.9999933651007303E-2</c:v>
                </c:pt>
                <c:pt idx="14609">
                  <c:v>9.9999933651007303E-2</c:v>
                </c:pt>
                <c:pt idx="14610">
                  <c:v>9.9999933651007303E-2</c:v>
                </c:pt>
                <c:pt idx="14611">
                  <c:v>9.9999933651007303E-2</c:v>
                </c:pt>
                <c:pt idx="14612">
                  <c:v>9.9999933651007303E-2</c:v>
                </c:pt>
                <c:pt idx="14613">
                  <c:v>9.9999933651007303E-2</c:v>
                </c:pt>
                <c:pt idx="14614">
                  <c:v>9.9999933651007303E-2</c:v>
                </c:pt>
                <c:pt idx="14615">
                  <c:v>9.9999933651007303E-2</c:v>
                </c:pt>
                <c:pt idx="14616">
                  <c:v>9.9999933651007303E-2</c:v>
                </c:pt>
                <c:pt idx="14617">
                  <c:v>9.9999933651007303E-2</c:v>
                </c:pt>
                <c:pt idx="14618">
                  <c:v>9.9999933651007303E-2</c:v>
                </c:pt>
                <c:pt idx="14619">
                  <c:v>9.9999933651007303E-2</c:v>
                </c:pt>
                <c:pt idx="14620">
                  <c:v>9.9999933651007303E-2</c:v>
                </c:pt>
                <c:pt idx="14621">
                  <c:v>9.9999933651007303E-2</c:v>
                </c:pt>
                <c:pt idx="14622">
                  <c:v>9.9999933651007303E-2</c:v>
                </c:pt>
                <c:pt idx="14623">
                  <c:v>9.9999933651007303E-2</c:v>
                </c:pt>
                <c:pt idx="14624">
                  <c:v>9.9999933651007303E-2</c:v>
                </c:pt>
                <c:pt idx="14625">
                  <c:v>9.9999933651007303E-2</c:v>
                </c:pt>
                <c:pt idx="14626">
                  <c:v>9.9999933651007303E-2</c:v>
                </c:pt>
                <c:pt idx="14627">
                  <c:v>9.9999933651007303E-2</c:v>
                </c:pt>
                <c:pt idx="14628">
                  <c:v>9.9999933651007303E-2</c:v>
                </c:pt>
                <c:pt idx="14629">
                  <c:v>9.9999933651007303E-2</c:v>
                </c:pt>
                <c:pt idx="14630">
                  <c:v>9.9999933651007303E-2</c:v>
                </c:pt>
                <c:pt idx="14631">
                  <c:v>9.9999933651007303E-2</c:v>
                </c:pt>
                <c:pt idx="14632">
                  <c:v>9.9999933651007303E-2</c:v>
                </c:pt>
                <c:pt idx="14633">
                  <c:v>9.9999933651007303E-2</c:v>
                </c:pt>
                <c:pt idx="14634">
                  <c:v>9.9999933651007303E-2</c:v>
                </c:pt>
                <c:pt idx="14635">
                  <c:v>9.9999933651007303E-2</c:v>
                </c:pt>
                <c:pt idx="14636">
                  <c:v>9.9999933651007303E-2</c:v>
                </c:pt>
                <c:pt idx="14637">
                  <c:v>9.9999933651007303E-2</c:v>
                </c:pt>
                <c:pt idx="14638">
                  <c:v>9.9999933651007303E-2</c:v>
                </c:pt>
                <c:pt idx="14639">
                  <c:v>9.9999933651007303E-2</c:v>
                </c:pt>
                <c:pt idx="14640">
                  <c:v>9.9999933651007303E-2</c:v>
                </c:pt>
                <c:pt idx="14641">
                  <c:v>9.9999933651007303E-2</c:v>
                </c:pt>
                <c:pt idx="14642">
                  <c:v>9.9999933651007303E-2</c:v>
                </c:pt>
                <c:pt idx="14643">
                  <c:v>9.9999933651007303E-2</c:v>
                </c:pt>
                <c:pt idx="14644">
                  <c:v>9.9999933651007303E-2</c:v>
                </c:pt>
                <c:pt idx="14645">
                  <c:v>9.9999933651007303E-2</c:v>
                </c:pt>
                <c:pt idx="14646">
                  <c:v>9.9999933651007303E-2</c:v>
                </c:pt>
                <c:pt idx="14647">
                  <c:v>9.9999933651007303E-2</c:v>
                </c:pt>
                <c:pt idx="14648">
                  <c:v>9.9999933651007303E-2</c:v>
                </c:pt>
                <c:pt idx="14649">
                  <c:v>9.9999933651007303E-2</c:v>
                </c:pt>
                <c:pt idx="14650">
                  <c:v>9.9999933651007303E-2</c:v>
                </c:pt>
                <c:pt idx="14651">
                  <c:v>9.9999933651007303E-2</c:v>
                </c:pt>
                <c:pt idx="14652">
                  <c:v>9.9999933651007303E-2</c:v>
                </c:pt>
                <c:pt idx="14653">
                  <c:v>9.9999933651007303E-2</c:v>
                </c:pt>
                <c:pt idx="14654">
                  <c:v>9.9999933651007303E-2</c:v>
                </c:pt>
                <c:pt idx="14655">
                  <c:v>9.9999933651007303E-2</c:v>
                </c:pt>
                <c:pt idx="14656">
                  <c:v>9.9999933651007303E-2</c:v>
                </c:pt>
                <c:pt idx="14657">
                  <c:v>9.9999933651007303E-2</c:v>
                </c:pt>
                <c:pt idx="14658">
                  <c:v>9.9999933651007303E-2</c:v>
                </c:pt>
                <c:pt idx="14659">
                  <c:v>9.9999933651007303E-2</c:v>
                </c:pt>
                <c:pt idx="14660">
                  <c:v>9.9999933651007303E-2</c:v>
                </c:pt>
                <c:pt idx="14661">
                  <c:v>9.9999933651007303E-2</c:v>
                </c:pt>
                <c:pt idx="14662">
                  <c:v>9.9999933651007303E-2</c:v>
                </c:pt>
                <c:pt idx="14663">
                  <c:v>9.9999933651007303E-2</c:v>
                </c:pt>
                <c:pt idx="14664">
                  <c:v>9.9999933651007303E-2</c:v>
                </c:pt>
                <c:pt idx="14665">
                  <c:v>9.9999933651007303E-2</c:v>
                </c:pt>
                <c:pt idx="14666">
                  <c:v>9.9999933651007303E-2</c:v>
                </c:pt>
                <c:pt idx="14667">
                  <c:v>9.9999933651007303E-2</c:v>
                </c:pt>
                <c:pt idx="14668">
                  <c:v>9.9999933651007303E-2</c:v>
                </c:pt>
                <c:pt idx="14669">
                  <c:v>9.9999933651007303E-2</c:v>
                </c:pt>
                <c:pt idx="14670">
                  <c:v>9.9999933651007303E-2</c:v>
                </c:pt>
                <c:pt idx="14671">
                  <c:v>9.9999933651007303E-2</c:v>
                </c:pt>
                <c:pt idx="14672">
                  <c:v>9.9999933651007303E-2</c:v>
                </c:pt>
                <c:pt idx="14673">
                  <c:v>9.9999933651007303E-2</c:v>
                </c:pt>
                <c:pt idx="14674">
                  <c:v>9.9999933651007303E-2</c:v>
                </c:pt>
                <c:pt idx="14675">
                  <c:v>9.9999933651007303E-2</c:v>
                </c:pt>
                <c:pt idx="14676">
                  <c:v>9.9999933651007303E-2</c:v>
                </c:pt>
                <c:pt idx="14677">
                  <c:v>9.9999933651007303E-2</c:v>
                </c:pt>
                <c:pt idx="14678">
                  <c:v>9.9999933651007303E-2</c:v>
                </c:pt>
                <c:pt idx="14679">
                  <c:v>9.9999933651007303E-2</c:v>
                </c:pt>
                <c:pt idx="14680">
                  <c:v>9.9999933651007303E-2</c:v>
                </c:pt>
                <c:pt idx="14681">
                  <c:v>9.9999933651007303E-2</c:v>
                </c:pt>
                <c:pt idx="14682">
                  <c:v>9.9999933651007303E-2</c:v>
                </c:pt>
                <c:pt idx="14683">
                  <c:v>9.9999933651007303E-2</c:v>
                </c:pt>
                <c:pt idx="14684">
                  <c:v>9.9999933651007303E-2</c:v>
                </c:pt>
                <c:pt idx="14685">
                  <c:v>9.9999933651007303E-2</c:v>
                </c:pt>
                <c:pt idx="14686">
                  <c:v>9.9999933651007303E-2</c:v>
                </c:pt>
                <c:pt idx="14687">
                  <c:v>9.9999933651007303E-2</c:v>
                </c:pt>
                <c:pt idx="14688">
                  <c:v>9.9999933651007303E-2</c:v>
                </c:pt>
                <c:pt idx="14689">
                  <c:v>9.9999933651007303E-2</c:v>
                </c:pt>
                <c:pt idx="14690">
                  <c:v>9.9999933651007303E-2</c:v>
                </c:pt>
                <c:pt idx="14691">
                  <c:v>9.9999933651007303E-2</c:v>
                </c:pt>
                <c:pt idx="14692">
                  <c:v>9.9999933651007303E-2</c:v>
                </c:pt>
                <c:pt idx="14693">
                  <c:v>9.9999933651007303E-2</c:v>
                </c:pt>
                <c:pt idx="14694">
                  <c:v>9.9999933651007303E-2</c:v>
                </c:pt>
                <c:pt idx="14695">
                  <c:v>9.9999933651007303E-2</c:v>
                </c:pt>
                <c:pt idx="14696">
                  <c:v>9.9999933651007303E-2</c:v>
                </c:pt>
                <c:pt idx="14697">
                  <c:v>9.9999933651007303E-2</c:v>
                </c:pt>
                <c:pt idx="14698">
                  <c:v>9.9999933651007303E-2</c:v>
                </c:pt>
                <c:pt idx="14699">
                  <c:v>9.9999933651007303E-2</c:v>
                </c:pt>
                <c:pt idx="14700">
                  <c:v>9.9999933651007303E-2</c:v>
                </c:pt>
                <c:pt idx="14701">
                  <c:v>9.9999933651007303E-2</c:v>
                </c:pt>
                <c:pt idx="14702">
                  <c:v>9.9999933651007303E-2</c:v>
                </c:pt>
                <c:pt idx="14703">
                  <c:v>9.9999933651007303E-2</c:v>
                </c:pt>
                <c:pt idx="14704">
                  <c:v>9.9999933651007303E-2</c:v>
                </c:pt>
                <c:pt idx="14705">
                  <c:v>9.9999933651007303E-2</c:v>
                </c:pt>
                <c:pt idx="14706">
                  <c:v>9.9999933651007303E-2</c:v>
                </c:pt>
                <c:pt idx="14707">
                  <c:v>9.9999933651007303E-2</c:v>
                </c:pt>
                <c:pt idx="14708">
                  <c:v>9.9999933651007303E-2</c:v>
                </c:pt>
                <c:pt idx="14709">
                  <c:v>9.9999933651007303E-2</c:v>
                </c:pt>
                <c:pt idx="14710">
                  <c:v>9.9999933651007303E-2</c:v>
                </c:pt>
                <c:pt idx="14711">
                  <c:v>9.9999933651007303E-2</c:v>
                </c:pt>
                <c:pt idx="14712">
                  <c:v>9.9999933651007303E-2</c:v>
                </c:pt>
                <c:pt idx="14713">
                  <c:v>9.9999933651007303E-2</c:v>
                </c:pt>
                <c:pt idx="14714">
                  <c:v>9.9999933651007303E-2</c:v>
                </c:pt>
                <c:pt idx="14715">
                  <c:v>9.9999933651007303E-2</c:v>
                </c:pt>
                <c:pt idx="14716">
                  <c:v>9.9999933651007303E-2</c:v>
                </c:pt>
                <c:pt idx="14717">
                  <c:v>9.9999933651007303E-2</c:v>
                </c:pt>
                <c:pt idx="14718">
                  <c:v>9.9999933651007303E-2</c:v>
                </c:pt>
                <c:pt idx="14719">
                  <c:v>9.9999933651007303E-2</c:v>
                </c:pt>
                <c:pt idx="14720">
                  <c:v>9.9999933651007303E-2</c:v>
                </c:pt>
                <c:pt idx="14721">
                  <c:v>9.9999933651007303E-2</c:v>
                </c:pt>
                <c:pt idx="14722">
                  <c:v>9.9999933651007303E-2</c:v>
                </c:pt>
                <c:pt idx="14723">
                  <c:v>9.9999933651007303E-2</c:v>
                </c:pt>
                <c:pt idx="14724">
                  <c:v>9.9999933651007303E-2</c:v>
                </c:pt>
                <c:pt idx="14725">
                  <c:v>9.9999933651007303E-2</c:v>
                </c:pt>
                <c:pt idx="14726">
                  <c:v>9.9999933651007303E-2</c:v>
                </c:pt>
                <c:pt idx="14727">
                  <c:v>9.9999933651007303E-2</c:v>
                </c:pt>
                <c:pt idx="14728">
                  <c:v>9.9999933651007303E-2</c:v>
                </c:pt>
                <c:pt idx="14729">
                  <c:v>9.9999933651007303E-2</c:v>
                </c:pt>
                <c:pt idx="14730">
                  <c:v>9.9999933651007303E-2</c:v>
                </c:pt>
                <c:pt idx="14731">
                  <c:v>9.9999933651007303E-2</c:v>
                </c:pt>
                <c:pt idx="14732">
                  <c:v>9.9999933651007303E-2</c:v>
                </c:pt>
                <c:pt idx="14733">
                  <c:v>9.9999933651007303E-2</c:v>
                </c:pt>
                <c:pt idx="14734">
                  <c:v>9.9999933651007303E-2</c:v>
                </c:pt>
                <c:pt idx="14735">
                  <c:v>9.9999933651007303E-2</c:v>
                </c:pt>
                <c:pt idx="14736">
                  <c:v>9.9999933651007303E-2</c:v>
                </c:pt>
                <c:pt idx="14737">
                  <c:v>9.9999933651007303E-2</c:v>
                </c:pt>
                <c:pt idx="14738">
                  <c:v>9.9999933651007303E-2</c:v>
                </c:pt>
                <c:pt idx="14739">
                  <c:v>9.9999933651007303E-2</c:v>
                </c:pt>
                <c:pt idx="14740">
                  <c:v>9.9999933651007303E-2</c:v>
                </c:pt>
                <c:pt idx="14741">
                  <c:v>9.9999933651007303E-2</c:v>
                </c:pt>
                <c:pt idx="14742">
                  <c:v>9.9999933651007303E-2</c:v>
                </c:pt>
                <c:pt idx="14743">
                  <c:v>9.9999933651007303E-2</c:v>
                </c:pt>
                <c:pt idx="14744">
                  <c:v>9.9999933651007303E-2</c:v>
                </c:pt>
                <c:pt idx="14745">
                  <c:v>9.9999933651007303E-2</c:v>
                </c:pt>
                <c:pt idx="14746">
                  <c:v>9.9999933651007303E-2</c:v>
                </c:pt>
                <c:pt idx="14747">
                  <c:v>9.9999933651007303E-2</c:v>
                </c:pt>
                <c:pt idx="14748">
                  <c:v>9.9999933651007303E-2</c:v>
                </c:pt>
                <c:pt idx="14749">
                  <c:v>9.9999933651007303E-2</c:v>
                </c:pt>
                <c:pt idx="14750">
                  <c:v>9.9999933651007303E-2</c:v>
                </c:pt>
                <c:pt idx="14751">
                  <c:v>9.9999933651007303E-2</c:v>
                </c:pt>
                <c:pt idx="14752">
                  <c:v>9.9999933651007303E-2</c:v>
                </c:pt>
                <c:pt idx="14753">
                  <c:v>9.9999933651007303E-2</c:v>
                </c:pt>
                <c:pt idx="14754">
                  <c:v>9.9999933651007303E-2</c:v>
                </c:pt>
                <c:pt idx="14755">
                  <c:v>9.9999933651007303E-2</c:v>
                </c:pt>
                <c:pt idx="14756">
                  <c:v>9.9999933651007303E-2</c:v>
                </c:pt>
                <c:pt idx="14757">
                  <c:v>9.9999933651007303E-2</c:v>
                </c:pt>
                <c:pt idx="14758">
                  <c:v>9.9999933651007303E-2</c:v>
                </c:pt>
                <c:pt idx="14759">
                  <c:v>9.9999933651007303E-2</c:v>
                </c:pt>
                <c:pt idx="14760">
                  <c:v>9.9999933651007303E-2</c:v>
                </c:pt>
                <c:pt idx="14761">
                  <c:v>9.9999933651007303E-2</c:v>
                </c:pt>
                <c:pt idx="14762">
                  <c:v>9.9999933651007303E-2</c:v>
                </c:pt>
                <c:pt idx="14763">
                  <c:v>9.9999933651007303E-2</c:v>
                </c:pt>
                <c:pt idx="14764">
                  <c:v>9.9999933651007303E-2</c:v>
                </c:pt>
                <c:pt idx="14765">
                  <c:v>9.9999933651007303E-2</c:v>
                </c:pt>
                <c:pt idx="14766">
                  <c:v>9.9999933651007303E-2</c:v>
                </c:pt>
                <c:pt idx="14767">
                  <c:v>9.9999933651007303E-2</c:v>
                </c:pt>
                <c:pt idx="14768">
                  <c:v>9.9999933651007303E-2</c:v>
                </c:pt>
                <c:pt idx="14769">
                  <c:v>9.9999933651007303E-2</c:v>
                </c:pt>
                <c:pt idx="14770">
                  <c:v>9.9999933651007303E-2</c:v>
                </c:pt>
                <c:pt idx="14771">
                  <c:v>9.9999933651007303E-2</c:v>
                </c:pt>
                <c:pt idx="14772">
                  <c:v>9.9999933651007303E-2</c:v>
                </c:pt>
                <c:pt idx="14773">
                  <c:v>9.9999933651007303E-2</c:v>
                </c:pt>
                <c:pt idx="14774">
                  <c:v>9.9999933651007303E-2</c:v>
                </c:pt>
                <c:pt idx="14775">
                  <c:v>9.9999933651007303E-2</c:v>
                </c:pt>
                <c:pt idx="14776">
                  <c:v>9.9999933651007303E-2</c:v>
                </c:pt>
                <c:pt idx="14777">
                  <c:v>9.9999933651007303E-2</c:v>
                </c:pt>
                <c:pt idx="14778">
                  <c:v>9.9999933651007303E-2</c:v>
                </c:pt>
                <c:pt idx="14779">
                  <c:v>9.9999933651007303E-2</c:v>
                </c:pt>
                <c:pt idx="14780">
                  <c:v>9.9999933651007303E-2</c:v>
                </c:pt>
                <c:pt idx="14781">
                  <c:v>9.9999933651007303E-2</c:v>
                </c:pt>
                <c:pt idx="14782">
                  <c:v>9.9999933651007303E-2</c:v>
                </c:pt>
                <c:pt idx="14783">
                  <c:v>9.9999933651007303E-2</c:v>
                </c:pt>
                <c:pt idx="14784">
                  <c:v>9.9999933651007303E-2</c:v>
                </c:pt>
                <c:pt idx="14785">
                  <c:v>9.9999933651007303E-2</c:v>
                </c:pt>
                <c:pt idx="14786">
                  <c:v>9.9999933651007303E-2</c:v>
                </c:pt>
                <c:pt idx="14787">
                  <c:v>9.9999933651007303E-2</c:v>
                </c:pt>
                <c:pt idx="14788">
                  <c:v>9.9999933651007303E-2</c:v>
                </c:pt>
                <c:pt idx="14789">
                  <c:v>9.9999933651007303E-2</c:v>
                </c:pt>
                <c:pt idx="14790">
                  <c:v>9.9999933651007303E-2</c:v>
                </c:pt>
                <c:pt idx="14791">
                  <c:v>9.9999933651007303E-2</c:v>
                </c:pt>
                <c:pt idx="14792">
                  <c:v>9.9999933651007303E-2</c:v>
                </c:pt>
                <c:pt idx="14793">
                  <c:v>9.9999933651007303E-2</c:v>
                </c:pt>
                <c:pt idx="14794">
                  <c:v>9.9999933651007303E-2</c:v>
                </c:pt>
                <c:pt idx="14795">
                  <c:v>9.9999933651007303E-2</c:v>
                </c:pt>
                <c:pt idx="14796">
                  <c:v>9.9999933651007303E-2</c:v>
                </c:pt>
                <c:pt idx="14797">
                  <c:v>9.9999933651007303E-2</c:v>
                </c:pt>
                <c:pt idx="14798">
                  <c:v>9.9999933651007303E-2</c:v>
                </c:pt>
                <c:pt idx="14799">
                  <c:v>9.9999933651007303E-2</c:v>
                </c:pt>
                <c:pt idx="14800">
                  <c:v>9.9999933651007303E-2</c:v>
                </c:pt>
                <c:pt idx="14801">
                  <c:v>9.9999933651007303E-2</c:v>
                </c:pt>
                <c:pt idx="14802">
                  <c:v>9.9999933651007303E-2</c:v>
                </c:pt>
                <c:pt idx="14803">
                  <c:v>9.9999933651007303E-2</c:v>
                </c:pt>
                <c:pt idx="14804">
                  <c:v>9.9999933651007303E-2</c:v>
                </c:pt>
                <c:pt idx="14805">
                  <c:v>9.9999933651007303E-2</c:v>
                </c:pt>
                <c:pt idx="14806">
                  <c:v>9.9999933651007303E-2</c:v>
                </c:pt>
                <c:pt idx="14807">
                  <c:v>9.9999933651007303E-2</c:v>
                </c:pt>
                <c:pt idx="14808">
                  <c:v>9.9999933651007303E-2</c:v>
                </c:pt>
                <c:pt idx="14809">
                  <c:v>9.9999933651007303E-2</c:v>
                </c:pt>
                <c:pt idx="14810">
                  <c:v>9.9999933651007303E-2</c:v>
                </c:pt>
                <c:pt idx="14811">
                  <c:v>9.9999933651007303E-2</c:v>
                </c:pt>
                <c:pt idx="14812">
                  <c:v>9.9999933651007303E-2</c:v>
                </c:pt>
                <c:pt idx="14813">
                  <c:v>9.9999933651007303E-2</c:v>
                </c:pt>
                <c:pt idx="14814">
                  <c:v>9.9999933651007303E-2</c:v>
                </c:pt>
                <c:pt idx="14815">
                  <c:v>9.9999933651007303E-2</c:v>
                </c:pt>
                <c:pt idx="14816">
                  <c:v>9.9999933651007303E-2</c:v>
                </c:pt>
                <c:pt idx="14817">
                  <c:v>9.9999933651007303E-2</c:v>
                </c:pt>
                <c:pt idx="14818">
                  <c:v>9.9999933651007303E-2</c:v>
                </c:pt>
                <c:pt idx="14819">
                  <c:v>9.9999933651007303E-2</c:v>
                </c:pt>
                <c:pt idx="14820">
                  <c:v>9.9999933651007303E-2</c:v>
                </c:pt>
                <c:pt idx="14821">
                  <c:v>9.9999933651007303E-2</c:v>
                </c:pt>
                <c:pt idx="14822">
                  <c:v>9.9999933651007303E-2</c:v>
                </c:pt>
                <c:pt idx="14823">
                  <c:v>9.9999933651007303E-2</c:v>
                </c:pt>
                <c:pt idx="14824">
                  <c:v>9.9999933651007303E-2</c:v>
                </c:pt>
                <c:pt idx="14825">
                  <c:v>9.9999933651007303E-2</c:v>
                </c:pt>
                <c:pt idx="14826">
                  <c:v>9.9999933651007303E-2</c:v>
                </c:pt>
                <c:pt idx="14827">
                  <c:v>9.9999933651007303E-2</c:v>
                </c:pt>
                <c:pt idx="14828">
                  <c:v>9.9999933651007303E-2</c:v>
                </c:pt>
                <c:pt idx="14829">
                  <c:v>9.9999933651007303E-2</c:v>
                </c:pt>
                <c:pt idx="14830">
                  <c:v>9.9999933651007303E-2</c:v>
                </c:pt>
                <c:pt idx="14831">
                  <c:v>9.9999933651007303E-2</c:v>
                </c:pt>
                <c:pt idx="14832">
                  <c:v>9.9999933651007303E-2</c:v>
                </c:pt>
                <c:pt idx="14833">
                  <c:v>9.9999933651007303E-2</c:v>
                </c:pt>
                <c:pt idx="14834">
                  <c:v>9.9999933651007303E-2</c:v>
                </c:pt>
                <c:pt idx="14835">
                  <c:v>9.9999933651007303E-2</c:v>
                </c:pt>
                <c:pt idx="14836">
                  <c:v>9.9999933651007303E-2</c:v>
                </c:pt>
                <c:pt idx="14837">
                  <c:v>9.9999933651007303E-2</c:v>
                </c:pt>
                <c:pt idx="14838">
                  <c:v>9.9999933651007303E-2</c:v>
                </c:pt>
                <c:pt idx="14839">
                  <c:v>9.9999933651007303E-2</c:v>
                </c:pt>
                <c:pt idx="14840">
                  <c:v>9.9999933651007303E-2</c:v>
                </c:pt>
                <c:pt idx="14841">
                  <c:v>9.9999933651007303E-2</c:v>
                </c:pt>
                <c:pt idx="14842">
                  <c:v>9.9999933651007303E-2</c:v>
                </c:pt>
                <c:pt idx="14843">
                  <c:v>9.9999933651007303E-2</c:v>
                </c:pt>
                <c:pt idx="14844">
                  <c:v>9.9999933651007303E-2</c:v>
                </c:pt>
                <c:pt idx="14845">
                  <c:v>9.9999933651007303E-2</c:v>
                </c:pt>
                <c:pt idx="14846">
                  <c:v>9.9999933651007303E-2</c:v>
                </c:pt>
                <c:pt idx="14847">
                  <c:v>9.9999933651007303E-2</c:v>
                </c:pt>
                <c:pt idx="14848">
                  <c:v>9.9999933651007303E-2</c:v>
                </c:pt>
                <c:pt idx="14849">
                  <c:v>9.9999933651007303E-2</c:v>
                </c:pt>
                <c:pt idx="14850">
                  <c:v>9.9999933651007303E-2</c:v>
                </c:pt>
                <c:pt idx="14851">
                  <c:v>9.9999933651007303E-2</c:v>
                </c:pt>
                <c:pt idx="14852">
                  <c:v>9.9999933651007303E-2</c:v>
                </c:pt>
                <c:pt idx="14853">
                  <c:v>9.9999933651007303E-2</c:v>
                </c:pt>
                <c:pt idx="14854">
                  <c:v>9.9999933651007303E-2</c:v>
                </c:pt>
                <c:pt idx="14855">
                  <c:v>9.9999933651007303E-2</c:v>
                </c:pt>
                <c:pt idx="14856">
                  <c:v>9.9999933651007303E-2</c:v>
                </c:pt>
                <c:pt idx="14857">
                  <c:v>9.9999933651007303E-2</c:v>
                </c:pt>
                <c:pt idx="14858">
                  <c:v>9.9999933651007303E-2</c:v>
                </c:pt>
                <c:pt idx="14859">
                  <c:v>9.9999933651007303E-2</c:v>
                </c:pt>
                <c:pt idx="14860">
                  <c:v>9.9999933651007303E-2</c:v>
                </c:pt>
                <c:pt idx="14861">
                  <c:v>9.9999933651007303E-2</c:v>
                </c:pt>
                <c:pt idx="14862">
                  <c:v>9.9999933651007303E-2</c:v>
                </c:pt>
                <c:pt idx="14863">
                  <c:v>9.9999933651007303E-2</c:v>
                </c:pt>
                <c:pt idx="14864">
                  <c:v>9.9999933651007303E-2</c:v>
                </c:pt>
                <c:pt idx="14865">
                  <c:v>9.9999933651007303E-2</c:v>
                </c:pt>
                <c:pt idx="14866">
                  <c:v>9.9999933651007303E-2</c:v>
                </c:pt>
                <c:pt idx="14867">
                  <c:v>9.9999933651007303E-2</c:v>
                </c:pt>
                <c:pt idx="14868">
                  <c:v>9.9999933651007303E-2</c:v>
                </c:pt>
                <c:pt idx="14869">
                  <c:v>9.9999933651007303E-2</c:v>
                </c:pt>
                <c:pt idx="14870">
                  <c:v>9.9999933651007303E-2</c:v>
                </c:pt>
                <c:pt idx="14871">
                  <c:v>9.9999933651007303E-2</c:v>
                </c:pt>
                <c:pt idx="14872">
                  <c:v>9.9999933651007303E-2</c:v>
                </c:pt>
                <c:pt idx="14873">
                  <c:v>9.9999933651007303E-2</c:v>
                </c:pt>
                <c:pt idx="14874">
                  <c:v>9.9999933651007303E-2</c:v>
                </c:pt>
                <c:pt idx="14875">
                  <c:v>9.9999933651007303E-2</c:v>
                </c:pt>
                <c:pt idx="14876">
                  <c:v>9.9999933651007303E-2</c:v>
                </c:pt>
                <c:pt idx="14877">
                  <c:v>9.9999933651007303E-2</c:v>
                </c:pt>
                <c:pt idx="14878">
                  <c:v>9.9999933651007303E-2</c:v>
                </c:pt>
                <c:pt idx="14879">
                  <c:v>9.9999933651007303E-2</c:v>
                </c:pt>
                <c:pt idx="14880">
                  <c:v>9.9999933651007303E-2</c:v>
                </c:pt>
                <c:pt idx="14881">
                  <c:v>9.9999933651007303E-2</c:v>
                </c:pt>
                <c:pt idx="14882">
                  <c:v>9.9999933651007303E-2</c:v>
                </c:pt>
                <c:pt idx="14883">
                  <c:v>9.9999933651007303E-2</c:v>
                </c:pt>
                <c:pt idx="14884">
                  <c:v>9.9999933651007303E-2</c:v>
                </c:pt>
                <c:pt idx="14885">
                  <c:v>9.9999933651007303E-2</c:v>
                </c:pt>
                <c:pt idx="14886">
                  <c:v>9.9999933651007303E-2</c:v>
                </c:pt>
                <c:pt idx="14887">
                  <c:v>9.9999933651007303E-2</c:v>
                </c:pt>
                <c:pt idx="14888">
                  <c:v>9.9999933651007303E-2</c:v>
                </c:pt>
                <c:pt idx="14889">
                  <c:v>9.9999933651007303E-2</c:v>
                </c:pt>
                <c:pt idx="14890">
                  <c:v>9.9999933651007303E-2</c:v>
                </c:pt>
                <c:pt idx="14891">
                  <c:v>9.9999933651007303E-2</c:v>
                </c:pt>
                <c:pt idx="14892">
                  <c:v>9.9999933651007303E-2</c:v>
                </c:pt>
                <c:pt idx="14893">
                  <c:v>9.9999933651007303E-2</c:v>
                </c:pt>
                <c:pt idx="14894">
                  <c:v>9.9999933651007303E-2</c:v>
                </c:pt>
                <c:pt idx="14895">
                  <c:v>9.9999933651007303E-2</c:v>
                </c:pt>
                <c:pt idx="14896">
                  <c:v>9.9999933651007303E-2</c:v>
                </c:pt>
                <c:pt idx="14897">
                  <c:v>9.9999933651007303E-2</c:v>
                </c:pt>
                <c:pt idx="14898">
                  <c:v>9.9999933651007303E-2</c:v>
                </c:pt>
                <c:pt idx="14899">
                  <c:v>9.9999933651007303E-2</c:v>
                </c:pt>
                <c:pt idx="14900">
                  <c:v>9.9999933651007303E-2</c:v>
                </c:pt>
                <c:pt idx="14901">
                  <c:v>9.9999933651007303E-2</c:v>
                </c:pt>
                <c:pt idx="14902">
                  <c:v>9.9999933651007303E-2</c:v>
                </c:pt>
                <c:pt idx="14903">
                  <c:v>9.9999933651007303E-2</c:v>
                </c:pt>
                <c:pt idx="14904">
                  <c:v>9.9999933651007303E-2</c:v>
                </c:pt>
                <c:pt idx="14905">
                  <c:v>9.9999933651007303E-2</c:v>
                </c:pt>
                <c:pt idx="14906">
                  <c:v>9.9999933651007303E-2</c:v>
                </c:pt>
                <c:pt idx="14907">
                  <c:v>9.9999933651007303E-2</c:v>
                </c:pt>
                <c:pt idx="14908">
                  <c:v>9.9999933651007303E-2</c:v>
                </c:pt>
                <c:pt idx="14909">
                  <c:v>9.9999933651007303E-2</c:v>
                </c:pt>
                <c:pt idx="14910">
                  <c:v>9.9999933651007303E-2</c:v>
                </c:pt>
                <c:pt idx="14911">
                  <c:v>9.9999933651007303E-2</c:v>
                </c:pt>
                <c:pt idx="14912">
                  <c:v>9.9999933651007303E-2</c:v>
                </c:pt>
                <c:pt idx="14913">
                  <c:v>9.9999933651007303E-2</c:v>
                </c:pt>
                <c:pt idx="14914">
                  <c:v>9.9999933651007303E-2</c:v>
                </c:pt>
                <c:pt idx="14915">
                  <c:v>9.9999933651007303E-2</c:v>
                </c:pt>
                <c:pt idx="14916">
                  <c:v>9.9999933651007303E-2</c:v>
                </c:pt>
                <c:pt idx="14917">
                  <c:v>9.9999933651007303E-2</c:v>
                </c:pt>
                <c:pt idx="14918">
                  <c:v>9.9999933651007303E-2</c:v>
                </c:pt>
                <c:pt idx="14919">
                  <c:v>9.9999933651007303E-2</c:v>
                </c:pt>
                <c:pt idx="14920">
                  <c:v>9.9999933651007303E-2</c:v>
                </c:pt>
                <c:pt idx="14921">
                  <c:v>9.9999933651007303E-2</c:v>
                </c:pt>
                <c:pt idx="14922">
                  <c:v>9.9999933651007303E-2</c:v>
                </c:pt>
                <c:pt idx="14923">
                  <c:v>9.9999933651007303E-2</c:v>
                </c:pt>
                <c:pt idx="14924">
                  <c:v>9.9999933651007303E-2</c:v>
                </c:pt>
                <c:pt idx="14925">
                  <c:v>9.9999933651007303E-2</c:v>
                </c:pt>
                <c:pt idx="14926">
                  <c:v>9.9999933651007303E-2</c:v>
                </c:pt>
                <c:pt idx="14927">
                  <c:v>9.9999933651007303E-2</c:v>
                </c:pt>
                <c:pt idx="14928">
                  <c:v>9.9999933651007303E-2</c:v>
                </c:pt>
                <c:pt idx="14929">
                  <c:v>9.9999933651007303E-2</c:v>
                </c:pt>
                <c:pt idx="14930">
                  <c:v>9.9999933651007303E-2</c:v>
                </c:pt>
                <c:pt idx="14931">
                  <c:v>9.9999933651007303E-2</c:v>
                </c:pt>
                <c:pt idx="14932">
                  <c:v>9.9999933651007303E-2</c:v>
                </c:pt>
                <c:pt idx="14933">
                  <c:v>9.9999933651007303E-2</c:v>
                </c:pt>
                <c:pt idx="14934">
                  <c:v>9.9999933651007303E-2</c:v>
                </c:pt>
                <c:pt idx="14935">
                  <c:v>9.9999933651007303E-2</c:v>
                </c:pt>
                <c:pt idx="14936">
                  <c:v>9.9999933651007303E-2</c:v>
                </c:pt>
                <c:pt idx="14937">
                  <c:v>9.9999933651007303E-2</c:v>
                </c:pt>
                <c:pt idx="14938">
                  <c:v>9.9999933651007303E-2</c:v>
                </c:pt>
                <c:pt idx="14939">
                  <c:v>9.9999933651007303E-2</c:v>
                </c:pt>
                <c:pt idx="14940">
                  <c:v>9.9999933651007303E-2</c:v>
                </c:pt>
                <c:pt idx="14941">
                  <c:v>9.9999933651007303E-2</c:v>
                </c:pt>
                <c:pt idx="14942">
                  <c:v>9.9999933651007303E-2</c:v>
                </c:pt>
                <c:pt idx="14943">
                  <c:v>9.9999933651007303E-2</c:v>
                </c:pt>
                <c:pt idx="14944">
                  <c:v>9.9999933651007303E-2</c:v>
                </c:pt>
                <c:pt idx="14945">
                  <c:v>9.9999933651007303E-2</c:v>
                </c:pt>
                <c:pt idx="14946">
                  <c:v>9.9999933651007303E-2</c:v>
                </c:pt>
                <c:pt idx="14947">
                  <c:v>9.9999933651007303E-2</c:v>
                </c:pt>
                <c:pt idx="14948">
                  <c:v>9.9999933651007303E-2</c:v>
                </c:pt>
                <c:pt idx="14949">
                  <c:v>9.9999933651007303E-2</c:v>
                </c:pt>
                <c:pt idx="14950">
                  <c:v>9.9999933651007303E-2</c:v>
                </c:pt>
                <c:pt idx="14951">
                  <c:v>9.9999933651007303E-2</c:v>
                </c:pt>
                <c:pt idx="14952">
                  <c:v>9.9999933651007303E-2</c:v>
                </c:pt>
                <c:pt idx="14953">
                  <c:v>9.9999933651007303E-2</c:v>
                </c:pt>
                <c:pt idx="14954">
                  <c:v>9.9999933651007303E-2</c:v>
                </c:pt>
                <c:pt idx="14955">
                  <c:v>9.9999933651007303E-2</c:v>
                </c:pt>
                <c:pt idx="14956">
                  <c:v>9.9999933651007303E-2</c:v>
                </c:pt>
                <c:pt idx="14957">
                  <c:v>9.9999933651007303E-2</c:v>
                </c:pt>
                <c:pt idx="14958">
                  <c:v>9.9999933651007303E-2</c:v>
                </c:pt>
                <c:pt idx="14959">
                  <c:v>9.9999933651007303E-2</c:v>
                </c:pt>
                <c:pt idx="14960">
                  <c:v>9.9999933651007303E-2</c:v>
                </c:pt>
                <c:pt idx="14961">
                  <c:v>9.9999933651007303E-2</c:v>
                </c:pt>
                <c:pt idx="14962">
                  <c:v>9.9999933651007303E-2</c:v>
                </c:pt>
                <c:pt idx="14963">
                  <c:v>9.9999933651007303E-2</c:v>
                </c:pt>
                <c:pt idx="14964">
                  <c:v>9.9999933651007303E-2</c:v>
                </c:pt>
                <c:pt idx="14965">
                  <c:v>9.9999933651007303E-2</c:v>
                </c:pt>
                <c:pt idx="14966">
                  <c:v>9.9999933651007303E-2</c:v>
                </c:pt>
                <c:pt idx="14967">
                  <c:v>9.9999933651007303E-2</c:v>
                </c:pt>
                <c:pt idx="14968">
                  <c:v>9.9999933651007303E-2</c:v>
                </c:pt>
                <c:pt idx="14969">
                  <c:v>9.9999933651007303E-2</c:v>
                </c:pt>
                <c:pt idx="14970">
                  <c:v>9.9999933651007303E-2</c:v>
                </c:pt>
                <c:pt idx="14971">
                  <c:v>9.9999933651007303E-2</c:v>
                </c:pt>
                <c:pt idx="14972">
                  <c:v>9.9999933651007303E-2</c:v>
                </c:pt>
                <c:pt idx="14973">
                  <c:v>9.9999933651007303E-2</c:v>
                </c:pt>
                <c:pt idx="14974">
                  <c:v>9.9999933651007303E-2</c:v>
                </c:pt>
                <c:pt idx="14975">
                  <c:v>9.9999933651007303E-2</c:v>
                </c:pt>
                <c:pt idx="14976">
                  <c:v>9.9999933651007303E-2</c:v>
                </c:pt>
                <c:pt idx="14977">
                  <c:v>9.9999933651007303E-2</c:v>
                </c:pt>
                <c:pt idx="14978">
                  <c:v>9.9999933651007303E-2</c:v>
                </c:pt>
                <c:pt idx="14979">
                  <c:v>9.9999933651007303E-2</c:v>
                </c:pt>
                <c:pt idx="14980">
                  <c:v>9.9999933651007303E-2</c:v>
                </c:pt>
                <c:pt idx="14981">
                  <c:v>9.9999933651007303E-2</c:v>
                </c:pt>
                <c:pt idx="14982">
                  <c:v>9.9999933651007303E-2</c:v>
                </c:pt>
                <c:pt idx="14983">
                  <c:v>9.9999933651007303E-2</c:v>
                </c:pt>
                <c:pt idx="14984">
                  <c:v>9.9999933651007303E-2</c:v>
                </c:pt>
                <c:pt idx="14985">
                  <c:v>9.9999933651007303E-2</c:v>
                </c:pt>
                <c:pt idx="14986">
                  <c:v>9.9999933651007303E-2</c:v>
                </c:pt>
                <c:pt idx="14987">
                  <c:v>9.9999933651007303E-2</c:v>
                </c:pt>
                <c:pt idx="14988">
                  <c:v>9.9999933651007303E-2</c:v>
                </c:pt>
                <c:pt idx="14989">
                  <c:v>9.9999933651007303E-2</c:v>
                </c:pt>
                <c:pt idx="14990">
                  <c:v>9.9999933651007303E-2</c:v>
                </c:pt>
                <c:pt idx="14991">
                  <c:v>9.9999933651007303E-2</c:v>
                </c:pt>
                <c:pt idx="14992">
                  <c:v>9.9999933651007303E-2</c:v>
                </c:pt>
                <c:pt idx="14993">
                  <c:v>9.9999933651007303E-2</c:v>
                </c:pt>
                <c:pt idx="14994">
                  <c:v>9.9999933651007303E-2</c:v>
                </c:pt>
                <c:pt idx="14995">
                  <c:v>9.9999933651007303E-2</c:v>
                </c:pt>
                <c:pt idx="14996">
                  <c:v>9.9999933651007303E-2</c:v>
                </c:pt>
                <c:pt idx="14997">
                  <c:v>9.9999933651007303E-2</c:v>
                </c:pt>
                <c:pt idx="14998">
                  <c:v>9.9999933651007303E-2</c:v>
                </c:pt>
                <c:pt idx="14999">
                  <c:v>9.9999933651007303E-2</c:v>
                </c:pt>
                <c:pt idx="15000">
                  <c:v>9.9999933651007303E-2</c:v>
                </c:pt>
                <c:pt idx="15001">
                  <c:v>9.9999933651007303E-2</c:v>
                </c:pt>
                <c:pt idx="15002">
                  <c:v>9.9999933651007303E-2</c:v>
                </c:pt>
                <c:pt idx="15003">
                  <c:v>9.9999933651007303E-2</c:v>
                </c:pt>
                <c:pt idx="15004">
                  <c:v>9.9999933651007303E-2</c:v>
                </c:pt>
                <c:pt idx="15005">
                  <c:v>9.9999933651007303E-2</c:v>
                </c:pt>
                <c:pt idx="15006">
                  <c:v>9.9999933651007303E-2</c:v>
                </c:pt>
                <c:pt idx="15007">
                  <c:v>9.9999933651007303E-2</c:v>
                </c:pt>
                <c:pt idx="15008">
                  <c:v>9.9999933651007303E-2</c:v>
                </c:pt>
                <c:pt idx="15009">
                  <c:v>9.9999933651007303E-2</c:v>
                </c:pt>
                <c:pt idx="15010">
                  <c:v>9.9999933651007303E-2</c:v>
                </c:pt>
                <c:pt idx="15011">
                  <c:v>9.9999933651007303E-2</c:v>
                </c:pt>
                <c:pt idx="15012">
                  <c:v>9.9999933651007303E-2</c:v>
                </c:pt>
                <c:pt idx="15013">
                  <c:v>9.9999933651007303E-2</c:v>
                </c:pt>
                <c:pt idx="15014">
                  <c:v>9.9999933651007303E-2</c:v>
                </c:pt>
                <c:pt idx="15015">
                  <c:v>9.9999933651007303E-2</c:v>
                </c:pt>
              </c:numCache>
            </c:numRef>
          </c:val>
        </c:ser>
        <c:marker val="1"/>
        <c:axId val="236170624"/>
        <c:axId val="236168320"/>
      </c:lineChart>
      <c:catAx>
        <c:axId val="102860672"/>
        <c:scaling>
          <c:orientation val="minMax"/>
        </c:scaling>
        <c:axPos val="b"/>
        <c:numFmt formatCode="0" sourceLinked="1"/>
        <c:tickLblPos val="nextTo"/>
        <c:crossAx val="102862208"/>
        <c:crosses val="autoZero"/>
        <c:auto val="1"/>
        <c:lblAlgn val="ctr"/>
        <c:lblOffset val="100"/>
      </c:catAx>
      <c:valAx>
        <c:axId val="102862208"/>
        <c:scaling>
          <c:orientation val="minMax"/>
        </c:scaling>
        <c:axPos val="l"/>
        <c:majorGridlines/>
        <c:numFmt formatCode="0" sourceLinked="1"/>
        <c:tickLblPos val="nextTo"/>
        <c:crossAx val="102860672"/>
        <c:crosses val="autoZero"/>
        <c:crossBetween val="between"/>
      </c:valAx>
      <c:valAx>
        <c:axId val="236168320"/>
        <c:scaling>
          <c:orientation val="minMax"/>
        </c:scaling>
        <c:axPos val="r"/>
        <c:numFmt formatCode="0.00000" sourceLinked="1"/>
        <c:tickLblPos val="nextTo"/>
        <c:crossAx val="236170624"/>
        <c:crosses val="max"/>
        <c:crossBetween val="between"/>
      </c:valAx>
      <c:catAx>
        <c:axId val="236170624"/>
        <c:scaling>
          <c:orientation val="minMax"/>
        </c:scaling>
        <c:delete val="1"/>
        <c:axPos val="b"/>
        <c:numFmt formatCode="0" sourceLinked="1"/>
        <c:tickLblPos val="none"/>
        <c:crossAx val="236168320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0</xdr:rowOff>
    </xdr:from>
    <xdr:to>
      <xdr:col>23</xdr:col>
      <xdr:colOff>0</xdr:colOff>
      <xdr:row>26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46</xdr:col>
      <xdr:colOff>0</xdr:colOff>
      <xdr:row>45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erformance_stats100000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twork_stats1000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15019"/>
  <sheetViews>
    <sheetView tabSelected="1" workbookViewId="0">
      <selection activeCell="C4" sqref="C4"/>
    </sheetView>
  </sheetViews>
  <sheetFormatPr baseColWidth="10" defaultRowHeight="14.4"/>
  <cols>
    <col min="3" max="4" width="8.44140625" bestFit="1" customWidth="1"/>
    <col min="5" max="5" width="10.5546875" bestFit="1" customWidth="1"/>
    <col min="6" max="6" width="8.44140625" bestFit="1" customWidth="1"/>
    <col min="8" max="11" width="8.44140625" bestFit="1" customWidth="1"/>
  </cols>
  <sheetData>
    <row r="3" spans="3:11">
      <c r="C3" t="s">
        <v>4</v>
      </c>
      <c r="D3" t="s">
        <v>5</v>
      </c>
      <c r="E3" t="s">
        <v>6</v>
      </c>
      <c r="F3" t="s">
        <v>3</v>
      </c>
      <c r="H3" t="s">
        <v>0</v>
      </c>
      <c r="I3" t="s">
        <v>1</v>
      </c>
      <c r="J3" t="s">
        <v>2</v>
      </c>
      <c r="K3" t="s">
        <v>3</v>
      </c>
    </row>
    <row r="4" spans="3:11">
      <c r="C4" s="1">
        <v>73190.125</v>
      </c>
      <c r="D4" s="2">
        <v>1</v>
      </c>
      <c r="E4" s="1">
        <v>0</v>
      </c>
      <c r="F4" s="3">
        <v>0.99999499999999897</v>
      </c>
      <c r="H4" s="2">
        <v>1</v>
      </c>
      <c r="I4" s="1">
        <v>75</v>
      </c>
      <c r="J4" s="2">
        <v>75</v>
      </c>
      <c r="K4" s="3">
        <v>0.99962506936655704</v>
      </c>
    </row>
    <row r="5" spans="3:11">
      <c r="C5" s="1">
        <v>9790.46875</v>
      </c>
      <c r="D5" s="2">
        <v>1</v>
      </c>
      <c r="E5" s="1">
        <v>500</v>
      </c>
      <c r="F5" s="3">
        <v>0.99749812864744702</v>
      </c>
      <c r="H5" s="2">
        <v>2</v>
      </c>
      <c r="I5" s="1">
        <v>104</v>
      </c>
      <c r="J5" s="2">
        <v>29</v>
      </c>
      <c r="K5" s="3">
        <v>0.999480133877236</v>
      </c>
    </row>
    <row r="6" spans="3:11">
      <c r="C6" s="1">
        <v>6838.7822265625</v>
      </c>
      <c r="D6" s="2">
        <v>1</v>
      </c>
      <c r="E6" s="1">
        <v>1000</v>
      </c>
      <c r="F6" s="3">
        <v>0.99500749169261804</v>
      </c>
      <c r="H6" s="2">
        <v>3</v>
      </c>
      <c r="I6" s="1">
        <v>122</v>
      </c>
      <c r="J6" s="2">
        <v>18</v>
      </c>
      <c r="K6" s="3">
        <v>0.99939018448809702</v>
      </c>
    </row>
    <row r="7" spans="3:11">
      <c r="C7" s="1">
        <v>22402.697265625</v>
      </c>
      <c r="D7" s="2">
        <v>1</v>
      </c>
      <c r="E7" s="1">
        <v>1500</v>
      </c>
      <c r="F7" s="3">
        <v>0.99252307356894598</v>
      </c>
      <c r="H7" s="2">
        <v>4</v>
      </c>
      <c r="I7" s="1">
        <v>137</v>
      </c>
      <c r="J7" s="2">
        <v>15</v>
      </c>
      <c r="K7" s="3">
        <v>0.99931523284760204</v>
      </c>
    </row>
    <row r="8" spans="3:11">
      <c r="C8" s="1">
        <v>10279.615234375</v>
      </c>
      <c r="D8" s="2">
        <v>1</v>
      </c>
      <c r="E8" s="1">
        <v>2000</v>
      </c>
      <c r="F8" s="3">
        <v>0.99004485874872905</v>
      </c>
      <c r="H8" s="2">
        <v>5</v>
      </c>
      <c r="I8" s="1">
        <v>209</v>
      </c>
      <c r="J8" s="2">
        <v>72</v>
      </c>
      <c r="K8" s="3">
        <v>0.99895554321256796</v>
      </c>
    </row>
    <row r="9" spans="3:11">
      <c r="C9" s="1">
        <v>19239.5</v>
      </c>
      <c r="D9" s="2">
        <v>1</v>
      </c>
      <c r="E9" s="1">
        <v>2500</v>
      </c>
      <c r="F9" s="3">
        <v>0.987572831743042</v>
      </c>
      <c r="H9" s="2">
        <v>6</v>
      </c>
      <c r="I9" s="1">
        <v>228</v>
      </c>
      <c r="J9" s="2">
        <v>19</v>
      </c>
      <c r="K9" s="3">
        <v>0.99886064670637698</v>
      </c>
    </row>
    <row r="10" spans="3:11">
      <c r="C10" s="1">
        <v>8213.3544921875</v>
      </c>
      <c r="D10" s="2">
        <v>1</v>
      </c>
      <c r="E10" s="1">
        <v>3000</v>
      </c>
      <c r="F10" s="3">
        <v>0.98510697710163098</v>
      </c>
      <c r="H10" s="2">
        <v>7</v>
      </c>
      <c r="I10" s="1">
        <v>279</v>
      </c>
      <c r="J10" s="2">
        <v>51</v>
      </c>
      <c r="K10" s="3">
        <v>0.99860596907754695</v>
      </c>
    </row>
    <row r="11" spans="3:11">
      <c r="C11" s="1">
        <v>10662.771484375</v>
      </c>
      <c r="D11" s="2">
        <v>1</v>
      </c>
      <c r="E11" s="1">
        <v>3500</v>
      </c>
      <c r="F11" s="3">
        <v>0.98264727941281804</v>
      </c>
      <c r="H11" s="2">
        <v>8</v>
      </c>
      <c r="I11" s="1">
        <v>282</v>
      </c>
      <c r="J11" s="2">
        <v>3</v>
      </c>
      <c r="K11" s="3">
        <v>0.99859099006290597</v>
      </c>
    </row>
    <row r="12" spans="3:11">
      <c r="C12" s="1">
        <v>18858.392578125</v>
      </c>
      <c r="D12" s="2">
        <v>1</v>
      </c>
      <c r="E12" s="1">
        <v>4000</v>
      </c>
      <c r="F12" s="3">
        <v>0.98019372330340904</v>
      </c>
      <c r="H12" s="2">
        <v>9</v>
      </c>
      <c r="I12" s="1">
        <v>357</v>
      </c>
      <c r="J12" s="2">
        <v>75</v>
      </c>
      <c r="K12" s="3">
        <v>0.99821658771045196</v>
      </c>
    </row>
    <row r="13" spans="3:11">
      <c r="C13" s="1">
        <v>7423.736328125</v>
      </c>
      <c r="D13" s="2">
        <v>1</v>
      </c>
      <c r="E13" s="1">
        <v>4500</v>
      </c>
      <c r="F13" s="3">
        <v>0.97774629343859198</v>
      </c>
      <c r="H13" s="2">
        <v>10</v>
      </c>
      <c r="I13" s="1">
        <v>432</v>
      </c>
      <c r="J13" s="2">
        <v>75</v>
      </c>
      <c r="K13" s="3">
        <v>0.99784232573290899</v>
      </c>
    </row>
    <row r="14" spans="3:11">
      <c r="C14" s="1">
        <v>5571.947265625</v>
      </c>
      <c r="D14" s="2">
        <v>1</v>
      </c>
      <c r="E14" s="1">
        <v>5000</v>
      </c>
      <c r="F14" s="3">
        <v>0.97530497452184595</v>
      </c>
      <c r="H14" s="2">
        <v>11</v>
      </c>
      <c r="I14" s="1">
        <v>507</v>
      </c>
      <c r="J14" s="2">
        <v>75</v>
      </c>
      <c r="K14" s="3">
        <v>0.99746820407764603</v>
      </c>
    </row>
    <row r="15" spans="3:11">
      <c r="C15" s="1">
        <v>16076.5771484375</v>
      </c>
      <c r="D15" s="2">
        <v>1</v>
      </c>
      <c r="E15" s="1">
        <v>5500</v>
      </c>
      <c r="F15" s="3">
        <v>0.97286975129484399</v>
      </c>
      <c r="H15" s="2">
        <v>12</v>
      </c>
      <c r="I15" s="1">
        <v>539</v>
      </c>
      <c r="J15" s="2">
        <v>32</v>
      </c>
      <c r="K15" s="3">
        <v>0.99730862153298006</v>
      </c>
    </row>
    <row r="16" spans="3:11">
      <c r="C16" s="1">
        <v>22549.890625</v>
      </c>
      <c r="D16" s="2">
        <v>1</v>
      </c>
      <c r="E16" s="1">
        <v>6000</v>
      </c>
      <c r="F16" s="3">
        <v>0.97044060853735703</v>
      </c>
      <c r="H16" s="2">
        <v>13</v>
      </c>
      <c r="I16" s="1">
        <v>605</v>
      </c>
      <c r="J16" s="2">
        <v>66</v>
      </c>
      <c r="K16" s="3">
        <v>0.99697956316284297</v>
      </c>
    </row>
    <row r="17" spans="3:11">
      <c r="C17" s="1">
        <v>14883.470703125</v>
      </c>
      <c r="D17" s="2">
        <v>1</v>
      </c>
      <c r="E17" s="1">
        <v>6500</v>
      </c>
      <c r="F17" s="3">
        <v>0.96801753106715904</v>
      </c>
      <c r="H17" s="2">
        <v>14</v>
      </c>
      <c r="I17" s="1">
        <v>680</v>
      </c>
      <c r="J17" s="2">
        <v>75</v>
      </c>
      <c r="K17" s="3">
        <v>0.99660576498369702</v>
      </c>
    </row>
    <row r="18" spans="3:11">
      <c r="C18" s="1">
        <v>21966.4296875</v>
      </c>
      <c r="D18" s="2">
        <v>1</v>
      </c>
      <c r="E18" s="1">
        <v>7000</v>
      </c>
      <c r="F18" s="3">
        <v>0.965600503739933</v>
      </c>
      <c r="H18" s="2">
        <v>15</v>
      </c>
      <c r="I18" s="1">
        <v>755</v>
      </c>
      <c r="J18" s="2">
        <v>75</v>
      </c>
      <c r="K18" s="3">
        <v>0.99623210695293996</v>
      </c>
    </row>
    <row r="19" spans="3:11">
      <c r="C19" s="1">
        <v>6520.6240234375</v>
      </c>
      <c r="D19" s="2">
        <v>1</v>
      </c>
      <c r="E19" s="1">
        <v>7500</v>
      </c>
      <c r="F19" s="3">
        <v>0.96318951144917297</v>
      </c>
      <c r="H19" s="2">
        <v>16</v>
      </c>
      <c r="I19" s="1">
        <v>761</v>
      </c>
      <c r="J19" s="2">
        <v>6</v>
      </c>
      <c r="K19" s="3">
        <v>0.99620222036331596</v>
      </c>
    </row>
    <row r="20" spans="3:11">
      <c r="C20" s="1">
        <v>29320.744140625</v>
      </c>
      <c r="D20" s="2">
        <v>1</v>
      </c>
      <c r="E20" s="1">
        <v>8000</v>
      </c>
      <c r="F20" s="3">
        <v>0.96078453912609396</v>
      </c>
      <c r="H20" s="2">
        <v>17</v>
      </c>
      <c r="I20" s="1">
        <v>833</v>
      </c>
      <c r="J20" s="2">
        <v>72</v>
      </c>
      <c r="K20" s="3">
        <v>0.99584365121387897</v>
      </c>
    </row>
    <row r="21" spans="3:11">
      <c r="C21" s="1">
        <v>23629.3046875</v>
      </c>
      <c r="D21" s="2">
        <v>1</v>
      </c>
      <c r="E21" s="1">
        <v>8500</v>
      </c>
      <c r="F21" s="3">
        <v>0.95838557173953798</v>
      </c>
      <c r="H21" s="2">
        <v>18</v>
      </c>
      <c r="I21" s="1">
        <v>861</v>
      </c>
      <c r="J21" s="2">
        <v>28</v>
      </c>
      <c r="K21" s="3">
        <v>0.99570424251302303</v>
      </c>
    </row>
    <row r="22" spans="3:11">
      <c r="C22" s="1">
        <v>27374.15625</v>
      </c>
      <c r="D22" s="2">
        <v>1</v>
      </c>
      <c r="E22" s="1">
        <v>9000</v>
      </c>
      <c r="F22" s="3">
        <v>0.95599259429587402</v>
      </c>
      <c r="H22" s="2">
        <v>19</v>
      </c>
      <c r="I22" s="1">
        <v>936</v>
      </c>
      <c r="J22" s="2">
        <v>75</v>
      </c>
      <c r="K22" s="3">
        <v>0.99533092249065602</v>
      </c>
    </row>
    <row r="23" spans="3:11">
      <c r="C23" s="1">
        <v>24650.375</v>
      </c>
      <c r="D23" s="2">
        <v>1</v>
      </c>
      <c r="E23" s="1">
        <v>9500</v>
      </c>
      <c r="F23" s="3">
        <v>0.95360559183891103</v>
      </c>
      <c r="H23" s="2">
        <v>20</v>
      </c>
      <c r="I23" s="1">
        <v>964</v>
      </c>
      <c r="J23" s="2">
        <v>28</v>
      </c>
      <c r="K23" s="3">
        <v>0.99519158556697596</v>
      </c>
    </row>
    <row r="24" spans="3:11">
      <c r="C24" s="1">
        <v>15276.509765625</v>
      </c>
      <c r="D24" s="2">
        <v>1</v>
      </c>
      <c r="E24" s="1">
        <v>10000</v>
      </c>
      <c r="F24" s="3">
        <v>0.95122454944980295</v>
      </c>
      <c r="H24" s="2">
        <v>21</v>
      </c>
      <c r="I24" s="1">
        <v>1039</v>
      </c>
      <c r="J24" s="2">
        <v>75</v>
      </c>
      <c r="K24" s="3">
        <v>0.99481845775540301</v>
      </c>
    </row>
    <row r="25" spans="3:11">
      <c r="C25" s="1">
        <v>13335.203125</v>
      </c>
      <c r="D25" s="2">
        <v>0</v>
      </c>
      <c r="E25" s="1">
        <v>10500</v>
      </c>
      <c r="F25" s="3">
        <v>0.94884945224695105</v>
      </c>
      <c r="H25" s="2">
        <v>22</v>
      </c>
      <c r="I25" s="1">
        <v>1114</v>
      </c>
      <c r="J25" s="2">
        <v>75</v>
      </c>
      <c r="K25" s="3">
        <v>0.99444546984087701</v>
      </c>
    </row>
    <row r="26" spans="3:11">
      <c r="C26" s="1">
        <v>5754.33203125</v>
      </c>
      <c r="D26" s="2">
        <v>1</v>
      </c>
      <c r="E26" s="1">
        <v>11000</v>
      </c>
      <c r="F26" s="3">
        <v>0.946480285385914</v>
      </c>
      <c r="H26" s="2">
        <v>23</v>
      </c>
      <c r="I26" s="1">
        <v>1131</v>
      </c>
      <c r="J26" s="2">
        <v>17</v>
      </c>
      <c r="K26" s="3">
        <v>0.99436094535696995</v>
      </c>
    </row>
    <row r="27" spans="3:11">
      <c r="C27" s="1">
        <v>11574.578125</v>
      </c>
      <c r="D27" s="2">
        <v>1</v>
      </c>
      <c r="E27" s="1">
        <v>11500</v>
      </c>
      <c r="F27" s="3">
        <v>0.94411703405932001</v>
      </c>
      <c r="H27" s="2">
        <v>24</v>
      </c>
      <c r="I27" s="1">
        <v>1133</v>
      </c>
      <c r="J27" s="2">
        <v>2</v>
      </c>
      <c r="K27" s="3">
        <v>0.99435100177237501</v>
      </c>
    </row>
    <row r="28" spans="3:11">
      <c r="C28" s="1">
        <v>21367.880859375</v>
      </c>
      <c r="D28" s="2">
        <v>1</v>
      </c>
      <c r="E28" s="1">
        <v>12000</v>
      </c>
      <c r="F28" s="3">
        <v>0.94175968349676797</v>
      </c>
      <c r="H28" s="2">
        <v>25</v>
      </c>
      <c r="I28" s="1">
        <v>1140</v>
      </c>
      <c r="J28" s="2">
        <v>7</v>
      </c>
      <c r="K28" s="3">
        <v>0.99431620000934295</v>
      </c>
    </row>
    <row r="29" spans="3:11">
      <c r="C29" s="1">
        <v>5975.267578125</v>
      </c>
      <c r="D29" s="2">
        <v>1</v>
      </c>
      <c r="E29" s="1">
        <v>12500</v>
      </c>
      <c r="F29" s="3">
        <v>0.93940821896473403</v>
      </c>
      <c r="H29" s="2">
        <v>26</v>
      </c>
      <c r="I29" s="1">
        <v>1190</v>
      </c>
      <c r="J29" s="2">
        <v>50</v>
      </c>
      <c r="K29" s="3">
        <v>0.99406765140783704</v>
      </c>
    </row>
    <row r="30" spans="3:11">
      <c r="C30" s="1">
        <v>17990.080078125</v>
      </c>
      <c r="D30" s="2">
        <v>1</v>
      </c>
      <c r="E30" s="1">
        <v>13000</v>
      </c>
      <c r="F30" s="3">
        <v>0.93706262576648303</v>
      </c>
      <c r="H30" s="2">
        <v>27</v>
      </c>
      <c r="I30" s="1">
        <v>1216</v>
      </c>
      <c r="J30" s="2">
        <v>26</v>
      </c>
      <c r="K30" s="3">
        <v>0.99393843068962995</v>
      </c>
    </row>
    <row r="31" spans="3:11">
      <c r="C31" s="1">
        <v>7609.36279296875</v>
      </c>
      <c r="D31" s="2">
        <v>1</v>
      </c>
      <c r="E31" s="1">
        <v>13500</v>
      </c>
      <c r="F31" s="3">
        <v>0.934722889241977</v>
      </c>
      <c r="H31" s="2">
        <v>28</v>
      </c>
      <c r="I31" s="1">
        <v>1291</v>
      </c>
      <c r="J31" s="2">
        <v>75</v>
      </c>
      <c r="K31" s="3">
        <v>0.99356577272420799</v>
      </c>
    </row>
    <row r="32" spans="3:11">
      <c r="C32" s="1">
        <v>11769.04296875</v>
      </c>
      <c r="D32" s="2">
        <v>1</v>
      </c>
      <c r="E32" s="1">
        <v>14000</v>
      </c>
      <c r="F32" s="3">
        <v>0.93238899476778103</v>
      </c>
      <c r="H32" s="2">
        <v>29</v>
      </c>
      <c r="I32" s="1">
        <v>1311</v>
      </c>
      <c r="J32" s="2">
        <v>20</v>
      </c>
      <c r="K32" s="3">
        <v>0.99346642086623105</v>
      </c>
    </row>
    <row r="33" spans="3:11">
      <c r="C33" s="1">
        <v>11594.728515625</v>
      </c>
      <c r="D33" s="2">
        <v>0</v>
      </c>
      <c r="E33" s="1">
        <v>14500</v>
      </c>
      <c r="F33" s="3">
        <v>0.93006092775697602</v>
      </c>
      <c r="H33" s="2">
        <v>30</v>
      </c>
      <c r="I33" s="1">
        <v>1313</v>
      </c>
      <c r="J33" s="2">
        <v>2</v>
      </c>
      <c r="K33" s="3">
        <v>0.993456486226859</v>
      </c>
    </row>
    <row r="34" spans="3:11">
      <c r="C34" s="1">
        <v>16699.453125</v>
      </c>
      <c r="D34" s="2">
        <v>1</v>
      </c>
      <c r="E34" s="1">
        <v>15000</v>
      </c>
      <c r="F34" s="3">
        <v>0.92773867365906204</v>
      </c>
      <c r="H34" s="2">
        <v>31</v>
      </c>
      <c r="I34" s="1">
        <v>1388</v>
      </c>
      <c r="J34" s="2">
        <v>75</v>
      </c>
      <c r="K34" s="3">
        <v>0.99308400895718096</v>
      </c>
    </row>
    <row r="35" spans="3:11">
      <c r="C35" s="1">
        <v>19077.80859375</v>
      </c>
      <c r="D35" s="2">
        <v>1</v>
      </c>
      <c r="E35" s="1">
        <v>15500</v>
      </c>
      <c r="F35" s="3">
        <v>0.92542221795986901</v>
      </c>
      <c r="H35" s="2">
        <v>32</v>
      </c>
      <c r="I35" s="1">
        <v>1394</v>
      </c>
      <c r="J35" s="2">
        <v>6</v>
      </c>
      <c r="K35" s="3">
        <v>0.99305421680931605</v>
      </c>
    </row>
    <row r="36" spans="3:11">
      <c r="C36" s="1">
        <v>3693.90258789062</v>
      </c>
      <c r="D36" s="2">
        <v>1</v>
      </c>
      <c r="E36" s="1">
        <v>16000</v>
      </c>
      <c r="F36" s="3">
        <v>0.92311154618147195</v>
      </c>
      <c r="H36" s="2">
        <v>33</v>
      </c>
      <c r="I36" s="1">
        <v>1469</v>
      </c>
      <c r="J36" s="2">
        <v>75</v>
      </c>
      <c r="K36" s="3">
        <v>0.992681890362765</v>
      </c>
    </row>
    <row r="37" spans="3:11">
      <c r="C37" s="1">
        <v>8667.5654296875</v>
      </c>
      <c r="D37" s="2">
        <v>1</v>
      </c>
      <c r="E37" s="1">
        <v>16500</v>
      </c>
      <c r="F37" s="3">
        <v>0.92080664388208999</v>
      </c>
      <c r="H37" s="2">
        <v>34</v>
      </c>
      <c r="I37" s="1">
        <v>1531</v>
      </c>
      <c r="J37" s="2">
        <v>62</v>
      </c>
      <c r="K37" s="3">
        <v>0.99237420590109404</v>
      </c>
    </row>
    <row r="38" spans="3:11">
      <c r="C38" s="1">
        <v>7388.98388671875</v>
      </c>
      <c r="D38" s="2">
        <v>1</v>
      </c>
      <c r="E38" s="1">
        <v>17000</v>
      </c>
      <c r="F38" s="3">
        <v>0.91850749665600295</v>
      </c>
      <c r="H38" s="2">
        <v>35</v>
      </c>
      <c r="I38" s="1">
        <v>1568</v>
      </c>
      <c r="J38" s="2">
        <v>37</v>
      </c>
      <c r="K38" s="3">
        <v>0.99219063319506795</v>
      </c>
    </row>
    <row r="39" spans="3:11">
      <c r="C39" s="1">
        <v>10017.833984375</v>
      </c>
      <c r="D39" s="2">
        <v>1</v>
      </c>
      <c r="E39" s="1">
        <v>17500</v>
      </c>
      <c r="F39" s="3">
        <v>0.916214090133466</v>
      </c>
      <c r="H39" s="2">
        <v>36</v>
      </c>
      <c r="I39" s="1">
        <v>1643</v>
      </c>
      <c r="J39" s="2">
        <v>75</v>
      </c>
      <c r="K39" s="3">
        <v>0.99181863053246799</v>
      </c>
    </row>
    <row r="40" spans="3:11">
      <c r="C40" s="1">
        <v>8234.3271484375</v>
      </c>
      <c r="D40" s="2">
        <v>1</v>
      </c>
      <c r="E40" s="1">
        <v>18000</v>
      </c>
      <c r="F40" s="3">
        <v>0.91392640998060604</v>
      </c>
      <c r="H40" s="2">
        <v>37</v>
      </c>
      <c r="I40" s="1">
        <v>1699</v>
      </c>
      <c r="J40" s="2">
        <v>56</v>
      </c>
      <c r="K40" s="3">
        <v>0.99154095949749699</v>
      </c>
    </row>
    <row r="41" spans="3:11">
      <c r="C41" s="1">
        <v>7557.99951171875</v>
      </c>
      <c r="D41" s="2">
        <v>1</v>
      </c>
      <c r="E41" s="1">
        <v>18500</v>
      </c>
      <c r="F41" s="3">
        <v>0.91164444189934501</v>
      </c>
      <c r="H41" s="2">
        <v>38</v>
      </c>
      <c r="I41" s="1">
        <v>1713</v>
      </c>
      <c r="J41" s="2">
        <v>14</v>
      </c>
      <c r="K41" s="3">
        <v>0.99147155388604302</v>
      </c>
    </row>
    <row r="42" spans="3:11">
      <c r="C42" s="1">
        <v>8793.267578125</v>
      </c>
      <c r="D42" s="2">
        <v>1</v>
      </c>
      <c r="E42" s="1">
        <v>19000</v>
      </c>
      <c r="F42" s="3">
        <v>0.90936817162730199</v>
      </c>
      <c r="H42" s="2">
        <v>39</v>
      </c>
      <c r="I42" s="1">
        <v>1788</v>
      </c>
      <c r="J42" s="2">
        <v>75</v>
      </c>
      <c r="K42" s="3">
        <v>0.99109982082830395</v>
      </c>
    </row>
    <row r="43" spans="3:11">
      <c r="C43" s="1">
        <v>5999.7958984375</v>
      </c>
      <c r="D43" s="2">
        <v>1</v>
      </c>
      <c r="E43" s="1">
        <v>19500</v>
      </c>
      <c r="F43" s="3">
        <v>0.90709758493770998</v>
      </c>
      <c r="H43" s="2">
        <v>40</v>
      </c>
      <c r="I43" s="1">
        <v>1845</v>
      </c>
      <c r="J43" s="2">
        <v>57</v>
      </c>
      <c r="K43" s="3">
        <v>0.99081739692062398</v>
      </c>
    </row>
    <row r="44" spans="3:11">
      <c r="C44" s="1">
        <v>11617.71875</v>
      </c>
      <c r="D44" s="2">
        <v>1</v>
      </c>
      <c r="E44" s="1">
        <v>20000</v>
      </c>
      <c r="F44" s="3">
        <v>0.90483266763932402</v>
      </c>
      <c r="H44" s="2">
        <v>41</v>
      </c>
      <c r="I44" s="1">
        <v>1920</v>
      </c>
      <c r="J44" s="2">
        <v>75</v>
      </c>
      <c r="K44" s="3">
        <v>0.99044590912637098</v>
      </c>
    </row>
    <row r="45" spans="3:11">
      <c r="C45" s="1">
        <v>10502.802734375</v>
      </c>
      <c r="D45" s="2">
        <v>0</v>
      </c>
      <c r="E45" s="1">
        <v>20500</v>
      </c>
      <c r="F45" s="3">
        <v>0.90257340557633203</v>
      </c>
      <c r="H45" s="2">
        <v>42</v>
      </c>
      <c r="I45" s="1">
        <v>1953</v>
      </c>
      <c r="J45" s="2">
        <v>33</v>
      </c>
      <c r="K45" s="3">
        <v>0.99028249862457396</v>
      </c>
    </row>
    <row r="46" spans="3:11">
      <c r="C46" s="1">
        <v>10597.21875</v>
      </c>
      <c r="D46" s="2">
        <v>1</v>
      </c>
      <c r="E46" s="1">
        <v>21000</v>
      </c>
      <c r="F46" s="3">
        <v>0.900319784628269</v>
      </c>
      <c r="H46" s="2">
        <v>43</v>
      </c>
      <c r="I46" s="1">
        <v>2028</v>
      </c>
      <c r="J46" s="2">
        <v>75</v>
      </c>
      <c r="K46" s="3">
        <v>0.98991121138007798</v>
      </c>
    </row>
    <row r="47" spans="3:11">
      <c r="C47" s="1">
        <v>7589.75341796875</v>
      </c>
      <c r="D47" s="2">
        <v>1</v>
      </c>
      <c r="E47" s="1">
        <v>21500</v>
      </c>
      <c r="F47" s="3">
        <v>0.89807179070992504</v>
      </c>
      <c r="H47" s="2">
        <v>44</v>
      </c>
      <c r="I47" s="1">
        <v>2103</v>
      </c>
      <c r="J47" s="2">
        <v>75</v>
      </c>
      <c r="K47" s="3">
        <v>0.98954006334254396</v>
      </c>
    </row>
    <row r="48" spans="3:11">
      <c r="C48" s="1">
        <v>7473.10498046875</v>
      </c>
      <c r="D48" s="2">
        <v>1</v>
      </c>
      <c r="E48" s="1">
        <v>22000</v>
      </c>
      <c r="F48" s="3">
        <v>0.89582940977126102</v>
      </c>
      <c r="H48" s="2">
        <v>45</v>
      </c>
      <c r="I48" s="1">
        <v>2178</v>
      </c>
      <c r="J48" s="2">
        <v>75</v>
      </c>
      <c r="K48" s="3">
        <v>0.98916905445977799</v>
      </c>
    </row>
    <row r="49" spans="3:11">
      <c r="C49" s="1">
        <v>4813.30615234375</v>
      </c>
      <c r="D49" s="2">
        <v>1</v>
      </c>
      <c r="E49" s="1">
        <v>22500</v>
      </c>
      <c r="F49" s="3">
        <v>0.89359262779731996</v>
      </c>
      <c r="H49" s="2">
        <v>46</v>
      </c>
      <c r="I49" s="1">
        <v>2253</v>
      </c>
      <c r="J49" s="2">
        <v>75</v>
      </c>
      <c r="K49" s="3">
        <v>0.98879818467960801</v>
      </c>
    </row>
    <row r="50" spans="3:11">
      <c r="C50" s="1">
        <v>11842.484375</v>
      </c>
      <c r="D50" s="2">
        <v>0</v>
      </c>
      <c r="E50" s="1">
        <v>23000</v>
      </c>
      <c r="F50" s="3">
        <v>0.89136143080813601</v>
      </c>
      <c r="H50" s="2">
        <v>47</v>
      </c>
      <c r="I50" s="1">
        <v>2328</v>
      </c>
      <c r="J50" s="2">
        <v>75</v>
      </c>
      <c r="K50" s="3">
        <v>0.98842745394987996</v>
      </c>
    </row>
    <row r="51" spans="3:11">
      <c r="C51" s="1">
        <v>11205.599609375</v>
      </c>
      <c r="D51" s="2">
        <v>0</v>
      </c>
      <c r="E51" s="1">
        <v>23500</v>
      </c>
      <c r="F51" s="3">
        <v>0.88913580485865096</v>
      </c>
      <c r="H51" s="2">
        <v>48</v>
      </c>
      <c r="I51" s="1">
        <v>2374</v>
      </c>
      <c r="J51" s="2">
        <v>46</v>
      </c>
      <c r="K51" s="3">
        <v>0.988200141209154</v>
      </c>
    </row>
    <row r="52" spans="3:11">
      <c r="C52" s="1">
        <v>2654.736328125</v>
      </c>
      <c r="D52" s="2">
        <v>1</v>
      </c>
      <c r="E52" s="1">
        <v>24000</v>
      </c>
      <c r="F52" s="3">
        <v>0.88691573603862695</v>
      </c>
      <c r="H52" s="2">
        <v>49</v>
      </c>
      <c r="I52" s="1">
        <v>2449</v>
      </c>
      <c r="J52" s="2">
        <v>75</v>
      </c>
      <c r="K52" s="3">
        <v>0.98782963470424301</v>
      </c>
    </row>
    <row r="53" spans="3:11">
      <c r="C53" s="1">
        <v>6382.55712890625</v>
      </c>
      <c r="D53" s="2">
        <v>0</v>
      </c>
      <c r="E53" s="1">
        <v>24500</v>
      </c>
      <c r="F53" s="3">
        <v>0.88470121047255801</v>
      </c>
      <c r="H53" s="2">
        <v>50</v>
      </c>
      <c r="I53" s="1">
        <v>2524</v>
      </c>
      <c r="J53" s="2">
        <v>75</v>
      </c>
      <c r="K53" s="3">
        <v>0.98745926711357002</v>
      </c>
    </row>
    <row r="54" spans="3:11">
      <c r="C54" s="1">
        <v>5152.69921875</v>
      </c>
      <c r="D54" s="2">
        <v>1</v>
      </c>
      <c r="E54" s="1">
        <v>25000</v>
      </c>
      <c r="F54" s="3">
        <v>0.88249221431958003</v>
      </c>
      <c r="H54" s="2">
        <v>51</v>
      </c>
      <c r="I54" s="1">
        <v>2545</v>
      </c>
      <c r="J54" s="2">
        <v>21</v>
      </c>
      <c r="K54" s="3">
        <v>0.98735558907452003</v>
      </c>
    </row>
    <row r="55" spans="3:11">
      <c r="C55" s="1">
        <v>7696.513671875</v>
      </c>
      <c r="D55" s="2">
        <v>1</v>
      </c>
      <c r="E55" s="1">
        <v>25500</v>
      </c>
      <c r="F55" s="3">
        <v>0.88028873377339201</v>
      </c>
      <c r="H55" s="2">
        <v>52</v>
      </c>
      <c r="I55" s="1">
        <v>2559</v>
      </c>
      <c r="J55" s="2">
        <v>14</v>
      </c>
      <c r="K55" s="3">
        <v>0.98728647642947298</v>
      </c>
    </row>
    <row r="56" spans="3:11">
      <c r="C56" s="1">
        <v>5368.423828125</v>
      </c>
      <c r="D56" s="2">
        <v>1</v>
      </c>
      <c r="E56" s="1">
        <v>26000</v>
      </c>
      <c r="F56" s="3">
        <v>0.87809075506216705</v>
      </c>
      <c r="H56" s="2">
        <v>53</v>
      </c>
      <c r="I56" s="1">
        <v>2634</v>
      </c>
      <c r="J56" s="2">
        <v>75</v>
      </c>
      <c r="K56" s="3">
        <v>0.98691631248547596</v>
      </c>
    </row>
    <row r="57" spans="3:11">
      <c r="C57" s="1">
        <v>9621.259765625</v>
      </c>
      <c r="D57" s="2">
        <v>1</v>
      </c>
      <c r="E57" s="1">
        <v>26500</v>
      </c>
      <c r="F57" s="3">
        <v>0.87589826444845897</v>
      </c>
      <c r="H57" s="2">
        <v>54</v>
      </c>
      <c r="I57" s="1">
        <v>2674</v>
      </c>
      <c r="J57" s="2">
        <v>40</v>
      </c>
      <c r="K57" s="3">
        <v>0.986718948466627</v>
      </c>
    </row>
    <row r="58" spans="3:11">
      <c r="C58" s="1">
        <v>2371.1318359375</v>
      </c>
      <c r="D58" s="2">
        <v>1</v>
      </c>
      <c r="E58" s="1">
        <v>27000</v>
      </c>
      <c r="F58" s="3">
        <v>0.87371124822912705</v>
      </c>
      <c r="H58" s="2">
        <v>55</v>
      </c>
      <c r="I58" s="1">
        <v>2749</v>
      </c>
      <c r="J58" s="2">
        <v>75</v>
      </c>
      <c r="K58" s="3">
        <v>0.98634899730624903</v>
      </c>
    </row>
    <row r="59" spans="3:11">
      <c r="C59" s="1">
        <v>3730.359375</v>
      </c>
      <c r="D59" s="2">
        <v>1</v>
      </c>
      <c r="E59" s="1">
        <v>27500</v>
      </c>
      <c r="F59" s="3">
        <v>0.87152969273524294</v>
      </c>
      <c r="H59" s="2">
        <v>56</v>
      </c>
      <c r="I59" s="1">
        <v>2817</v>
      </c>
      <c r="J59" s="2">
        <v>68</v>
      </c>
      <c r="K59" s="3">
        <v>0.98601369481356005</v>
      </c>
    </row>
    <row r="60" spans="3:11">
      <c r="C60" s="1">
        <v>11703.390625</v>
      </c>
      <c r="D60" s="2">
        <v>1</v>
      </c>
      <c r="E60" s="1">
        <v>28000</v>
      </c>
      <c r="F60" s="3">
        <v>0.86935358433201204</v>
      </c>
      <c r="H60" s="2">
        <v>57</v>
      </c>
      <c r="I60" s="1">
        <v>2865</v>
      </c>
      <c r="J60" s="2">
        <v>48</v>
      </c>
      <c r="K60" s="3">
        <v>0.98577707933025804</v>
      </c>
    </row>
    <row r="61" spans="3:11">
      <c r="C61" s="1">
        <v>21597.53515625</v>
      </c>
      <c r="D61" s="2">
        <v>1</v>
      </c>
      <c r="E61" s="1">
        <v>28500</v>
      </c>
      <c r="F61" s="3">
        <v>0.86718290941868004</v>
      </c>
      <c r="H61" s="2">
        <v>58</v>
      </c>
      <c r="I61" s="1">
        <v>2940</v>
      </c>
      <c r="J61" s="2">
        <v>75</v>
      </c>
      <c r="K61" s="3">
        <v>0.98540748130547196</v>
      </c>
    </row>
    <row r="62" spans="3:11">
      <c r="C62" s="1">
        <v>5929.0283203125</v>
      </c>
      <c r="D62" s="2">
        <v>1</v>
      </c>
      <c r="E62" s="1">
        <v>29000</v>
      </c>
      <c r="F62" s="3">
        <v>0.86501765442845402</v>
      </c>
      <c r="H62" s="2">
        <v>59</v>
      </c>
      <c r="I62" s="1">
        <v>3015</v>
      </c>
      <c r="J62" s="2">
        <v>75</v>
      </c>
      <c r="K62" s="3">
        <v>0.985038021854307</v>
      </c>
    </row>
    <row r="63" spans="3:11">
      <c r="C63" s="1">
        <v>4230.060546875</v>
      </c>
      <c r="D63" s="2">
        <v>0</v>
      </c>
      <c r="E63" s="1">
        <v>29500</v>
      </c>
      <c r="F63" s="3">
        <v>0.86285780582841698</v>
      </c>
      <c r="H63" s="2">
        <v>60</v>
      </c>
      <c r="I63" s="1">
        <v>3090</v>
      </c>
      <c r="J63" s="2">
        <v>75</v>
      </c>
      <c r="K63" s="3">
        <v>0.98466870092480796</v>
      </c>
    </row>
    <row r="64" spans="3:11">
      <c r="C64" s="1">
        <v>12721.564453125</v>
      </c>
      <c r="D64" s="2">
        <v>1</v>
      </c>
      <c r="E64" s="1">
        <v>30000</v>
      </c>
      <c r="F64" s="3">
        <v>0.86070335011943999</v>
      </c>
      <c r="H64" s="2">
        <v>61</v>
      </c>
      <c r="I64" s="1">
        <v>3139</v>
      </c>
      <c r="J64" s="2">
        <v>49</v>
      </c>
      <c r="K64" s="3">
        <v>0.98442748604007202</v>
      </c>
    </row>
    <row r="65" spans="3:11">
      <c r="C65" s="1">
        <v>5299.72998046875</v>
      </c>
      <c r="D65" s="2">
        <v>0</v>
      </c>
      <c r="E65" s="1">
        <v>30500</v>
      </c>
      <c r="F65" s="3">
        <v>0.85855427383609895</v>
      </c>
      <c r="H65" s="2">
        <v>62</v>
      </c>
      <c r="I65" s="1">
        <v>3214</v>
      </c>
      <c r="J65" s="2">
        <v>75</v>
      </c>
      <c r="K65" s="3">
        <v>0.98405839401915296</v>
      </c>
    </row>
    <row r="66" spans="3:11">
      <c r="C66" s="1">
        <v>4503.69140625</v>
      </c>
      <c r="D66" s="2">
        <v>1</v>
      </c>
      <c r="E66" s="1">
        <v>31000</v>
      </c>
      <c r="F66" s="3">
        <v>0.85641056354659495</v>
      </c>
      <c r="H66" s="2">
        <v>63</v>
      </c>
      <c r="I66" s="1">
        <v>3289</v>
      </c>
      <c r="J66" s="2">
        <v>75</v>
      </c>
      <c r="K66" s="3">
        <v>0.98368944038214001</v>
      </c>
    </row>
    <row r="67" spans="3:11">
      <c r="C67" s="1">
        <v>6392.26318359375</v>
      </c>
      <c r="D67" s="2">
        <v>1</v>
      </c>
      <c r="E67" s="1">
        <v>31500</v>
      </c>
      <c r="F67" s="3">
        <v>0.85427220585266495</v>
      </c>
      <c r="H67" s="2">
        <v>64</v>
      </c>
      <c r="I67" s="1">
        <v>3325</v>
      </c>
      <c r="J67" s="2">
        <v>36</v>
      </c>
      <c r="K67" s="3">
        <v>0.98351239177509997</v>
      </c>
    </row>
    <row r="68" spans="3:11">
      <c r="C68" s="1">
        <v>6067.001953125</v>
      </c>
      <c r="D68" s="2">
        <v>1</v>
      </c>
      <c r="E68" s="1">
        <v>32000</v>
      </c>
      <c r="F68" s="3">
        <v>0.85213918738949801</v>
      </c>
      <c r="H68" s="2">
        <v>65</v>
      </c>
      <c r="I68" s="1">
        <v>3400</v>
      </c>
      <c r="J68" s="2">
        <v>75</v>
      </c>
      <c r="K68" s="3">
        <v>0.98314364285105404</v>
      </c>
    </row>
    <row r="69" spans="3:11">
      <c r="C69" s="1">
        <v>7999.37841796875</v>
      </c>
      <c r="D69" s="2">
        <v>1</v>
      </c>
      <c r="E69" s="1">
        <v>32500</v>
      </c>
      <c r="F69" s="3">
        <v>0.85001149482565497</v>
      </c>
      <c r="H69" s="2">
        <v>66</v>
      </c>
      <c r="I69" s="1">
        <v>3475</v>
      </c>
      <c r="J69" s="2">
        <v>75</v>
      </c>
      <c r="K69" s="3">
        <v>0.98277503218227502</v>
      </c>
    </row>
    <row r="70" spans="3:11">
      <c r="C70" s="1">
        <v>10590.58203125</v>
      </c>
      <c r="D70" s="2">
        <v>1</v>
      </c>
      <c r="E70" s="1">
        <v>33000</v>
      </c>
      <c r="F70" s="3">
        <v>0.84788911486298502</v>
      </c>
      <c r="H70" s="2">
        <v>67</v>
      </c>
      <c r="I70" s="1">
        <v>3512</v>
      </c>
      <c r="J70" s="2">
        <v>37</v>
      </c>
      <c r="K70" s="3">
        <v>0.98259323516357</v>
      </c>
    </row>
    <row r="71" spans="3:11">
      <c r="C71" s="1">
        <v>5363.31298828125</v>
      </c>
      <c r="D71" s="2">
        <v>1</v>
      </c>
      <c r="E71" s="1">
        <v>33500</v>
      </c>
      <c r="F71" s="3">
        <v>0.84577203423654002</v>
      </c>
      <c r="H71" s="2">
        <v>68</v>
      </c>
      <c r="I71" s="1">
        <v>3587</v>
      </c>
      <c r="J71" s="2">
        <v>75</v>
      </c>
      <c r="K71" s="3">
        <v>0.98222483085949397</v>
      </c>
    </row>
    <row r="72" spans="3:11">
      <c r="C72" s="1">
        <v>8700.1982421875</v>
      </c>
      <c r="D72" s="2">
        <v>0</v>
      </c>
      <c r="E72" s="1">
        <v>34000</v>
      </c>
      <c r="F72" s="3">
        <v>0.843660239714492</v>
      </c>
      <c r="H72" s="2">
        <v>69</v>
      </c>
      <c r="I72" s="1">
        <v>3662</v>
      </c>
      <c r="J72" s="2">
        <v>75</v>
      </c>
      <c r="K72" s="3">
        <v>0.98185656468147697</v>
      </c>
    </row>
    <row r="73" spans="3:11">
      <c r="C73" s="1">
        <v>3862.306640625</v>
      </c>
      <c r="D73" s="2">
        <v>1</v>
      </c>
      <c r="E73" s="1">
        <v>34500</v>
      </c>
      <c r="F73" s="3">
        <v>0.84155371809805402</v>
      </c>
      <c r="H73" s="2">
        <v>70</v>
      </c>
      <c r="I73" s="1">
        <v>3737</v>
      </c>
      <c r="J73" s="2">
        <v>75</v>
      </c>
      <c r="K73" s="3">
        <v>0.98148843657773199</v>
      </c>
    </row>
    <row r="74" spans="3:11">
      <c r="C74" s="1">
        <v>6757.830078125</v>
      </c>
      <c r="D74" s="2">
        <v>1</v>
      </c>
      <c r="E74" s="1">
        <v>35000</v>
      </c>
      <c r="F74" s="3">
        <v>0.83945245622138998</v>
      </c>
      <c r="H74" s="2">
        <v>71</v>
      </c>
      <c r="I74" s="1">
        <v>3764</v>
      </c>
      <c r="J74" s="2">
        <v>27</v>
      </c>
      <c r="K74" s="3">
        <v>0.98135594425099504</v>
      </c>
    </row>
    <row r="75" spans="3:11">
      <c r="C75" s="1">
        <v>10125.4912109375</v>
      </c>
      <c r="D75" s="2">
        <v>0</v>
      </c>
      <c r="E75" s="1">
        <v>35500</v>
      </c>
      <c r="F75" s="3">
        <v>0.83735644095154704</v>
      </c>
      <c r="H75" s="2">
        <v>72</v>
      </c>
      <c r="I75" s="1">
        <v>3839</v>
      </c>
      <c r="J75" s="2">
        <v>75</v>
      </c>
      <c r="K75" s="3">
        <v>0.98098800384518503</v>
      </c>
    </row>
    <row r="76" spans="3:11">
      <c r="C76" s="1">
        <v>4085.4814453125</v>
      </c>
      <c r="D76" s="2">
        <v>1</v>
      </c>
      <c r="E76" s="1">
        <v>36000</v>
      </c>
      <c r="F76" s="3">
        <v>0.83526565918835005</v>
      </c>
      <c r="H76" s="2">
        <v>73</v>
      </c>
      <c r="I76" s="1">
        <v>3914</v>
      </c>
      <c r="J76" s="2">
        <v>75</v>
      </c>
      <c r="K76" s="3">
        <v>0.98062020139150397</v>
      </c>
    </row>
    <row r="77" spans="3:11">
      <c r="C77" s="1">
        <v>4516.19140625</v>
      </c>
      <c r="D77" s="2">
        <v>1</v>
      </c>
      <c r="E77" s="1">
        <v>36500</v>
      </c>
      <c r="F77" s="3">
        <v>0.83318009786434599</v>
      </c>
      <c r="H77" s="2">
        <v>74</v>
      </c>
      <c r="I77" s="1">
        <v>3989</v>
      </c>
      <c r="J77" s="2">
        <v>75</v>
      </c>
      <c r="K77" s="3">
        <v>0.98025253683822999</v>
      </c>
    </row>
    <row r="78" spans="3:11">
      <c r="C78" s="1">
        <v>9802.302734375</v>
      </c>
      <c r="D78" s="2">
        <v>1</v>
      </c>
      <c r="E78" s="1">
        <v>37000</v>
      </c>
      <c r="F78" s="3">
        <v>0.83109974394470199</v>
      </c>
      <c r="H78" s="2">
        <v>75</v>
      </c>
      <c r="I78" s="1">
        <v>3995</v>
      </c>
      <c r="J78" s="2">
        <v>6</v>
      </c>
      <c r="K78" s="3">
        <v>0.98022312962971703</v>
      </c>
    </row>
    <row r="79" spans="3:11">
      <c r="C79" s="1">
        <v>9170.0615234375</v>
      </c>
      <c r="D79" s="2">
        <v>1</v>
      </c>
      <c r="E79" s="1">
        <v>37500</v>
      </c>
      <c r="F79" s="3">
        <v>0.829024584427136</v>
      </c>
      <c r="H79" s="2">
        <v>76</v>
      </c>
      <c r="I79" s="1">
        <v>4070</v>
      </c>
      <c r="J79" s="2">
        <v>75</v>
      </c>
      <c r="K79" s="3">
        <v>0.979855613950811</v>
      </c>
    </row>
    <row r="80" spans="3:11">
      <c r="C80" s="1">
        <v>7654.2412109375</v>
      </c>
      <c r="D80" s="2">
        <v>0</v>
      </c>
      <c r="E80" s="1">
        <v>38000</v>
      </c>
      <c r="F80" s="3">
        <v>0.82695460634182705</v>
      </c>
      <c r="H80" s="2">
        <v>77</v>
      </c>
      <c r="I80" s="1">
        <v>4102</v>
      </c>
      <c r="J80" s="2">
        <v>32</v>
      </c>
      <c r="K80" s="3">
        <v>0.97969884920217998</v>
      </c>
    </row>
    <row r="81" spans="3:11">
      <c r="C81" s="1">
        <v>6121.4404296875</v>
      </c>
      <c r="D81" s="2">
        <v>1</v>
      </c>
      <c r="E81" s="1">
        <v>38500</v>
      </c>
      <c r="F81" s="3">
        <v>0.824889796751344</v>
      </c>
      <c r="H81" s="2">
        <v>78</v>
      </c>
      <c r="I81" s="1">
        <v>4121</v>
      </c>
      <c r="J81" s="2">
        <v>19</v>
      </c>
      <c r="K81" s="3">
        <v>0.97960578199959902</v>
      </c>
    </row>
    <row r="82" spans="3:11">
      <c r="C82" s="1">
        <v>8402.353515625</v>
      </c>
      <c r="D82" s="2">
        <v>1</v>
      </c>
      <c r="E82" s="1">
        <v>39000</v>
      </c>
      <c r="F82" s="3">
        <v>0.822830142750552</v>
      </c>
      <c r="H82" s="2">
        <v>79</v>
      </c>
      <c r="I82" s="1">
        <v>4146</v>
      </c>
      <c r="J82" s="2">
        <v>25</v>
      </c>
      <c r="K82" s="3">
        <v>0.97948333862361003</v>
      </c>
    </row>
    <row r="83" spans="3:11">
      <c r="C83" s="1">
        <v>865.2607421875</v>
      </c>
      <c r="D83" s="2">
        <v>0</v>
      </c>
      <c r="E83" s="1">
        <v>39500</v>
      </c>
      <c r="F83" s="3">
        <v>0.82077563146654398</v>
      </c>
      <c r="H83" s="2">
        <v>80</v>
      </c>
      <c r="I83" s="1">
        <v>4148</v>
      </c>
      <c r="J83" s="2">
        <v>2</v>
      </c>
      <c r="K83" s="3">
        <v>0.97947354381470997</v>
      </c>
    </row>
    <row r="84" spans="3:11">
      <c r="C84" s="1">
        <v>4655.966796875</v>
      </c>
      <c r="D84" s="2">
        <v>0</v>
      </c>
      <c r="E84" s="1">
        <v>40000</v>
      </c>
      <c r="F84" s="3">
        <v>0.81872625005855504</v>
      </c>
      <c r="H84" s="2">
        <v>81</v>
      </c>
      <c r="I84" s="1">
        <v>4183</v>
      </c>
      <c r="J84" s="2">
        <v>35</v>
      </c>
      <c r="K84" s="3">
        <v>0.97930215051340896</v>
      </c>
    </row>
    <row r="85" spans="3:11">
      <c r="C85" s="1">
        <v>5590.42578125</v>
      </c>
      <c r="D85" s="2">
        <v>1</v>
      </c>
      <c r="E85" s="1">
        <v>40500</v>
      </c>
      <c r="F85" s="3">
        <v>0.81668198571787998</v>
      </c>
      <c r="H85" s="2">
        <v>82</v>
      </c>
      <c r="I85" s="1">
        <v>4198</v>
      </c>
      <c r="J85" s="2">
        <v>15</v>
      </c>
      <c r="K85" s="3">
        <v>0.97922870542273299</v>
      </c>
    </row>
    <row r="86" spans="3:11">
      <c r="C86" s="1">
        <v>2631.341796875</v>
      </c>
      <c r="D86" s="2">
        <v>1</v>
      </c>
      <c r="E86" s="1">
        <v>41000</v>
      </c>
      <c r="F86" s="3">
        <v>0.814642825667795</v>
      </c>
      <c r="H86" s="2">
        <v>83</v>
      </c>
      <c r="I86" s="1">
        <v>4244</v>
      </c>
      <c r="J86" s="2">
        <v>46</v>
      </c>
      <c r="K86" s="3">
        <v>0.97900350815616899</v>
      </c>
    </row>
    <row r="87" spans="3:11">
      <c r="C87" s="1">
        <v>3465.07958984375</v>
      </c>
      <c r="D87" s="2">
        <v>0</v>
      </c>
      <c r="E87" s="1">
        <v>41500</v>
      </c>
      <c r="F87" s="3">
        <v>0.81260875716348102</v>
      </c>
      <c r="H87" s="2">
        <v>84</v>
      </c>
      <c r="I87" s="1">
        <v>4254</v>
      </c>
      <c r="J87" s="2">
        <v>10</v>
      </c>
      <c r="K87" s="3">
        <v>0.97895455908212503</v>
      </c>
    </row>
    <row r="88" spans="3:11">
      <c r="C88" s="1">
        <v>4606.8251953125</v>
      </c>
      <c r="D88" s="2">
        <v>1</v>
      </c>
      <c r="E88" s="1">
        <v>42000</v>
      </c>
      <c r="F88" s="3">
        <v>0.81057976749193705</v>
      </c>
      <c r="H88" s="2">
        <v>85</v>
      </c>
      <c r="I88" s="1">
        <v>4329</v>
      </c>
      <c r="J88" s="2">
        <v>75</v>
      </c>
      <c r="K88" s="3">
        <v>0.97858751902917696</v>
      </c>
    </row>
    <row r="89" spans="3:11">
      <c r="C89" s="1">
        <v>5608.2939453125</v>
      </c>
      <c r="D89" s="2">
        <v>1</v>
      </c>
      <c r="E89" s="1">
        <v>42500</v>
      </c>
      <c r="F89" s="3">
        <v>0.80855584397191005</v>
      </c>
      <c r="H89" s="2">
        <v>86</v>
      </c>
      <c r="I89" s="1">
        <v>4336</v>
      </c>
      <c r="J89" s="2">
        <v>7</v>
      </c>
      <c r="K89" s="3">
        <v>0.97855326897976502</v>
      </c>
    </row>
    <row r="90" spans="3:11">
      <c r="C90" s="1">
        <v>8490.1484375</v>
      </c>
      <c r="D90" s="2">
        <v>1</v>
      </c>
      <c r="E90" s="1">
        <v>43000</v>
      </c>
      <c r="F90" s="3">
        <v>0.80653697395380697</v>
      </c>
      <c r="H90" s="2">
        <v>87</v>
      </c>
      <c r="I90" s="1">
        <v>4411</v>
      </c>
      <c r="J90" s="2">
        <v>75</v>
      </c>
      <c r="K90" s="3">
        <v>0.97818637938276898</v>
      </c>
    </row>
    <row r="91" spans="3:11">
      <c r="C91" s="1">
        <v>4728.296875</v>
      </c>
      <c r="D91" s="2">
        <v>1</v>
      </c>
      <c r="E91" s="1">
        <v>43500</v>
      </c>
      <c r="F91" s="3">
        <v>0.80452314481962195</v>
      </c>
      <c r="H91" s="2">
        <v>88</v>
      </c>
      <c r="I91" s="1">
        <v>4486</v>
      </c>
      <c r="J91" s="2">
        <v>75</v>
      </c>
      <c r="K91" s="3">
        <v>0.97781962734392203</v>
      </c>
    </row>
    <row r="92" spans="3:11">
      <c r="C92" s="1">
        <v>5911.6552734375</v>
      </c>
      <c r="D92" s="2">
        <v>1</v>
      </c>
      <c r="E92" s="1">
        <v>44000</v>
      </c>
      <c r="F92" s="3">
        <v>0.80251434398285204</v>
      </c>
      <c r="H92" s="2">
        <v>89</v>
      </c>
      <c r="I92" s="1">
        <v>4526</v>
      </c>
      <c r="J92" s="2">
        <v>40</v>
      </c>
      <c r="K92" s="3">
        <v>0.97762408248472699</v>
      </c>
    </row>
    <row r="93" spans="3:11">
      <c r="C93" s="1">
        <v>8697.416015625</v>
      </c>
      <c r="D93" s="2">
        <v>1</v>
      </c>
      <c r="E93" s="1">
        <v>44500</v>
      </c>
      <c r="F93" s="3">
        <v>0.80051055888842304</v>
      </c>
      <c r="H93" s="2">
        <v>90</v>
      </c>
      <c r="I93" s="1">
        <v>4601</v>
      </c>
      <c r="J93" s="2">
        <v>75</v>
      </c>
      <c r="K93" s="3">
        <v>0.97725754126821296</v>
      </c>
    </row>
    <row r="94" spans="3:11">
      <c r="C94" s="1">
        <v>3027.70751953125</v>
      </c>
      <c r="D94" s="2">
        <v>0</v>
      </c>
      <c r="E94" s="1">
        <v>45000</v>
      </c>
      <c r="F94" s="3">
        <v>0.79851177701261</v>
      </c>
      <c r="H94" s="2">
        <v>91</v>
      </c>
      <c r="I94" s="1">
        <v>4676</v>
      </c>
      <c r="J94" s="2">
        <v>75</v>
      </c>
      <c r="K94" s="3">
        <v>0.97689113747922895</v>
      </c>
    </row>
    <row r="95" spans="3:11">
      <c r="C95" s="1">
        <v>3990.9951171875</v>
      </c>
      <c r="D95" s="2">
        <v>0</v>
      </c>
      <c r="E95" s="1">
        <v>45500</v>
      </c>
      <c r="F95" s="3">
        <v>0.79651798586295497</v>
      </c>
      <c r="H95" s="2">
        <v>92</v>
      </c>
      <c r="I95" s="1">
        <v>4751</v>
      </c>
      <c r="J95" s="2">
        <v>75</v>
      </c>
      <c r="K95" s="3">
        <v>0.97652487106624997</v>
      </c>
    </row>
    <row r="96" spans="3:11">
      <c r="C96" s="1">
        <v>9047.9677734375</v>
      </c>
      <c r="D96" s="2">
        <v>1</v>
      </c>
      <c r="E96" s="1">
        <v>46000</v>
      </c>
      <c r="F96" s="3">
        <v>0.79452917297819703</v>
      </c>
      <c r="H96" s="2">
        <v>93</v>
      </c>
      <c r="I96" s="1">
        <v>4826</v>
      </c>
      <c r="J96" s="2">
        <v>75</v>
      </c>
      <c r="K96" s="3">
        <v>0.97615874197776797</v>
      </c>
    </row>
    <row r="97" spans="3:11">
      <c r="C97" s="1">
        <v>6880.35009765625</v>
      </c>
      <c r="D97" s="2">
        <v>1</v>
      </c>
      <c r="E97" s="1">
        <v>46500</v>
      </c>
      <c r="F97" s="3">
        <v>0.79254532592818605</v>
      </c>
      <c r="H97" s="2">
        <v>94</v>
      </c>
      <c r="I97" s="1">
        <v>4871</v>
      </c>
      <c r="J97" s="2">
        <v>45</v>
      </c>
      <c r="K97" s="3">
        <v>0.97593913041902003</v>
      </c>
    </row>
    <row r="98" spans="3:11">
      <c r="C98" s="1">
        <v>4811.68701171875</v>
      </c>
      <c r="D98" s="2">
        <v>0</v>
      </c>
      <c r="E98" s="1">
        <v>47000</v>
      </c>
      <c r="F98" s="3">
        <v>0.79056643231380697</v>
      </c>
      <c r="H98" s="2">
        <v>95</v>
      </c>
      <c r="I98" s="1">
        <v>4946</v>
      </c>
      <c r="J98" s="2">
        <v>75</v>
      </c>
      <c r="K98" s="3">
        <v>0.97557322094264998</v>
      </c>
    </row>
    <row r="99" spans="3:11">
      <c r="C99" s="1">
        <v>4439.5537109375</v>
      </c>
      <c r="D99" s="2">
        <v>0</v>
      </c>
      <c r="E99" s="1">
        <v>47500</v>
      </c>
      <c r="F99" s="3">
        <v>0.78859247976690905</v>
      </c>
      <c r="H99" s="2">
        <v>96</v>
      </c>
      <c r="I99" s="1">
        <v>4995</v>
      </c>
      <c r="J99" s="2">
        <v>49</v>
      </c>
      <c r="K99" s="3">
        <v>0.97533423418312404</v>
      </c>
    </row>
    <row r="100" spans="3:11">
      <c r="C100" s="1">
        <v>6437.2431640625</v>
      </c>
      <c r="D100" s="2">
        <v>1</v>
      </c>
      <c r="E100" s="1">
        <v>48000</v>
      </c>
      <c r="F100" s="3">
        <v>0.78662345595022198</v>
      </c>
      <c r="H100" s="2">
        <v>97</v>
      </c>
      <c r="I100" s="1">
        <v>5007</v>
      </c>
      <c r="J100" s="2">
        <v>12</v>
      </c>
      <c r="K100" s="3">
        <v>0.97527571573834704</v>
      </c>
    </row>
    <row r="101" spans="3:11">
      <c r="C101" s="1">
        <v>2043.16101074218</v>
      </c>
      <c r="D101" s="2">
        <v>1</v>
      </c>
      <c r="E101" s="1">
        <v>48500</v>
      </c>
      <c r="F101" s="3">
        <v>0.78465934855727804</v>
      </c>
      <c r="H101" s="2">
        <v>98</v>
      </c>
      <c r="I101" s="1">
        <v>5082</v>
      </c>
      <c r="J101" s="2">
        <v>75</v>
      </c>
      <c r="K101" s="3">
        <v>0.97491005499646399</v>
      </c>
    </row>
    <row r="102" spans="3:11">
      <c r="C102" s="1">
        <v>5459.13671875</v>
      </c>
      <c r="D102" s="2">
        <v>1</v>
      </c>
      <c r="E102" s="1">
        <v>49000</v>
      </c>
      <c r="F102" s="3">
        <v>0.782700145312337</v>
      </c>
      <c r="H102" s="2">
        <v>99</v>
      </c>
      <c r="I102" s="1">
        <v>5133</v>
      </c>
      <c r="J102" s="2">
        <v>51</v>
      </c>
      <c r="K102" s="3">
        <v>0.97466148400515895</v>
      </c>
    </row>
    <row r="103" spans="3:11">
      <c r="C103" s="1">
        <v>2954.88549804687</v>
      </c>
      <c r="D103" s="2">
        <v>0</v>
      </c>
      <c r="E103" s="1">
        <v>49500</v>
      </c>
      <c r="F103" s="3">
        <v>0.78074583397031205</v>
      </c>
      <c r="H103" s="2">
        <v>100</v>
      </c>
      <c r="I103" s="1">
        <v>5208</v>
      </c>
      <c r="J103" s="2">
        <v>75</v>
      </c>
      <c r="K103" s="3">
        <v>0.97429605355756899</v>
      </c>
    </row>
    <row r="104" spans="3:11">
      <c r="C104" s="1">
        <v>3850.1455078125</v>
      </c>
      <c r="D104" s="2">
        <v>1</v>
      </c>
      <c r="E104" s="1">
        <v>50000</v>
      </c>
      <c r="F104" s="3">
        <v>0.77879640231668901</v>
      </c>
      <c r="H104" s="2">
        <v>101</v>
      </c>
      <c r="I104" s="1">
        <v>5245</v>
      </c>
      <c r="J104" s="2">
        <v>37</v>
      </c>
      <c r="K104" s="3">
        <v>0.97411582500874305</v>
      </c>
    </row>
    <row r="105" spans="3:11">
      <c r="C105" s="1">
        <v>7693.5849609375</v>
      </c>
      <c r="D105" s="2">
        <v>1</v>
      </c>
      <c r="E105" s="1">
        <v>50500</v>
      </c>
      <c r="F105" s="3">
        <v>0.77685183816745296</v>
      </c>
      <c r="H105" s="2">
        <v>102</v>
      </c>
      <c r="I105" s="1">
        <v>5258</v>
      </c>
      <c r="J105" s="2">
        <v>13</v>
      </c>
      <c r="K105" s="3">
        <v>0.97405250937960697</v>
      </c>
    </row>
    <row r="106" spans="3:11">
      <c r="C106" s="1">
        <v>3133.34521484375</v>
      </c>
      <c r="D106" s="2">
        <v>1</v>
      </c>
      <c r="E106" s="1">
        <v>51000</v>
      </c>
      <c r="F106" s="3">
        <v>0.77491212936901099</v>
      </c>
      <c r="H106" s="2">
        <v>103</v>
      </c>
      <c r="I106" s="1">
        <v>5327</v>
      </c>
      <c r="J106" s="2">
        <v>69</v>
      </c>
      <c r="K106" s="3">
        <v>0.97371651838566997</v>
      </c>
    </row>
    <row r="107" spans="3:11">
      <c r="C107" s="1">
        <v>15990.740234375</v>
      </c>
      <c r="D107" s="2">
        <v>1</v>
      </c>
      <c r="E107" s="1">
        <v>51500</v>
      </c>
      <c r="F107" s="3">
        <v>0.77297726379811704</v>
      </c>
      <c r="H107" s="2">
        <v>104</v>
      </c>
      <c r="I107" s="1">
        <v>5402</v>
      </c>
      <c r="J107" s="2">
        <v>75</v>
      </c>
      <c r="K107" s="3">
        <v>0.97335144223463899</v>
      </c>
    </row>
    <row r="108" spans="3:11">
      <c r="C108" s="1">
        <v>6012.5</v>
      </c>
      <c r="D108" s="2">
        <v>1</v>
      </c>
      <c r="E108" s="1">
        <v>52000</v>
      </c>
      <c r="F108" s="3">
        <v>0.77104722936179404</v>
      </c>
      <c r="H108" s="2">
        <v>105</v>
      </c>
      <c r="I108" s="1">
        <v>5477</v>
      </c>
      <c r="J108" s="2">
        <v>75</v>
      </c>
      <c r="K108" s="3">
        <v>0.97298650296183997</v>
      </c>
    </row>
    <row r="109" spans="3:11">
      <c r="C109" s="1">
        <v>8939.47265625</v>
      </c>
      <c r="D109" s="2">
        <v>1</v>
      </c>
      <c r="E109" s="1">
        <v>52500</v>
      </c>
      <c r="F109" s="3">
        <v>0.76912201399725799</v>
      </c>
      <c r="H109" s="2">
        <v>106</v>
      </c>
      <c r="I109" s="1">
        <v>5481</v>
      </c>
      <c r="J109" s="2">
        <v>4</v>
      </c>
      <c r="K109" s="3">
        <v>0.97296704337772799</v>
      </c>
    </row>
    <row r="110" spans="3:11">
      <c r="C110" s="1">
        <v>1500.30078125</v>
      </c>
      <c r="D110" s="2">
        <v>1</v>
      </c>
      <c r="E110" s="1">
        <v>53000</v>
      </c>
      <c r="F110" s="3">
        <v>0.76720160567185003</v>
      </c>
      <c r="H110" s="2">
        <v>107</v>
      </c>
      <c r="I110" s="1">
        <v>5556</v>
      </c>
      <c r="J110" s="2">
        <v>75</v>
      </c>
      <c r="K110" s="3">
        <v>0.97260224822783603</v>
      </c>
    </row>
    <row r="111" spans="3:11">
      <c r="C111" s="1">
        <v>3739.27197265625</v>
      </c>
      <c r="D111" s="2">
        <v>1</v>
      </c>
      <c r="E111" s="1">
        <v>53500</v>
      </c>
      <c r="F111" s="3">
        <v>0.76528599238295003</v>
      </c>
      <c r="H111" s="2">
        <v>108</v>
      </c>
      <c r="I111" s="1">
        <v>5575</v>
      </c>
      <c r="J111" s="2">
        <v>19</v>
      </c>
      <c r="K111" s="3">
        <v>0.97250985517201005</v>
      </c>
    </row>
    <row r="112" spans="3:11">
      <c r="C112" s="1">
        <v>5089.59814453125</v>
      </c>
      <c r="D112" s="2">
        <v>1</v>
      </c>
      <c r="E112" s="1">
        <v>54000</v>
      </c>
      <c r="F112" s="3">
        <v>0.76337516215790802</v>
      </c>
      <c r="H112" s="2">
        <v>109</v>
      </c>
      <c r="I112" s="1">
        <v>5577</v>
      </c>
      <c r="J112" s="2">
        <v>2</v>
      </c>
      <c r="K112" s="3">
        <v>0.97250013009777103</v>
      </c>
    </row>
    <row r="113" spans="3:11">
      <c r="C113" s="1">
        <v>6660.34375</v>
      </c>
      <c r="D113" s="2">
        <v>1</v>
      </c>
      <c r="E113" s="1">
        <v>54500</v>
      </c>
      <c r="F113" s="3">
        <v>0.76146910305396998</v>
      </c>
      <c r="H113" s="2">
        <v>110</v>
      </c>
      <c r="I113" s="1">
        <v>5652</v>
      </c>
      <c r="J113" s="2">
        <v>75</v>
      </c>
      <c r="K113" s="3">
        <v>0.97213551000797105</v>
      </c>
    </row>
    <row r="114" spans="3:11">
      <c r="C114" s="1">
        <v>5836.6015625</v>
      </c>
      <c r="D114" s="2">
        <v>1</v>
      </c>
      <c r="E114" s="1">
        <v>55000</v>
      </c>
      <c r="F114" s="3">
        <v>0.75956780315820105</v>
      </c>
      <c r="H114" s="2">
        <v>111</v>
      </c>
      <c r="I114" s="1">
        <v>5682</v>
      </c>
      <c r="J114" s="2">
        <v>30</v>
      </c>
      <c r="K114" s="3">
        <v>0.97198970025294895</v>
      </c>
    </row>
    <row r="115" spans="3:11">
      <c r="C115" s="1">
        <v>6451.6025390625</v>
      </c>
      <c r="D115" s="2">
        <v>0</v>
      </c>
      <c r="E115" s="1">
        <v>55500</v>
      </c>
      <c r="F115" s="3">
        <v>0.75767125058741203</v>
      </c>
      <c r="H115" s="2">
        <v>112</v>
      </c>
      <c r="I115" s="1">
        <v>5757</v>
      </c>
      <c r="J115" s="2">
        <v>75</v>
      </c>
      <c r="K115" s="3">
        <v>0.97162527153893297</v>
      </c>
    </row>
    <row r="116" spans="3:11">
      <c r="C116" s="1">
        <v>4278.58837890625</v>
      </c>
      <c r="D116" s="2">
        <v>1</v>
      </c>
      <c r="E116" s="1">
        <v>56000</v>
      </c>
      <c r="F116" s="3">
        <v>0.75577943348808196</v>
      </c>
      <c r="H116" s="2">
        <v>113</v>
      </c>
      <c r="I116" s="1">
        <v>5832</v>
      </c>
      <c r="J116" s="2">
        <v>75</v>
      </c>
      <c r="K116" s="3">
        <v>0.97126097946040701</v>
      </c>
    </row>
    <row r="117" spans="3:11">
      <c r="C117" s="1">
        <v>3709.48046875</v>
      </c>
      <c r="D117" s="2">
        <v>1</v>
      </c>
      <c r="E117" s="1">
        <v>56500</v>
      </c>
      <c r="F117" s="3">
        <v>0.75389234003629102</v>
      </c>
      <c r="H117" s="2">
        <v>114</v>
      </c>
      <c r="I117" s="1">
        <v>5907</v>
      </c>
      <c r="J117" s="2">
        <v>75</v>
      </c>
      <c r="K117" s="3">
        <v>0.97089682396613897</v>
      </c>
    </row>
    <row r="118" spans="3:11">
      <c r="C118" s="1">
        <v>6686.9697265625</v>
      </c>
      <c r="D118" s="2">
        <v>1</v>
      </c>
      <c r="E118" s="1">
        <v>57000</v>
      </c>
      <c r="F118" s="3">
        <v>0.75200995843763896</v>
      </c>
      <c r="H118" s="2">
        <v>115</v>
      </c>
      <c r="I118" s="1">
        <v>5982</v>
      </c>
      <c r="J118" s="2">
        <v>75</v>
      </c>
      <c r="K118" s="3">
        <v>0.970532805004923</v>
      </c>
    </row>
    <row r="119" spans="3:11">
      <c r="C119" s="1">
        <v>3616.88671875</v>
      </c>
      <c r="D119" s="2">
        <v>0</v>
      </c>
      <c r="E119" s="1">
        <v>57500</v>
      </c>
      <c r="F119" s="3">
        <v>0.75013227692717399</v>
      </c>
      <c r="H119" s="2">
        <v>116</v>
      </c>
      <c r="I119" s="1">
        <v>6057</v>
      </c>
      <c r="J119" s="2">
        <v>75</v>
      </c>
      <c r="K119" s="3">
        <v>0.97016892252556597</v>
      </c>
    </row>
    <row r="120" spans="3:11">
      <c r="C120" s="1">
        <v>6880.62646484375</v>
      </c>
      <c r="D120" s="2">
        <v>0</v>
      </c>
      <c r="E120" s="1">
        <v>58000</v>
      </c>
      <c r="F120" s="3">
        <v>0.74825928376932405</v>
      </c>
      <c r="H120" s="2">
        <v>117</v>
      </c>
      <c r="I120" s="1">
        <v>6066</v>
      </c>
      <c r="J120" s="2">
        <v>9</v>
      </c>
      <c r="K120" s="3">
        <v>0.97012526579719405</v>
      </c>
    </row>
    <row r="121" spans="3:11">
      <c r="C121" s="1">
        <v>4707.220703125</v>
      </c>
      <c r="D121" s="2">
        <v>1</v>
      </c>
      <c r="E121" s="1">
        <v>58500</v>
      </c>
      <c r="F121" s="3">
        <v>0.74639096725781795</v>
      </c>
      <c r="H121" s="2">
        <v>118</v>
      </c>
      <c r="I121" s="1">
        <v>6081</v>
      </c>
      <c r="J121" s="2">
        <v>15</v>
      </c>
      <c r="K121" s="3">
        <v>0.97005250894878203</v>
      </c>
    </row>
    <row r="122" spans="3:11">
      <c r="C122" s="1">
        <v>2851.2529296875</v>
      </c>
      <c r="D122" s="2">
        <v>1</v>
      </c>
      <c r="E122" s="1">
        <v>59000</v>
      </c>
      <c r="F122" s="3">
        <v>0.74452731571561104</v>
      </c>
      <c r="H122" s="2">
        <v>119</v>
      </c>
      <c r="I122" s="1">
        <v>6156</v>
      </c>
      <c r="J122" s="2">
        <v>75</v>
      </c>
      <c r="K122" s="3">
        <v>0.96968880654712997</v>
      </c>
    </row>
    <row r="123" spans="3:11">
      <c r="C123" s="1">
        <v>840.7802734375</v>
      </c>
      <c r="D123" s="2">
        <v>1</v>
      </c>
      <c r="E123" s="1">
        <v>59500</v>
      </c>
      <c r="F123" s="3">
        <v>0.74266831749481599</v>
      </c>
      <c r="H123" s="2">
        <v>120</v>
      </c>
      <c r="I123" s="1">
        <v>6165</v>
      </c>
      <c r="J123" s="2">
        <v>9</v>
      </c>
      <c r="K123" s="3">
        <v>0.969645171423545</v>
      </c>
    </row>
    <row r="124" spans="3:11">
      <c r="C124" s="1">
        <v>9779.708984375</v>
      </c>
      <c r="D124" s="2">
        <v>0</v>
      </c>
      <c r="E124" s="1">
        <v>60000</v>
      </c>
      <c r="F124" s="3">
        <v>0.74081396097663299</v>
      </c>
      <c r="H124" s="2">
        <v>121</v>
      </c>
      <c r="I124" s="1">
        <v>6174</v>
      </c>
      <c r="J124" s="2">
        <v>9</v>
      </c>
      <c r="K124" s="3">
        <v>0.96960153826350104</v>
      </c>
    </row>
    <row r="125" spans="3:11">
      <c r="C125" s="1">
        <v>2546.13549804687</v>
      </c>
      <c r="D125" s="2">
        <v>1</v>
      </c>
      <c r="E125" s="1">
        <v>60500</v>
      </c>
      <c r="F125" s="3">
        <v>0.73896423457126603</v>
      </c>
      <c r="H125" s="2">
        <v>122</v>
      </c>
      <c r="I125" s="1">
        <v>6249</v>
      </c>
      <c r="J125" s="2">
        <v>75</v>
      </c>
      <c r="K125" s="3">
        <v>0.96923800494457302</v>
      </c>
    </row>
    <row r="126" spans="3:11">
      <c r="C126" s="1">
        <v>4549.37451171875</v>
      </c>
      <c r="D126" s="2">
        <v>0</v>
      </c>
      <c r="E126" s="1">
        <v>61000</v>
      </c>
      <c r="F126" s="3">
        <v>0.73711912671786495</v>
      </c>
      <c r="H126" s="2">
        <v>123</v>
      </c>
      <c r="I126" s="1">
        <v>6324</v>
      </c>
      <c r="J126" s="2">
        <v>75</v>
      </c>
      <c r="K126" s="3">
        <v>0.96887460792542301</v>
      </c>
    </row>
    <row r="127" spans="3:11">
      <c r="C127" s="1">
        <v>5237.1484375</v>
      </c>
      <c r="D127" s="2">
        <v>0</v>
      </c>
      <c r="E127" s="1">
        <v>61500</v>
      </c>
      <c r="F127" s="3">
        <v>0.73527862588444104</v>
      </c>
      <c r="H127" s="2">
        <v>124</v>
      </c>
      <c r="I127" s="1">
        <v>6385</v>
      </c>
      <c r="J127" s="2">
        <v>61</v>
      </c>
      <c r="K127" s="3">
        <v>0.96857914549165802</v>
      </c>
    </row>
    <row r="128" spans="3:11">
      <c r="C128" s="1">
        <v>5625.7255859375</v>
      </c>
      <c r="D128" s="2">
        <v>1</v>
      </c>
      <c r="E128" s="1">
        <v>62000</v>
      </c>
      <c r="F128" s="3">
        <v>0.73344272056780002</v>
      </c>
      <c r="H128" s="2">
        <v>125</v>
      </c>
      <c r="I128" s="1">
        <v>6460</v>
      </c>
      <c r="J128" s="2">
        <v>75</v>
      </c>
      <c r="K128" s="3">
        <v>0.96821599549909998</v>
      </c>
    </row>
    <row r="129" spans="3:11">
      <c r="C129" s="1">
        <v>2775.90625</v>
      </c>
      <c r="D129" s="2">
        <v>1</v>
      </c>
      <c r="E129" s="1">
        <v>62500</v>
      </c>
      <c r="F129" s="3">
        <v>0.73161139929346997</v>
      </c>
      <c r="H129" s="2">
        <v>126</v>
      </c>
      <c r="I129" s="1">
        <v>6486</v>
      </c>
      <c r="J129" s="2">
        <v>26</v>
      </c>
      <c r="K129" s="3">
        <v>0.96809013528612398</v>
      </c>
    </row>
    <row r="130" spans="3:11">
      <c r="C130" s="1">
        <v>4396.92138671875</v>
      </c>
      <c r="D130" s="2">
        <v>1</v>
      </c>
      <c r="E130" s="1">
        <v>63000</v>
      </c>
      <c r="F130" s="3">
        <v>0.72978465061563003</v>
      </c>
      <c r="H130" s="2">
        <v>127</v>
      </c>
      <c r="I130" s="1">
        <v>6561</v>
      </c>
      <c r="J130" s="2">
        <v>75</v>
      </c>
      <c r="K130" s="3">
        <v>0.96772716863847197</v>
      </c>
    </row>
    <row r="131" spans="3:11">
      <c r="C131" s="1">
        <v>4235.236328125</v>
      </c>
      <c r="D131" s="2">
        <v>0</v>
      </c>
      <c r="E131" s="1">
        <v>63500</v>
      </c>
      <c r="F131" s="3">
        <v>0.72796246311703705</v>
      </c>
      <c r="H131" s="2">
        <v>128</v>
      </c>
      <c r="I131" s="1">
        <v>6586</v>
      </c>
      <c r="J131" s="2">
        <v>25</v>
      </c>
      <c r="K131" s="3">
        <v>0.96760621000006797</v>
      </c>
    </row>
    <row r="132" spans="3:11">
      <c r="C132" s="1">
        <v>6126.12109375</v>
      </c>
      <c r="D132" s="2">
        <v>1</v>
      </c>
      <c r="E132" s="1">
        <v>64000</v>
      </c>
      <c r="F132" s="3">
        <v>0.72614482540895797</v>
      </c>
      <c r="H132" s="2">
        <v>129</v>
      </c>
      <c r="I132" s="1">
        <v>6661</v>
      </c>
      <c r="J132" s="2">
        <v>75</v>
      </c>
      <c r="K132" s="3">
        <v>0.96724342479083003</v>
      </c>
    </row>
    <row r="133" spans="3:11">
      <c r="C133" s="1">
        <v>6910.533203125</v>
      </c>
      <c r="D133" s="2">
        <v>0</v>
      </c>
      <c r="E133" s="1">
        <v>64500</v>
      </c>
      <c r="F133" s="3">
        <v>0.72433172613109498</v>
      </c>
      <c r="H133" s="2">
        <v>130</v>
      </c>
      <c r="I133" s="1">
        <v>6736</v>
      </c>
      <c r="J133" s="2">
        <v>75</v>
      </c>
      <c r="K133" s="3">
        <v>0.96688077560088004</v>
      </c>
    </row>
    <row r="134" spans="3:11">
      <c r="C134" s="1">
        <v>4725.95654296875</v>
      </c>
      <c r="D134" s="2">
        <v>1</v>
      </c>
      <c r="E134" s="1">
        <v>65000</v>
      </c>
      <c r="F134" s="3">
        <v>0.72252315395151301</v>
      </c>
      <c r="H134" s="2">
        <v>131</v>
      </c>
      <c r="I134" s="1">
        <v>6761</v>
      </c>
      <c r="J134" s="2">
        <v>25</v>
      </c>
      <c r="K134" s="3">
        <v>0.96675992275525702</v>
      </c>
    </row>
    <row r="135" spans="3:11">
      <c r="C135" s="1">
        <v>10007.2548828125</v>
      </c>
      <c r="D135" s="2">
        <v>1</v>
      </c>
      <c r="E135" s="1">
        <v>65500</v>
      </c>
      <c r="F135" s="3">
        <v>0.72071909756657304</v>
      </c>
      <c r="H135" s="2">
        <v>132</v>
      </c>
      <c r="I135" s="1">
        <v>6770</v>
      </c>
      <c r="J135" s="2">
        <v>9</v>
      </c>
      <c r="K135" s="3">
        <v>0.96671641942880704</v>
      </c>
    </row>
    <row r="136" spans="3:11">
      <c r="C136" s="1">
        <v>4533.3134765625</v>
      </c>
      <c r="D136" s="2">
        <v>1</v>
      </c>
      <c r="E136" s="1">
        <v>66000</v>
      </c>
      <c r="F136" s="3">
        <v>0.71891954570086303</v>
      </c>
      <c r="H136" s="2">
        <v>133</v>
      </c>
      <c r="I136" s="1">
        <v>6845</v>
      </c>
      <c r="J136" s="2">
        <v>75</v>
      </c>
      <c r="K136" s="3">
        <v>0.96635396782931104</v>
      </c>
    </row>
    <row r="137" spans="3:11">
      <c r="C137" s="1">
        <v>6970.17724609375</v>
      </c>
      <c r="D137" s="2">
        <v>1</v>
      </c>
      <c r="E137" s="1">
        <v>66500</v>
      </c>
      <c r="F137" s="3">
        <v>0.71712448710711896</v>
      </c>
      <c r="H137" s="2">
        <v>134</v>
      </c>
      <c r="I137" s="1">
        <v>6920</v>
      </c>
      <c r="J137" s="2">
        <v>75</v>
      </c>
      <c r="K137" s="3">
        <v>0.96599165212402305</v>
      </c>
    </row>
    <row r="138" spans="3:11">
      <c r="C138" s="1">
        <v>2574.16357421875</v>
      </c>
      <c r="D138" s="2">
        <v>1</v>
      </c>
      <c r="E138" s="1">
        <v>67000</v>
      </c>
      <c r="F138" s="3">
        <v>0.71533391056616502</v>
      </c>
      <c r="H138" s="2">
        <v>135</v>
      </c>
      <c r="I138" s="1">
        <v>6930</v>
      </c>
      <c r="J138" s="2">
        <v>10</v>
      </c>
      <c r="K138" s="3">
        <v>0.96594335362814299</v>
      </c>
    </row>
    <row r="139" spans="3:11">
      <c r="C139" s="1">
        <v>3354.18701171875</v>
      </c>
      <c r="D139" s="2">
        <v>1</v>
      </c>
      <c r="E139" s="1">
        <v>67500</v>
      </c>
      <c r="F139" s="3">
        <v>0.713547804886835</v>
      </c>
      <c r="H139" s="2">
        <v>136</v>
      </c>
      <c r="I139" s="1">
        <v>6961</v>
      </c>
      <c r="J139" s="2">
        <v>31</v>
      </c>
      <c r="K139" s="3">
        <v>0.96579364363687803</v>
      </c>
    </row>
    <row r="140" spans="3:11">
      <c r="C140" s="1">
        <v>6806.14599609375</v>
      </c>
      <c r="D140" s="2">
        <v>0</v>
      </c>
      <c r="E140" s="1">
        <v>68000</v>
      </c>
      <c r="F140" s="3">
        <v>0.711766158905906</v>
      </c>
      <c r="H140" s="2">
        <v>137</v>
      </c>
      <c r="I140" s="1">
        <v>7036</v>
      </c>
      <c r="J140" s="2">
        <v>75</v>
      </c>
      <c r="K140" s="3">
        <v>0.96543153801429504</v>
      </c>
    </row>
    <row r="141" spans="3:11">
      <c r="C141" s="1">
        <v>7229.7314453125</v>
      </c>
      <c r="D141" s="2">
        <v>1</v>
      </c>
      <c r="E141" s="1">
        <v>68500</v>
      </c>
      <c r="F141" s="3">
        <v>0.70998896148803103</v>
      </c>
      <c r="H141" s="2">
        <v>138</v>
      </c>
      <c r="I141" s="1">
        <v>7044</v>
      </c>
      <c r="J141" s="2">
        <v>8</v>
      </c>
      <c r="K141" s="3">
        <v>0.96539292142856903</v>
      </c>
    </row>
    <row r="142" spans="3:11">
      <c r="C142" s="1">
        <v>3568.45092773437</v>
      </c>
      <c r="D142" s="2">
        <v>0</v>
      </c>
      <c r="E142" s="1">
        <v>69000</v>
      </c>
      <c r="F142" s="3">
        <v>0.708216201525663</v>
      </c>
      <c r="H142" s="2">
        <v>139</v>
      </c>
      <c r="I142" s="1">
        <v>7119</v>
      </c>
      <c r="J142" s="2">
        <v>75</v>
      </c>
      <c r="K142" s="3">
        <v>0.96503096604901695</v>
      </c>
    </row>
    <row r="143" spans="3:11">
      <c r="C143" s="1">
        <v>5418.111328125</v>
      </c>
      <c r="D143" s="2">
        <v>1</v>
      </c>
      <c r="E143" s="1">
        <v>69500</v>
      </c>
      <c r="F143" s="3">
        <v>0.70644786793899195</v>
      </c>
      <c r="H143" s="2">
        <v>140</v>
      </c>
      <c r="I143" s="1">
        <v>7194</v>
      </c>
      <c r="J143" s="2">
        <v>75</v>
      </c>
      <c r="K143" s="3">
        <v>0.96466914637762502</v>
      </c>
    </row>
    <row r="144" spans="3:11">
      <c r="C144" s="1">
        <v>1749.10498046875</v>
      </c>
      <c r="D144" s="2">
        <v>1</v>
      </c>
      <c r="E144" s="1">
        <v>70000</v>
      </c>
      <c r="F144" s="3">
        <v>0.704683949675872</v>
      </c>
      <c r="H144" s="2">
        <v>141</v>
      </c>
      <c r="I144" s="1">
        <v>7205</v>
      </c>
      <c r="J144" s="2">
        <v>11</v>
      </c>
      <c r="K144" s="3">
        <v>0.964616090900974</v>
      </c>
    </row>
    <row r="145" spans="3:11">
      <c r="C145" s="1">
        <v>4702.62109375</v>
      </c>
      <c r="D145" s="2">
        <v>1</v>
      </c>
      <c r="E145" s="1">
        <v>70500</v>
      </c>
      <c r="F145" s="3">
        <v>0.702924435711754</v>
      </c>
      <c r="H145" s="2">
        <v>142</v>
      </c>
      <c r="I145" s="1">
        <v>7280</v>
      </c>
      <c r="J145" s="2">
        <v>75</v>
      </c>
      <c r="K145" s="3">
        <v>0.96425442677898299</v>
      </c>
    </row>
    <row r="146" spans="3:11">
      <c r="C146" s="1">
        <v>3624.95092773437</v>
      </c>
      <c r="D146" s="2">
        <v>1</v>
      </c>
      <c r="E146" s="1">
        <v>71000</v>
      </c>
      <c r="F146" s="3">
        <v>0.701169315049612</v>
      </c>
      <c r="H146" s="2">
        <v>143</v>
      </c>
      <c r="I146" s="1">
        <v>7328</v>
      </c>
      <c r="J146" s="2">
        <v>48</v>
      </c>
      <c r="K146" s="3">
        <v>0.96402303290644498</v>
      </c>
    </row>
    <row r="147" spans="3:11">
      <c r="C147" s="1">
        <v>2630.75268554687</v>
      </c>
      <c r="D147" s="2">
        <v>1</v>
      </c>
      <c r="E147" s="1">
        <v>71500</v>
      </c>
      <c r="F147" s="3">
        <v>0.69941857671988295</v>
      </c>
      <c r="H147" s="2">
        <v>144</v>
      </c>
      <c r="I147" s="1">
        <v>7330</v>
      </c>
      <c r="J147" s="2">
        <v>2</v>
      </c>
      <c r="K147" s="3">
        <v>0.96401339270021602</v>
      </c>
    </row>
    <row r="148" spans="3:11">
      <c r="C148" s="1">
        <v>7097.1171875</v>
      </c>
      <c r="D148" s="2">
        <v>1</v>
      </c>
      <c r="E148" s="1">
        <v>72000</v>
      </c>
      <c r="F148" s="3">
        <v>0.69767220978039501</v>
      </c>
      <c r="H148" s="2">
        <v>145</v>
      </c>
      <c r="I148" s="1">
        <v>7366</v>
      </c>
      <c r="J148" s="2">
        <v>36</v>
      </c>
      <c r="K148" s="3">
        <v>0.96383988547188004</v>
      </c>
    </row>
    <row r="149" spans="3:11">
      <c r="C149" s="1">
        <v>12945.4287109375</v>
      </c>
      <c r="D149" s="2">
        <v>1</v>
      </c>
      <c r="E149" s="1">
        <v>72500</v>
      </c>
      <c r="F149" s="3">
        <v>0.69593020331629096</v>
      </c>
      <c r="H149" s="2">
        <v>146</v>
      </c>
      <c r="I149" s="1">
        <v>7375</v>
      </c>
      <c r="J149" s="2">
        <v>9</v>
      </c>
      <c r="K149" s="3">
        <v>0.96379651354447904</v>
      </c>
    </row>
    <row r="150" spans="3:11">
      <c r="C150" s="1">
        <v>4584.66162109375</v>
      </c>
      <c r="D150" s="2">
        <v>1</v>
      </c>
      <c r="E150" s="1">
        <v>73000</v>
      </c>
      <c r="F150" s="3">
        <v>0.69419254643996997</v>
      </c>
      <c r="H150" s="2">
        <v>147</v>
      </c>
      <c r="I150" s="1">
        <v>7388</v>
      </c>
      <c r="J150" s="2">
        <v>13</v>
      </c>
      <c r="K150" s="3">
        <v>0.96373386865046695</v>
      </c>
    </row>
    <row r="151" spans="3:11">
      <c r="C151" s="1">
        <v>6290.185546875</v>
      </c>
      <c r="D151" s="2">
        <v>0</v>
      </c>
      <c r="E151" s="1">
        <v>73500</v>
      </c>
      <c r="F151" s="3">
        <v>0.69245922829101902</v>
      </c>
      <c r="H151" s="2">
        <v>148</v>
      </c>
      <c r="I151" s="1">
        <v>7397</v>
      </c>
      <c r="J151" s="2">
        <v>9</v>
      </c>
      <c r="K151" s="3">
        <v>0.96369050149372804</v>
      </c>
    </row>
    <row r="152" spans="3:11">
      <c r="C152" s="1">
        <v>5340.2236328125</v>
      </c>
      <c r="D152" s="2">
        <v>1</v>
      </c>
      <c r="E152" s="1">
        <v>74000</v>
      </c>
      <c r="F152" s="3">
        <v>0.69073023803613798</v>
      </c>
      <c r="H152" s="2">
        <v>149</v>
      </c>
      <c r="I152" s="1">
        <v>7429</v>
      </c>
      <c r="J152" s="2">
        <v>32</v>
      </c>
      <c r="K152" s="3">
        <v>0.96353632296265301</v>
      </c>
    </row>
    <row r="153" spans="3:11">
      <c r="C153" s="1">
        <v>3884.49194335937</v>
      </c>
      <c r="D153" s="2">
        <v>1</v>
      </c>
      <c r="E153" s="1">
        <v>74500</v>
      </c>
      <c r="F153" s="3">
        <v>0.68900556486907805</v>
      </c>
      <c r="H153" s="2">
        <v>150</v>
      </c>
      <c r="I153" s="1">
        <v>7475</v>
      </c>
      <c r="J153" s="2">
        <v>46</v>
      </c>
      <c r="K153" s="3">
        <v>0.96331473453804395</v>
      </c>
    </row>
    <row r="154" spans="3:11">
      <c r="C154" s="1">
        <v>3524.857421875</v>
      </c>
      <c r="D154" s="2">
        <v>1</v>
      </c>
      <c r="E154" s="1">
        <v>75000</v>
      </c>
      <c r="F154" s="3">
        <v>0.68728519801057197</v>
      </c>
      <c r="H154" s="2">
        <v>151</v>
      </c>
      <c r="I154" s="1">
        <v>7550</v>
      </c>
      <c r="J154" s="2">
        <v>75</v>
      </c>
      <c r="K154" s="3">
        <v>0.96295355833441998</v>
      </c>
    </row>
    <row r="155" spans="3:11">
      <c r="C155" s="1">
        <v>2031.39343261718</v>
      </c>
      <c r="D155" s="2">
        <v>1</v>
      </c>
      <c r="E155" s="1">
        <v>75500</v>
      </c>
      <c r="F155" s="3">
        <v>0.68556912670827097</v>
      </c>
      <c r="H155" s="2">
        <v>152</v>
      </c>
      <c r="I155" s="1">
        <v>7552</v>
      </c>
      <c r="J155" s="2">
        <v>2</v>
      </c>
      <c r="K155" s="3">
        <v>0.96294392882291002</v>
      </c>
    </row>
    <row r="156" spans="3:11">
      <c r="C156" s="1">
        <v>3383.37109375</v>
      </c>
      <c r="D156" s="2">
        <v>0</v>
      </c>
      <c r="E156" s="1">
        <v>76000</v>
      </c>
      <c r="F156" s="3">
        <v>0.683857340236666</v>
      </c>
      <c r="H156" s="2">
        <v>153</v>
      </c>
      <c r="I156" s="1">
        <v>7584</v>
      </c>
      <c r="J156" s="2">
        <v>32</v>
      </c>
      <c r="K156" s="3">
        <v>0.96278986973420499</v>
      </c>
    </row>
    <row r="157" spans="3:11">
      <c r="C157" s="1">
        <v>2352.56616210937</v>
      </c>
      <c r="D157" s="2">
        <v>1</v>
      </c>
      <c r="E157" s="1">
        <v>76500</v>
      </c>
      <c r="F157" s="3">
        <v>0.68214982789703504</v>
      </c>
      <c r="H157" s="2">
        <v>154</v>
      </c>
      <c r="I157" s="1">
        <v>7585</v>
      </c>
      <c r="J157" s="2">
        <v>1</v>
      </c>
      <c r="K157" s="3">
        <v>0.96278505578485596</v>
      </c>
    </row>
    <row r="158" spans="3:11">
      <c r="C158" s="1">
        <v>3338.95288085937</v>
      </c>
      <c r="D158" s="2">
        <v>1</v>
      </c>
      <c r="E158" s="1">
        <v>77000</v>
      </c>
      <c r="F158" s="3">
        <v>0.68044657901736705</v>
      </c>
      <c r="H158" s="2">
        <v>155</v>
      </c>
      <c r="I158" s="1">
        <v>7656</v>
      </c>
      <c r="J158" s="2">
        <v>71</v>
      </c>
      <c r="K158" s="3">
        <v>0.96244332689619405</v>
      </c>
    </row>
    <row r="159" spans="3:11">
      <c r="C159" s="1">
        <v>4462.86474609375</v>
      </c>
      <c r="D159" s="2">
        <v>1</v>
      </c>
      <c r="E159" s="1">
        <v>77500</v>
      </c>
      <c r="F159" s="3">
        <v>0.67874758295229598</v>
      </c>
      <c r="H159" s="2">
        <v>156</v>
      </c>
      <c r="I159" s="1">
        <v>7731</v>
      </c>
      <c r="J159" s="2">
        <v>75</v>
      </c>
      <c r="K159" s="3">
        <v>0.96208247740998798</v>
      </c>
    </row>
    <row r="160" spans="3:11">
      <c r="C160" s="1">
        <v>4196.990234375</v>
      </c>
      <c r="D160" s="2">
        <v>1</v>
      </c>
      <c r="E160" s="1">
        <v>78000</v>
      </c>
      <c r="F160" s="3">
        <v>0.67705282908303999</v>
      </c>
      <c r="H160" s="2">
        <v>157</v>
      </c>
      <c r="I160" s="1">
        <v>7806</v>
      </c>
      <c r="J160" s="2">
        <v>75</v>
      </c>
      <c r="K160" s="3">
        <v>0.96172176321730896</v>
      </c>
    </row>
    <row r="161" spans="3:11">
      <c r="C161" s="1">
        <v>3936.453125</v>
      </c>
      <c r="D161" s="2">
        <v>1</v>
      </c>
      <c r="E161" s="1">
        <v>78500</v>
      </c>
      <c r="F161" s="3">
        <v>0.67536230681732801</v>
      </c>
      <c r="H161" s="2">
        <v>158</v>
      </c>
      <c r="I161" s="1">
        <v>7814</v>
      </c>
      <c r="J161" s="2">
        <v>8</v>
      </c>
      <c r="K161" s="3">
        <v>0.96168329501997896</v>
      </c>
    </row>
    <row r="162" spans="3:11">
      <c r="C162" s="1">
        <v>4826.990234375</v>
      </c>
      <c r="D162" s="2">
        <v>0</v>
      </c>
      <c r="E162" s="1">
        <v>79000</v>
      </c>
      <c r="F162" s="3">
        <v>0.67367600558933605</v>
      </c>
      <c r="H162" s="2">
        <v>159</v>
      </c>
      <c r="I162" s="1">
        <v>7820</v>
      </c>
      <c r="J162" s="2">
        <v>6</v>
      </c>
      <c r="K162" s="3">
        <v>0.961654444881757</v>
      </c>
    </row>
    <row r="163" spans="3:11">
      <c r="C163" s="1">
        <v>6463.5478515625</v>
      </c>
      <c r="D163" s="2">
        <v>1</v>
      </c>
      <c r="E163" s="1">
        <v>79500</v>
      </c>
      <c r="F163" s="3">
        <v>0.67199391485962601</v>
      </c>
      <c r="H163" s="2">
        <v>160</v>
      </c>
      <c r="I163" s="1">
        <v>7895</v>
      </c>
      <c r="J163" s="2">
        <v>75</v>
      </c>
      <c r="K163" s="3">
        <v>0.96129389117158504</v>
      </c>
    </row>
    <row r="164" spans="3:11">
      <c r="C164" s="1">
        <v>1833.02673339843</v>
      </c>
      <c r="D164" s="2">
        <v>1</v>
      </c>
      <c r="E164" s="1">
        <v>80000</v>
      </c>
      <c r="F164" s="3">
        <v>0.67031602411506896</v>
      </c>
      <c r="H164" s="2">
        <v>161</v>
      </c>
      <c r="I164" s="1">
        <v>7970</v>
      </c>
      <c r="J164" s="2">
        <v>75</v>
      </c>
      <c r="K164" s="3">
        <v>0.96093347264404405</v>
      </c>
    </row>
    <row r="165" spans="3:11">
      <c r="C165" s="1">
        <v>9052.1845703125</v>
      </c>
      <c r="D165" s="2">
        <v>0</v>
      </c>
      <c r="E165" s="1">
        <v>80500</v>
      </c>
      <c r="F165" s="3">
        <v>0.66864232286879399</v>
      </c>
      <c r="H165" s="2">
        <v>162</v>
      </c>
      <c r="I165" s="1">
        <v>8045</v>
      </c>
      <c r="J165" s="2">
        <v>75</v>
      </c>
      <c r="K165" s="3">
        <v>0.96057318924844903</v>
      </c>
    </row>
    <row r="166" spans="3:11">
      <c r="C166" s="1">
        <v>2946.9951171875</v>
      </c>
      <c r="D166" s="2">
        <v>1</v>
      </c>
      <c r="E166" s="1">
        <v>81000</v>
      </c>
      <c r="F166" s="3">
        <v>0.666972800660107</v>
      </c>
      <c r="H166" s="2">
        <v>163</v>
      </c>
      <c r="I166" s="1">
        <v>8120</v>
      </c>
      <c r="J166" s="2">
        <v>75</v>
      </c>
      <c r="K166" s="3">
        <v>0.96021304093413595</v>
      </c>
    </row>
    <row r="167" spans="3:11">
      <c r="C167" s="1">
        <v>14860.3349609375</v>
      </c>
      <c r="D167" s="2">
        <v>1</v>
      </c>
      <c r="E167" s="1">
        <v>81500</v>
      </c>
      <c r="F167" s="3">
        <v>0.66530744705444</v>
      </c>
      <c r="H167" s="2">
        <v>164</v>
      </c>
      <c r="I167" s="1">
        <v>8138</v>
      </c>
      <c r="J167" s="2">
        <v>18</v>
      </c>
      <c r="K167" s="3">
        <v>0.96012662543316896</v>
      </c>
    </row>
    <row r="168" spans="3:11">
      <c r="C168" s="1">
        <v>4611.30078125</v>
      </c>
      <c r="D168" s="2">
        <v>1</v>
      </c>
      <c r="E168" s="1">
        <v>82000</v>
      </c>
      <c r="F168" s="3">
        <v>0.66364625164327296</v>
      </c>
      <c r="H168" s="2">
        <v>165</v>
      </c>
      <c r="I168" s="1">
        <v>8140</v>
      </c>
      <c r="J168" s="2">
        <v>2</v>
      </c>
      <c r="K168" s="3">
        <v>0.96011702419091705</v>
      </c>
    </row>
    <row r="169" spans="3:11">
      <c r="C169" s="1">
        <v>4702.4794921875</v>
      </c>
      <c r="D169" s="2">
        <v>0</v>
      </c>
      <c r="E169" s="1">
        <v>82500</v>
      </c>
      <c r="F169" s="3">
        <v>0.66198920404407902</v>
      </c>
      <c r="H169" s="2">
        <v>166</v>
      </c>
      <c r="I169" s="1">
        <v>8215</v>
      </c>
      <c r="J169" s="2">
        <v>75</v>
      </c>
      <c r="K169" s="3">
        <v>0.95975704690685804</v>
      </c>
    </row>
    <row r="170" spans="3:11">
      <c r="C170" s="1">
        <v>4398.89794921875</v>
      </c>
      <c r="D170" s="2">
        <v>1</v>
      </c>
      <c r="E170" s="1">
        <v>83000</v>
      </c>
      <c r="F170" s="3">
        <v>0.66033629390025295</v>
      </c>
      <c r="H170" s="2">
        <v>167</v>
      </c>
      <c r="I170" s="1">
        <v>8290</v>
      </c>
      <c r="J170" s="2">
        <v>75</v>
      </c>
      <c r="K170" s="3">
        <v>0.95939720458931099</v>
      </c>
    </row>
    <row r="171" spans="3:11">
      <c r="C171" s="1">
        <v>2568.96728515625</v>
      </c>
      <c r="D171" s="2">
        <v>1</v>
      </c>
      <c r="E171" s="1">
        <v>83500</v>
      </c>
      <c r="F171" s="3">
        <v>0.65868751088104704</v>
      </c>
      <c r="H171" s="2">
        <v>168</v>
      </c>
      <c r="I171" s="1">
        <v>8294</v>
      </c>
      <c r="J171" s="2">
        <v>4</v>
      </c>
      <c r="K171" s="3">
        <v>0.95937801678912804</v>
      </c>
    </row>
    <row r="172" spans="3:11">
      <c r="C172" s="1">
        <v>5189.05078125</v>
      </c>
      <c r="D172" s="2">
        <v>1</v>
      </c>
      <c r="E172" s="1">
        <v>84000</v>
      </c>
      <c r="F172" s="3">
        <v>0.65704284468151197</v>
      </c>
      <c r="H172" s="2">
        <v>169</v>
      </c>
      <c r="I172" s="1">
        <v>8369</v>
      </c>
      <c r="J172" s="2">
        <v>75</v>
      </c>
      <c r="K172" s="3">
        <v>0.95901831658158299</v>
      </c>
    </row>
    <row r="173" spans="3:11">
      <c r="C173" s="1">
        <v>3220.79272460937</v>
      </c>
      <c r="D173" s="2">
        <v>1</v>
      </c>
      <c r="E173" s="1">
        <v>84500</v>
      </c>
      <c r="F173" s="3">
        <v>0.65540228502242903</v>
      </c>
      <c r="H173" s="2">
        <v>170</v>
      </c>
      <c r="I173" s="1">
        <v>8388</v>
      </c>
      <c r="J173" s="2">
        <v>19</v>
      </c>
      <c r="K173" s="3">
        <v>0.95892721394119396</v>
      </c>
    </row>
    <row r="174" spans="3:11">
      <c r="C174" s="1">
        <v>8453.087890625</v>
      </c>
      <c r="D174" s="2">
        <v>0</v>
      </c>
      <c r="E174" s="1">
        <v>85000</v>
      </c>
      <c r="F174" s="3">
        <v>0.653765821650243</v>
      </c>
      <c r="H174" s="2">
        <v>171</v>
      </c>
      <c r="I174" s="1">
        <v>8463</v>
      </c>
      <c r="J174" s="2">
        <v>75</v>
      </c>
      <c r="K174" s="3">
        <v>0.95856768275344595</v>
      </c>
    </row>
    <row r="175" spans="3:11">
      <c r="C175" s="1">
        <v>1544.71313476562</v>
      </c>
      <c r="D175" s="2">
        <v>1</v>
      </c>
      <c r="E175" s="1">
        <v>85500</v>
      </c>
      <c r="F175" s="3">
        <v>0.65213344433700005</v>
      </c>
      <c r="H175" s="2">
        <v>172</v>
      </c>
      <c r="I175" s="1">
        <v>8538</v>
      </c>
      <c r="J175" s="2">
        <v>75</v>
      </c>
      <c r="K175" s="3">
        <v>0.95820828636495403</v>
      </c>
    </row>
    <row r="176" spans="3:11">
      <c r="C176" s="1">
        <v>3786.25</v>
      </c>
      <c r="D176" s="2">
        <v>0</v>
      </c>
      <c r="E176" s="1">
        <v>86000</v>
      </c>
      <c r="F176" s="3">
        <v>0.65050514288028705</v>
      </c>
      <c r="H176" s="2">
        <v>173</v>
      </c>
      <c r="I176" s="1">
        <v>8613</v>
      </c>
      <c r="J176" s="2">
        <v>75</v>
      </c>
      <c r="K176" s="3">
        <v>0.95784902472517697</v>
      </c>
    </row>
    <row r="177" spans="3:11">
      <c r="C177" s="1">
        <v>3809.77807617187</v>
      </c>
      <c r="D177" s="2">
        <v>1</v>
      </c>
      <c r="E177" s="1">
        <v>86500</v>
      </c>
      <c r="F177" s="3">
        <v>0.64888090710316304</v>
      </c>
      <c r="H177" s="2">
        <v>174</v>
      </c>
      <c r="I177" s="1">
        <v>8688</v>
      </c>
      <c r="J177" s="2">
        <v>75</v>
      </c>
      <c r="K177" s="3">
        <v>0.95748989778359395</v>
      </c>
    </row>
    <row r="178" spans="3:11">
      <c r="C178" s="1">
        <v>4380.494140625</v>
      </c>
      <c r="D178" s="2">
        <v>1</v>
      </c>
      <c r="E178" s="1">
        <v>87000</v>
      </c>
      <c r="F178" s="3">
        <v>0.64726072685409597</v>
      </c>
      <c r="H178" s="2">
        <v>175</v>
      </c>
      <c r="I178" s="1">
        <v>8763</v>
      </c>
      <c r="J178" s="2">
        <v>75</v>
      </c>
      <c r="K178" s="3">
        <v>0.95713090548970403</v>
      </c>
    </row>
    <row r="179" spans="3:11">
      <c r="C179" s="1">
        <v>3844.94384765625</v>
      </c>
      <c r="D179" s="2">
        <v>1</v>
      </c>
      <c r="E179" s="1">
        <v>87500</v>
      </c>
      <c r="F179" s="3">
        <v>0.64564459200690705</v>
      </c>
      <c r="H179" s="2">
        <v>176</v>
      </c>
      <c r="I179" s="1">
        <v>8838</v>
      </c>
      <c r="J179" s="2">
        <v>75</v>
      </c>
      <c r="K179" s="3">
        <v>0.95677204779302105</v>
      </c>
    </row>
    <row r="180" spans="3:11">
      <c r="C180" s="1">
        <v>14845.3134765625</v>
      </c>
      <c r="D180" s="2">
        <v>0</v>
      </c>
      <c r="E180" s="1">
        <v>88000</v>
      </c>
      <c r="F180" s="3">
        <v>0.64403249246069805</v>
      </c>
      <c r="H180" s="2">
        <v>177</v>
      </c>
      <c r="I180" s="1">
        <v>8875</v>
      </c>
      <c r="J180" s="2">
        <v>37</v>
      </c>
      <c r="K180" s="3">
        <v>0.95659506089350399</v>
      </c>
    </row>
    <row r="181" spans="3:11">
      <c r="C181" s="1">
        <v>3699.81298828125</v>
      </c>
      <c r="D181" s="2">
        <v>0</v>
      </c>
      <c r="E181" s="1">
        <v>88500</v>
      </c>
      <c r="F181" s="3">
        <v>0.64242441813978801</v>
      </c>
      <c r="H181" s="2">
        <v>178</v>
      </c>
      <c r="I181" s="1">
        <v>8879</v>
      </c>
      <c r="J181" s="2">
        <v>4</v>
      </c>
      <c r="K181" s="3">
        <v>0.95657592913577505</v>
      </c>
    </row>
    <row r="182" spans="3:11">
      <c r="C182" s="1">
        <v>4083.7529296875</v>
      </c>
      <c r="D182" s="2">
        <v>1</v>
      </c>
      <c r="E182" s="1">
        <v>89000</v>
      </c>
      <c r="F182" s="3">
        <v>0.64082035899365897</v>
      </c>
      <c r="H182" s="2">
        <v>179</v>
      </c>
      <c r="I182" s="1">
        <v>8896</v>
      </c>
      <c r="J182" s="2">
        <v>17</v>
      </c>
      <c r="K182" s="3">
        <v>0.95649462343407399</v>
      </c>
    </row>
    <row r="183" spans="3:11">
      <c r="C183" s="1">
        <v>6309.6884765625</v>
      </c>
      <c r="D183" s="2">
        <v>0</v>
      </c>
      <c r="E183" s="1">
        <v>89500</v>
      </c>
      <c r="F183" s="3">
        <v>0.63922030499688598</v>
      </c>
      <c r="H183" s="2">
        <v>180</v>
      </c>
      <c r="I183" s="1">
        <v>8910</v>
      </c>
      <c r="J183" s="2">
        <v>14</v>
      </c>
      <c r="K183" s="3">
        <v>0.95642767098641501</v>
      </c>
    </row>
    <row r="184" spans="3:11">
      <c r="C184" s="1">
        <v>3542.47705078125</v>
      </c>
      <c r="D184" s="2">
        <v>1</v>
      </c>
      <c r="E184" s="1">
        <v>90000</v>
      </c>
      <c r="F184" s="3">
        <v>0.63762424614907498</v>
      </c>
      <c r="H184" s="2">
        <v>181</v>
      </c>
      <c r="I184" s="1">
        <v>8920</v>
      </c>
      <c r="J184" s="2">
        <v>10</v>
      </c>
      <c r="K184" s="3">
        <v>0.95637985067883202</v>
      </c>
    </row>
    <row r="185" spans="3:11">
      <c r="C185" s="1">
        <v>8223.875</v>
      </c>
      <c r="D185" s="2">
        <v>1</v>
      </c>
      <c r="E185" s="1">
        <v>90500</v>
      </c>
      <c r="F185" s="3">
        <v>0.63603217247480603</v>
      </c>
      <c r="H185" s="2">
        <v>182</v>
      </c>
      <c r="I185" s="1">
        <v>8954</v>
      </c>
      <c r="J185" s="2">
        <v>34</v>
      </c>
      <c r="K185" s="3">
        <v>0.95621727951672797</v>
      </c>
    </row>
    <row r="186" spans="3:11">
      <c r="C186" s="1">
        <v>4884.90673828125</v>
      </c>
      <c r="D186" s="2">
        <v>1</v>
      </c>
      <c r="E186" s="1">
        <v>91000</v>
      </c>
      <c r="F186" s="3">
        <v>0.63444407402356096</v>
      </c>
      <c r="H186" s="2">
        <v>183</v>
      </c>
      <c r="I186" s="1">
        <v>9029</v>
      </c>
      <c r="J186" s="2">
        <v>75</v>
      </c>
      <c r="K186" s="3">
        <v>0.95585876436641004</v>
      </c>
    </row>
    <row r="187" spans="3:11">
      <c r="C187" s="1">
        <v>2012.26684570312</v>
      </c>
      <c r="D187" s="2">
        <v>1</v>
      </c>
      <c r="E187" s="1">
        <v>91500</v>
      </c>
      <c r="F187" s="3">
        <v>0.63285994086967001</v>
      </c>
      <c r="H187" s="2">
        <v>184</v>
      </c>
      <c r="I187" s="1">
        <v>9104</v>
      </c>
      <c r="J187" s="2">
        <v>75</v>
      </c>
      <c r="K187" s="3">
        <v>0.95550038363440504</v>
      </c>
    </row>
    <row r="188" spans="3:11">
      <c r="C188" s="1">
        <v>6415.1806640625</v>
      </c>
      <c r="D188" s="2">
        <v>0</v>
      </c>
      <c r="E188" s="1">
        <v>92000</v>
      </c>
      <c r="F188" s="3">
        <v>0.63127976311224698</v>
      </c>
      <c r="H188" s="2">
        <v>185</v>
      </c>
      <c r="I188" s="1">
        <v>9130</v>
      </c>
      <c r="J188" s="2">
        <v>26</v>
      </c>
      <c r="K188" s="3">
        <v>0.95537617634766203</v>
      </c>
    </row>
    <row r="189" spans="3:11">
      <c r="C189" s="1">
        <v>3076.84204101562</v>
      </c>
      <c r="D189" s="2">
        <v>1</v>
      </c>
      <c r="E189" s="1">
        <v>92500</v>
      </c>
      <c r="F189" s="3">
        <v>0.62970353087512498</v>
      </c>
      <c r="H189" s="2">
        <v>186</v>
      </c>
      <c r="I189" s="1">
        <v>9198</v>
      </c>
      <c r="J189" s="2">
        <v>68</v>
      </c>
      <c r="K189" s="3">
        <v>0.95505140285039003</v>
      </c>
    </row>
    <row r="190" spans="3:11">
      <c r="C190" s="1">
        <v>7260.3173828125</v>
      </c>
      <c r="D190" s="2">
        <v>1</v>
      </c>
      <c r="E190" s="1">
        <v>93000</v>
      </c>
      <c r="F190" s="3">
        <v>0.62813123430679896</v>
      </c>
      <c r="H190" s="2">
        <v>187</v>
      </c>
      <c r="I190" s="1">
        <v>9223</v>
      </c>
      <c r="J190" s="2">
        <v>25</v>
      </c>
      <c r="K190" s="3">
        <v>0.95493202858764303</v>
      </c>
    </row>
    <row r="191" spans="3:11">
      <c r="C191" s="1">
        <v>3782.74951171875</v>
      </c>
      <c r="D191" s="2">
        <v>0</v>
      </c>
      <c r="E191" s="1">
        <v>93500</v>
      </c>
      <c r="F191" s="3">
        <v>0.62656286358036195</v>
      </c>
      <c r="H191" s="2">
        <v>188</v>
      </c>
      <c r="I191" s="1">
        <v>9239</v>
      </c>
      <c r="J191" s="2">
        <v>16</v>
      </c>
      <c r="K191" s="3">
        <v>0.95485563689008501</v>
      </c>
    </row>
    <row r="192" spans="3:11">
      <c r="C192" s="1">
        <v>4290.2685546875</v>
      </c>
      <c r="D192" s="2">
        <v>1</v>
      </c>
      <c r="E192" s="1">
        <v>94000</v>
      </c>
      <c r="F192" s="3">
        <v>0.62499840889344105</v>
      </c>
      <c r="H192" s="2">
        <v>189</v>
      </c>
      <c r="I192" s="1">
        <v>9279</v>
      </c>
      <c r="J192" s="2">
        <v>40</v>
      </c>
      <c r="K192" s="3">
        <v>0.95466468438121199</v>
      </c>
    </row>
    <row r="193" spans="3:11">
      <c r="C193" s="1">
        <v>4484.36376953125</v>
      </c>
      <c r="D193" s="2">
        <v>1</v>
      </c>
      <c r="E193" s="1">
        <v>94500</v>
      </c>
      <c r="F193" s="3">
        <v>0.62343786046814298</v>
      </c>
      <c r="H193" s="2">
        <v>190</v>
      </c>
      <c r="I193" s="1">
        <v>9354</v>
      </c>
      <c r="J193" s="2">
        <v>75</v>
      </c>
      <c r="K193" s="3">
        <v>0.954306751346371</v>
      </c>
    </row>
    <row r="194" spans="3:11">
      <c r="C194" s="1">
        <v>7666.31201171875</v>
      </c>
      <c r="D194" s="2">
        <v>1</v>
      </c>
      <c r="E194" s="1">
        <v>95000</v>
      </c>
      <c r="F194" s="3">
        <v>0.62188120855098405</v>
      </c>
      <c r="H194" s="2">
        <v>191</v>
      </c>
      <c r="I194" s="1">
        <v>9429</v>
      </c>
      <c r="J194" s="2">
        <v>75</v>
      </c>
      <c r="K194" s="3">
        <v>0.95394895251159095</v>
      </c>
    </row>
    <row r="195" spans="3:11">
      <c r="C195" s="1">
        <v>4460.4150390625</v>
      </c>
      <c r="D195" s="2">
        <v>1</v>
      </c>
      <c r="E195" s="1">
        <v>95500</v>
      </c>
      <c r="F195" s="3">
        <v>0.62032844341283799</v>
      </c>
      <c r="H195" s="2">
        <v>192</v>
      </c>
      <c r="I195" s="1">
        <v>9504</v>
      </c>
      <c r="J195" s="2">
        <v>75</v>
      </c>
      <c r="K195" s="3">
        <v>0.953591287826554</v>
      </c>
    </row>
    <row r="196" spans="3:11">
      <c r="C196" s="1">
        <v>1388.46899414062</v>
      </c>
      <c r="D196" s="2">
        <v>0</v>
      </c>
      <c r="E196" s="1">
        <v>96000</v>
      </c>
      <c r="F196" s="3">
        <v>0.61877955534886597</v>
      </c>
      <c r="H196" s="2">
        <v>193</v>
      </c>
      <c r="I196" s="1">
        <v>9579</v>
      </c>
      <c r="J196" s="2">
        <v>75</v>
      </c>
      <c r="K196" s="3">
        <v>0.95323375724096404</v>
      </c>
    </row>
    <row r="197" spans="3:11">
      <c r="C197" s="1">
        <v>3959.720703125</v>
      </c>
      <c r="D197" s="2">
        <v>0</v>
      </c>
      <c r="E197" s="1">
        <v>96500</v>
      </c>
      <c r="F197" s="3">
        <v>0.61723453467846601</v>
      </c>
      <c r="H197" s="2">
        <v>194</v>
      </c>
      <c r="I197" s="1">
        <v>9654</v>
      </c>
      <c r="J197" s="2">
        <v>75</v>
      </c>
      <c r="K197" s="3">
        <v>0.95287636070454296</v>
      </c>
    </row>
    <row r="198" spans="3:11">
      <c r="C198" s="1">
        <v>2562.5078125</v>
      </c>
      <c r="D198" s="2">
        <v>0</v>
      </c>
      <c r="E198" s="1">
        <v>97000</v>
      </c>
      <c r="F198" s="3">
        <v>0.615693371745207</v>
      </c>
      <c r="H198" s="2">
        <v>195</v>
      </c>
      <c r="I198" s="1">
        <v>9729</v>
      </c>
      <c r="J198" s="2">
        <v>75</v>
      </c>
      <c r="K198" s="3">
        <v>0.95251909816703095</v>
      </c>
    </row>
    <row r="199" spans="3:11">
      <c r="C199" s="1">
        <v>3917.98901367187</v>
      </c>
      <c r="D199" s="2">
        <v>1</v>
      </c>
      <c r="E199" s="1">
        <v>97500</v>
      </c>
      <c r="F199" s="3">
        <v>0.614156056916766</v>
      </c>
      <c r="H199" s="2">
        <v>196</v>
      </c>
      <c r="I199" s="1">
        <v>9804</v>
      </c>
      <c r="J199" s="2">
        <v>75</v>
      </c>
      <c r="K199" s="3">
        <v>0.95216196957818999</v>
      </c>
    </row>
    <row r="200" spans="3:11">
      <c r="C200" s="1">
        <v>4026.10498046875</v>
      </c>
      <c r="D200" s="2">
        <v>0</v>
      </c>
      <c r="E200" s="1">
        <v>98000</v>
      </c>
      <c r="F200" s="3">
        <v>0.61262258058487296</v>
      </c>
      <c r="H200" s="2">
        <v>197</v>
      </c>
      <c r="I200" s="1">
        <v>9879</v>
      </c>
      <c r="J200" s="2">
        <v>75</v>
      </c>
      <c r="K200" s="3">
        <v>0.95180497488779603</v>
      </c>
    </row>
    <row r="201" spans="3:11">
      <c r="C201" s="1">
        <v>4402.2548828125</v>
      </c>
      <c r="D201" s="2">
        <v>1</v>
      </c>
      <c r="E201" s="1">
        <v>98500</v>
      </c>
      <c r="F201" s="3">
        <v>0.61109293316524604</v>
      </c>
      <c r="H201" s="2">
        <v>198</v>
      </c>
      <c r="I201" s="1">
        <v>9887</v>
      </c>
      <c r="J201" s="2">
        <v>8</v>
      </c>
      <c r="K201" s="3">
        <v>0.95176690335505698</v>
      </c>
    </row>
    <row r="202" spans="3:11">
      <c r="C202" s="1">
        <v>1868.67980957031</v>
      </c>
      <c r="D202" s="2">
        <v>1</v>
      </c>
      <c r="E202" s="1">
        <v>99000</v>
      </c>
      <c r="F202" s="3">
        <v>0.60956710509753897</v>
      </c>
      <c r="H202" s="2">
        <v>199</v>
      </c>
      <c r="I202" s="1">
        <v>9962</v>
      </c>
      <c r="J202" s="2">
        <v>75</v>
      </c>
      <c r="K202" s="3">
        <v>0.95141005678709301</v>
      </c>
    </row>
    <row r="203" spans="3:11">
      <c r="C203" s="1">
        <v>4523.98046875</v>
      </c>
      <c r="D203" s="2">
        <v>1</v>
      </c>
      <c r="E203" s="1">
        <v>99500</v>
      </c>
      <c r="F203" s="3">
        <v>0.60804508684527203</v>
      </c>
      <c r="H203" s="2">
        <v>200</v>
      </c>
      <c r="I203" s="1">
        <v>10037</v>
      </c>
      <c r="J203" s="2">
        <v>75</v>
      </c>
      <c r="K203" s="3">
        <v>0.95105334401183805</v>
      </c>
    </row>
    <row r="204" spans="3:11">
      <c r="C204" s="1">
        <v>8606.4482421875</v>
      </c>
      <c r="D204" s="2">
        <v>1</v>
      </c>
      <c r="E204" s="1">
        <v>100000</v>
      </c>
      <c r="F204" s="3">
        <v>0.606526868895778</v>
      </c>
      <c r="H204" s="2">
        <v>201</v>
      </c>
      <c r="I204" s="1">
        <v>10089</v>
      </c>
      <c r="J204" s="2">
        <v>52</v>
      </c>
      <c r="K204" s="3">
        <v>0.95080610166718504</v>
      </c>
    </row>
    <row r="205" spans="3:11">
      <c r="C205" s="1">
        <v>1389.03637695312</v>
      </c>
      <c r="D205" s="2">
        <v>0</v>
      </c>
      <c r="E205" s="1">
        <v>100500</v>
      </c>
      <c r="F205" s="3">
        <v>0.60501244176014302</v>
      </c>
      <c r="H205" s="2">
        <v>202</v>
      </c>
      <c r="I205" s="1">
        <v>10164</v>
      </c>
      <c r="J205" s="2">
        <v>75</v>
      </c>
      <c r="K205" s="3">
        <v>0.95044961533320704</v>
      </c>
    </row>
    <row r="206" spans="3:11">
      <c r="C206" s="1">
        <v>2306.51025390625</v>
      </c>
      <c r="D206" s="2">
        <v>1</v>
      </c>
      <c r="E206" s="1">
        <v>101000</v>
      </c>
      <c r="F206" s="3">
        <v>0.60350179597314602</v>
      </c>
      <c r="H206" s="2">
        <v>203</v>
      </c>
      <c r="I206" s="1">
        <v>10239</v>
      </c>
      <c r="J206" s="2">
        <v>75</v>
      </c>
      <c r="K206" s="3">
        <v>0.95009326265687499</v>
      </c>
    </row>
    <row r="207" spans="3:11">
      <c r="C207" s="1">
        <v>3478.1806640625</v>
      </c>
      <c r="D207" s="2">
        <v>1</v>
      </c>
      <c r="E207" s="1">
        <v>101500</v>
      </c>
      <c r="F207" s="3">
        <v>0.60199492209319605</v>
      </c>
      <c r="H207" s="2">
        <v>204</v>
      </c>
      <c r="I207" s="1">
        <v>10314</v>
      </c>
      <c r="J207" s="2">
        <v>75</v>
      </c>
      <c r="K207" s="3">
        <v>0.94973704358807698</v>
      </c>
    </row>
    <row r="208" spans="3:11">
      <c r="C208" s="1">
        <v>2574.2939453125</v>
      </c>
      <c r="D208" s="2">
        <v>0</v>
      </c>
      <c r="E208" s="1">
        <v>102000</v>
      </c>
      <c r="F208" s="3">
        <v>0.60049181070228297</v>
      </c>
      <c r="H208" s="2">
        <v>205</v>
      </c>
      <c r="I208" s="1">
        <v>10343</v>
      </c>
      <c r="J208" s="2">
        <v>29</v>
      </c>
      <c r="K208" s="3">
        <v>0.94959934135615298</v>
      </c>
    </row>
    <row r="209" spans="3:11">
      <c r="C209" s="1">
        <v>6000.771484375</v>
      </c>
      <c r="D209" s="2">
        <v>0</v>
      </c>
      <c r="E209" s="1">
        <v>102500</v>
      </c>
      <c r="F209" s="3">
        <v>0.59899245240590604</v>
      </c>
      <c r="H209" s="2">
        <v>206</v>
      </c>
      <c r="I209" s="1">
        <v>10418</v>
      </c>
      <c r="J209" s="2">
        <v>75</v>
      </c>
      <c r="K209" s="3">
        <v>0.94924330747358099</v>
      </c>
    </row>
    <row r="210" spans="3:11">
      <c r="C210" s="1">
        <v>3432.88671875</v>
      </c>
      <c r="D210" s="2">
        <v>1</v>
      </c>
      <c r="E210" s="1">
        <v>103000</v>
      </c>
      <c r="F210" s="3">
        <v>0.59749683783302598</v>
      </c>
      <c r="H210" s="2">
        <v>207</v>
      </c>
      <c r="I210" s="1">
        <v>10493</v>
      </c>
      <c r="J210" s="2">
        <v>75</v>
      </c>
      <c r="K210" s="3">
        <v>0.94888740707901997</v>
      </c>
    </row>
    <row r="211" spans="3:11">
      <c r="C211" s="1">
        <v>1766.64013671875</v>
      </c>
      <c r="D211" s="2">
        <v>1</v>
      </c>
      <c r="E211" s="1">
        <v>103500</v>
      </c>
      <c r="F211" s="3">
        <v>0.59600495763599903</v>
      </c>
      <c r="H211" s="2">
        <v>208</v>
      </c>
      <c r="I211" s="1">
        <v>10568</v>
      </c>
      <c r="J211" s="2">
        <v>75</v>
      </c>
      <c r="K211" s="3">
        <v>0.94853164012241697</v>
      </c>
    </row>
    <row r="212" spans="3:11">
      <c r="C212" s="1">
        <v>2738.4248046875</v>
      </c>
      <c r="D212" s="2">
        <v>1</v>
      </c>
      <c r="E212" s="1">
        <v>104000</v>
      </c>
      <c r="F212" s="3">
        <v>0.59451680249052297</v>
      </c>
      <c r="H212" s="2">
        <v>209</v>
      </c>
      <c r="I212" s="1">
        <v>10643</v>
      </c>
      <c r="J212" s="2">
        <v>75</v>
      </c>
      <c r="K212" s="3">
        <v>0.94817600655374601</v>
      </c>
    </row>
    <row r="213" spans="3:11">
      <c r="C213" s="1">
        <v>2386.7822265625</v>
      </c>
      <c r="D213" s="2">
        <v>1</v>
      </c>
      <c r="E213" s="1">
        <v>104500</v>
      </c>
      <c r="F213" s="3">
        <v>0.59303236309557605</v>
      </c>
      <c r="H213" s="2">
        <v>210</v>
      </c>
      <c r="I213" s="1">
        <v>10718</v>
      </c>
      <c r="J213" s="2">
        <v>75</v>
      </c>
      <c r="K213" s="3">
        <v>0.94782050632299397</v>
      </c>
    </row>
    <row r="214" spans="3:11">
      <c r="C214" s="1">
        <v>2503.7626953125</v>
      </c>
      <c r="D214" s="2">
        <v>0</v>
      </c>
      <c r="E214" s="1">
        <v>105000</v>
      </c>
      <c r="F214" s="3">
        <v>0.59155163017336199</v>
      </c>
      <c r="H214" s="2">
        <v>211</v>
      </c>
      <c r="I214" s="1">
        <v>10793</v>
      </c>
      <c r="J214" s="2">
        <v>75</v>
      </c>
      <c r="K214" s="3">
        <v>0.94746513938016796</v>
      </c>
    </row>
    <row r="215" spans="3:11">
      <c r="C215" s="1">
        <v>8166.7880859375</v>
      </c>
      <c r="D215" s="2">
        <v>0</v>
      </c>
      <c r="E215" s="1">
        <v>105500</v>
      </c>
      <c r="F215" s="3">
        <v>0.59007459446924704</v>
      </c>
      <c r="H215" s="2">
        <v>212</v>
      </c>
      <c r="I215" s="1">
        <v>10859</v>
      </c>
      <c r="J215" s="2">
        <v>66</v>
      </c>
      <c r="K215" s="3">
        <v>0.94715252668657002</v>
      </c>
    </row>
    <row r="216" spans="3:11">
      <c r="C216" s="1">
        <v>3279.79223632812</v>
      </c>
      <c r="D216" s="2">
        <v>1</v>
      </c>
      <c r="E216" s="1">
        <v>106000</v>
      </c>
      <c r="F216" s="3">
        <v>0.588601246751708</v>
      </c>
      <c r="H216" s="2">
        <v>213</v>
      </c>
      <c r="I216" s="1">
        <v>10934</v>
      </c>
      <c r="J216" s="2">
        <v>75</v>
      </c>
      <c r="K216" s="3">
        <v>0.94679741018977204</v>
      </c>
    </row>
    <row r="217" spans="3:11">
      <c r="C217" s="1">
        <v>2762.47680664062</v>
      </c>
      <c r="D217" s="2">
        <v>1</v>
      </c>
      <c r="E217" s="1">
        <v>106500</v>
      </c>
      <c r="F217" s="3">
        <v>0.58713157781227399</v>
      </c>
      <c r="H217" s="2">
        <v>214</v>
      </c>
      <c r="I217" s="1">
        <v>11009</v>
      </c>
      <c r="J217" s="2">
        <v>75</v>
      </c>
      <c r="K217" s="3">
        <v>0.94644242683702795</v>
      </c>
    </row>
    <row r="218" spans="3:11">
      <c r="C218" s="1">
        <v>4745.04296875</v>
      </c>
      <c r="D218" s="2">
        <v>0</v>
      </c>
      <c r="E218" s="1">
        <v>107000</v>
      </c>
      <c r="F218" s="3">
        <v>0.58566557846545897</v>
      </c>
      <c r="H218" s="2">
        <v>215</v>
      </c>
      <c r="I218" s="1">
        <v>11084</v>
      </c>
      <c r="J218" s="2">
        <v>75</v>
      </c>
      <c r="K218" s="3">
        <v>0.94608757657841702</v>
      </c>
    </row>
    <row r="219" spans="3:11">
      <c r="C219" s="1">
        <v>3646.7685546875</v>
      </c>
      <c r="D219" s="2">
        <v>0</v>
      </c>
      <c r="E219" s="1">
        <v>107500</v>
      </c>
      <c r="F219" s="3">
        <v>0.584203239548719</v>
      </c>
      <c r="H219" s="2">
        <v>216</v>
      </c>
      <c r="I219" s="1">
        <v>11159</v>
      </c>
      <c r="J219" s="2">
        <v>75</v>
      </c>
      <c r="K219" s="3">
        <v>0.94573285936403795</v>
      </c>
    </row>
    <row r="220" spans="3:11">
      <c r="C220" s="1">
        <v>2695.92749023437</v>
      </c>
      <c r="D220" s="2">
        <v>0</v>
      </c>
      <c r="E220" s="1">
        <v>108000</v>
      </c>
      <c r="F220" s="3">
        <v>0.58274455192238295</v>
      </c>
      <c r="H220" s="2">
        <v>217</v>
      </c>
      <c r="I220" s="1">
        <v>11164</v>
      </c>
      <c r="J220" s="2">
        <v>5</v>
      </c>
      <c r="K220" s="3">
        <v>0.94570921627898596</v>
      </c>
    </row>
    <row r="221" spans="3:11">
      <c r="C221" s="1">
        <v>1432.12438964843</v>
      </c>
      <c r="D221" s="2">
        <v>1</v>
      </c>
      <c r="E221" s="1">
        <v>108500</v>
      </c>
      <c r="F221" s="3">
        <v>0.58128950646960498</v>
      </c>
      <c r="H221" s="2">
        <v>218</v>
      </c>
      <c r="I221" s="1">
        <v>11239</v>
      </c>
      <c r="J221" s="2">
        <v>75</v>
      </c>
      <c r="K221" s="3">
        <v>0.94535464092347399</v>
      </c>
    </row>
    <row r="222" spans="3:11">
      <c r="C222" s="1">
        <v>4789.98046875</v>
      </c>
      <c r="D222" s="2">
        <v>1</v>
      </c>
      <c r="E222" s="1">
        <v>109000</v>
      </c>
      <c r="F222" s="3">
        <v>0.57983809409630005</v>
      </c>
      <c r="H222" s="2">
        <v>219</v>
      </c>
      <c r="I222" s="1">
        <v>11254</v>
      </c>
      <c r="J222" s="2">
        <v>15</v>
      </c>
      <c r="K222" s="3">
        <v>0.945283741806907</v>
      </c>
    </row>
    <row r="223" spans="3:11">
      <c r="C223" s="1">
        <v>2660.1416015625</v>
      </c>
      <c r="D223" s="2">
        <v>0</v>
      </c>
      <c r="E223" s="1">
        <v>109500</v>
      </c>
      <c r="F223" s="3">
        <v>0.57839030573109096</v>
      </c>
      <c r="H223" s="2">
        <v>220</v>
      </c>
      <c r="I223" s="1">
        <v>11271</v>
      </c>
      <c r="J223" s="2">
        <v>17</v>
      </c>
      <c r="K223" s="3">
        <v>0.94520339590273705</v>
      </c>
    </row>
    <row r="224" spans="3:11">
      <c r="C224" s="1">
        <v>2267.4365234375</v>
      </c>
      <c r="D224" s="2">
        <v>0</v>
      </c>
      <c r="E224" s="1">
        <v>110000</v>
      </c>
      <c r="F224" s="3">
        <v>0.57694613232524905</v>
      </c>
      <c r="H224" s="2">
        <v>221</v>
      </c>
      <c r="I224" s="1">
        <v>11282</v>
      </c>
      <c r="J224" s="2">
        <v>11</v>
      </c>
      <c r="K224" s="3">
        <v>0.94515141101559697</v>
      </c>
    </row>
    <row r="225" spans="3:11">
      <c r="C225" s="1">
        <v>1324.72106933593</v>
      </c>
      <c r="D225" s="2">
        <v>1</v>
      </c>
      <c r="E225" s="1">
        <v>110500</v>
      </c>
      <c r="F225" s="3">
        <v>0.57550556485264204</v>
      </c>
      <c r="H225" s="2">
        <v>222</v>
      </c>
      <c r="I225" s="1">
        <v>11357</v>
      </c>
      <c r="J225" s="2">
        <v>75</v>
      </c>
      <c r="K225" s="3">
        <v>0.94479704479836502</v>
      </c>
    </row>
    <row r="226" spans="3:11">
      <c r="C226" s="1">
        <v>3827.5380859375</v>
      </c>
      <c r="D226" s="2">
        <v>0</v>
      </c>
      <c r="E226" s="1">
        <v>111000</v>
      </c>
      <c r="F226" s="3">
        <v>0.57406859430967505</v>
      </c>
      <c r="H226" s="2">
        <v>223</v>
      </c>
      <c r="I226" s="1">
        <v>11428</v>
      </c>
      <c r="J226" s="2">
        <v>71</v>
      </c>
      <c r="K226" s="3">
        <v>0.94446170053622602</v>
      </c>
    </row>
    <row r="227" spans="3:11">
      <c r="C227" s="1">
        <v>1599.39086914062</v>
      </c>
      <c r="D227" s="2">
        <v>1</v>
      </c>
      <c r="E227" s="1">
        <v>111500</v>
      </c>
      <c r="F227" s="3">
        <v>0.57263521171523002</v>
      </c>
      <c r="H227" s="2">
        <v>224</v>
      </c>
      <c r="I227" s="1">
        <v>11503</v>
      </c>
      <c r="J227" s="2">
        <v>75</v>
      </c>
      <c r="K227" s="3">
        <v>0.94410759291258195</v>
      </c>
    </row>
    <row r="228" spans="3:11">
      <c r="C228" s="1">
        <v>1364.20727539062</v>
      </c>
      <c r="D228" s="2">
        <v>1</v>
      </c>
      <c r="E228" s="1">
        <v>112000</v>
      </c>
      <c r="F228" s="3">
        <v>0.57120540811061704</v>
      </c>
      <c r="H228" s="2">
        <v>225</v>
      </c>
      <c r="I228" s="1">
        <v>11528</v>
      </c>
      <c r="J228" s="2">
        <v>25</v>
      </c>
      <c r="K228" s="3">
        <v>0.943989586544003</v>
      </c>
    </row>
    <row r="229" spans="3:11">
      <c r="C229" s="1">
        <v>3414.07177734375</v>
      </c>
      <c r="D229" s="2">
        <v>0</v>
      </c>
      <c r="E229" s="1">
        <v>112500</v>
      </c>
      <c r="F229" s="3">
        <v>0.56977917455951499</v>
      </c>
      <c r="H229" s="2">
        <v>226</v>
      </c>
      <c r="I229" s="1">
        <v>11603</v>
      </c>
      <c r="J229" s="2">
        <v>75</v>
      </c>
      <c r="K229" s="3">
        <v>0.94363565593035703</v>
      </c>
    </row>
    <row r="230" spans="3:11">
      <c r="C230" s="1">
        <v>4781.68896484375</v>
      </c>
      <c r="D230" s="2">
        <v>0</v>
      </c>
      <c r="E230" s="1">
        <v>113000</v>
      </c>
      <c r="F230" s="3">
        <v>0.568356502147914</v>
      </c>
      <c r="H230" s="2">
        <v>227</v>
      </c>
      <c r="I230" s="1">
        <v>11605</v>
      </c>
      <c r="J230" s="2">
        <v>2</v>
      </c>
      <c r="K230" s="3">
        <v>0.94362621959738802</v>
      </c>
    </row>
    <row r="231" spans="3:11">
      <c r="C231" s="1">
        <v>5759.01025390625</v>
      </c>
      <c r="D231" s="2">
        <v>1</v>
      </c>
      <c r="E231" s="1">
        <v>113500</v>
      </c>
      <c r="F231" s="3">
        <v>0.56693738198406296</v>
      </c>
      <c r="H231" s="2">
        <v>228</v>
      </c>
      <c r="I231" s="1">
        <v>11651</v>
      </c>
      <c r="J231" s="2">
        <v>46</v>
      </c>
      <c r="K231" s="3">
        <v>0.94340920998141697</v>
      </c>
    </row>
    <row r="232" spans="3:11">
      <c r="C232" s="1">
        <v>3188.06103515625</v>
      </c>
      <c r="D232" s="2">
        <v>1</v>
      </c>
      <c r="E232" s="1">
        <v>114000</v>
      </c>
      <c r="F232" s="3">
        <v>0.565521805198412</v>
      </c>
      <c r="H232" s="2">
        <v>229</v>
      </c>
      <c r="I232" s="1">
        <v>11726</v>
      </c>
      <c r="J232" s="2">
        <v>75</v>
      </c>
      <c r="K232" s="3">
        <v>0.94305549696872404</v>
      </c>
    </row>
    <row r="233" spans="3:11">
      <c r="C233" s="1">
        <v>1278.50903320312</v>
      </c>
      <c r="D233" s="2">
        <v>1</v>
      </c>
      <c r="E233" s="1">
        <v>114500</v>
      </c>
      <c r="F233" s="3">
        <v>0.56410976294355797</v>
      </c>
      <c r="H233" s="2">
        <v>230</v>
      </c>
      <c r="I233" s="1">
        <v>11801</v>
      </c>
      <c r="J233" s="2">
        <v>75</v>
      </c>
      <c r="K233" s="3">
        <v>0.94270191657387403</v>
      </c>
    </row>
    <row r="234" spans="3:11">
      <c r="C234" s="1">
        <v>4327.90185546875</v>
      </c>
      <c r="D234" s="2">
        <v>0</v>
      </c>
      <c r="E234" s="1">
        <v>115000</v>
      </c>
      <c r="F234" s="3">
        <v>0.56270124639418595</v>
      </c>
      <c r="H234" s="2">
        <v>231</v>
      </c>
      <c r="I234" s="1">
        <v>11805</v>
      </c>
      <c r="J234" s="2">
        <v>4</v>
      </c>
      <c r="K234" s="3">
        <v>0.94268306267694801</v>
      </c>
    </row>
    <row r="235" spans="3:11">
      <c r="C235" s="1">
        <v>6308.0947265625</v>
      </c>
      <c r="D235" s="2">
        <v>0</v>
      </c>
      <c r="E235" s="1">
        <v>115500</v>
      </c>
      <c r="F235" s="3">
        <v>0.56129624674702105</v>
      </c>
      <c r="H235" s="2">
        <v>232</v>
      </c>
      <c r="I235" s="1">
        <v>11880</v>
      </c>
      <c r="J235" s="2">
        <v>75</v>
      </c>
      <c r="K235" s="3">
        <v>0.94232962191912295</v>
      </c>
    </row>
    <row r="236" spans="3:11">
      <c r="C236" s="1">
        <v>4803.1162109375</v>
      </c>
      <c r="D236" s="2">
        <v>1</v>
      </c>
      <c r="E236" s="1">
        <v>116000</v>
      </c>
      <c r="F236" s="3">
        <v>0.55989475522076604</v>
      </c>
      <c r="H236" s="2">
        <v>233</v>
      </c>
      <c r="I236" s="1">
        <v>11955</v>
      </c>
      <c r="J236" s="2">
        <v>75</v>
      </c>
      <c r="K236" s="3">
        <v>0.94197631367706602</v>
      </c>
    </row>
    <row r="237" spans="3:11">
      <c r="C237" s="1">
        <v>3030.50341796875</v>
      </c>
      <c r="D237" s="2">
        <v>1</v>
      </c>
      <c r="E237" s="1">
        <v>116500</v>
      </c>
      <c r="F237" s="3">
        <v>0.558496763056051</v>
      </c>
      <c r="H237" s="2">
        <v>234</v>
      </c>
      <c r="I237" s="1">
        <v>12030</v>
      </c>
      <c r="J237" s="2">
        <v>75</v>
      </c>
      <c r="K237" s="3">
        <v>0.94162313790109098</v>
      </c>
    </row>
    <row r="238" spans="3:11">
      <c r="C238" s="1">
        <v>8263.8642578125</v>
      </c>
      <c r="D238" s="2">
        <v>1</v>
      </c>
      <c r="E238" s="1">
        <v>117000</v>
      </c>
      <c r="F238" s="3">
        <v>0.55710226151537601</v>
      </c>
      <c r="H238" s="2">
        <v>235</v>
      </c>
      <c r="I238" s="1">
        <v>12105</v>
      </c>
      <c r="J238" s="2">
        <v>75</v>
      </c>
      <c r="K238" s="3">
        <v>0.94127009454153399</v>
      </c>
    </row>
    <row r="239" spans="3:11">
      <c r="C239" s="1">
        <v>2884.759765625</v>
      </c>
      <c r="D239" s="2">
        <v>0</v>
      </c>
      <c r="E239" s="1">
        <v>117500</v>
      </c>
      <c r="F239" s="3">
        <v>0.55571124188305798</v>
      </c>
      <c r="H239" s="2">
        <v>236</v>
      </c>
      <c r="I239" s="1">
        <v>12160</v>
      </c>
      <c r="J239" s="2">
        <v>55</v>
      </c>
      <c r="K239" s="3">
        <v>0.94101128020709901</v>
      </c>
    </row>
    <row r="240" spans="3:11">
      <c r="C240" s="1">
        <v>3985.94116210937</v>
      </c>
      <c r="D240" s="2">
        <v>0</v>
      </c>
      <c r="E240" s="1">
        <v>118000</v>
      </c>
      <c r="F240" s="3">
        <v>0.55432369546517601</v>
      </c>
      <c r="H240" s="2">
        <v>237</v>
      </c>
      <c r="I240" s="1">
        <v>12235</v>
      </c>
      <c r="J240" s="2">
        <v>75</v>
      </c>
      <c r="K240" s="3">
        <v>0.94065846625173499</v>
      </c>
    </row>
    <row r="241" spans="3:11">
      <c r="C241" s="1">
        <v>2701.90576171875</v>
      </c>
      <c r="D241" s="2">
        <v>0</v>
      </c>
      <c r="E241" s="1">
        <v>118500</v>
      </c>
      <c r="F241" s="3">
        <v>0.55293961358951904</v>
      </c>
      <c r="H241" s="2">
        <v>238</v>
      </c>
      <c r="I241" s="1">
        <v>12251</v>
      </c>
      <c r="J241" s="2">
        <v>16</v>
      </c>
      <c r="K241" s="3">
        <v>0.94058321639634401</v>
      </c>
    </row>
    <row r="242" spans="3:11">
      <c r="C242" s="1">
        <v>4083.533203125</v>
      </c>
      <c r="D242" s="2">
        <v>0</v>
      </c>
      <c r="E242" s="1">
        <v>119000</v>
      </c>
      <c r="F242" s="3">
        <v>0.55155898760552602</v>
      </c>
      <c r="H242" s="2">
        <v>239</v>
      </c>
      <c r="I242" s="1">
        <v>12326</v>
      </c>
      <c r="J242" s="2">
        <v>75</v>
      </c>
      <c r="K242" s="3">
        <v>0.94023056293521501</v>
      </c>
    </row>
    <row r="243" spans="3:11">
      <c r="C243" s="1">
        <v>4892.86376953125</v>
      </c>
      <c r="D243" s="2">
        <v>1</v>
      </c>
      <c r="E243" s="1">
        <v>119500</v>
      </c>
      <c r="F243" s="3">
        <v>0.55018180888423796</v>
      </c>
      <c r="H243" s="2">
        <v>240</v>
      </c>
      <c r="I243" s="1">
        <v>12345</v>
      </c>
      <c r="J243" s="2">
        <v>19</v>
      </c>
      <c r="K243" s="3">
        <v>0.94014124505110697</v>
      </c>
    </row>
    <row r="244" spans="3:11">
      <c r="C244" s="1">
        <v>2275.1611328125</v>
      </c>
      <c r="D244" s="2">
        <v>0</v>
      </c>
      <c r="E244" s="1">
        <v>120000</v>
      </c>
      <c r="F244" s="3">
        <v>0.54880806881823796</v>
      </c>
      <c r="H244" s="2">
        <v>241</v>
      </c>
      <c r="I244" s="1">
        <v>12420</v>
      </c>
      <c r="J244" s="2">
        <v>75</v>
      </c>
      <c r="K244" s="3">
        <v>0.93978875729857503</v>
      </c>
    </row>
    <row r="245" spans="3:11">
      <c r="C245" s="1">
        <v>5168.61328125</v>
      </c>
      <c r="D245" s="2">
        <v>0</v>
      </c>
      <c r="E245" s="1">
        <v>120500</v>
      </c>
      <c r="F245" s="3">
        <v>0.54743775882160695</v>
      </c>
      <c r="H245" s="2">
        <v>242</v>
      </c>
      <c r="I245" s="1">
        <v>12495</v>
      </c>
      <c r="J245" s="2">
        <v>75</v>
      </c>
      <c r="K245" s="3">
        <v>0.93943640170449905</v>
      </c>
    </row>
    <row r="246" spans="3:11">
      <c r="C246" s="1">
        <v>2025.22119140625</v>
      </c>
      <c r="D246" s="2">
        <v>1</v>
      </c>
      <c r="E246" s="1">
        <v>121000</v>
      </c>
      <c r="F246" s="3">
        <v>0.54607087032985802</v>
      </c>
      <c r="H246" s="2">
        <v>243</v>
      </c>
      <c r="I246" s="1">
        <v>12553</v>
      </c>
      <c r="J246" s="2">
        <v>58</v>
      </c>
      <c r="K246" s="3">
        <v>0.93916400396659006</v>
      </c>
    </row>
    <row r="247" spans="3:11">
      <c r="C247" s="1">
        <v>5034.44140625</v>
      </c>
      <c r="D247" s="2">
        <v>1</v>
      </c>
      <c r="E247" s="1">
        <v>121500</v>
      </c>
      <c r="F247" s="3">
        <v>0.54470739479989005</v>
      </c>
      <c r="H247" s="2">
        <v>244</v>
      </c>
      <c r="I247" s="1">
        <v>12628</v>
      </c>
      <c r="J247" s="2">
        <v>75</v>
      </c>
      <c r="K247" s="3">
        <v>0.93881188261167603</v>
      </c>
    </row>
    <row r="248" spans="3:11">
      <c r="C248" s="1">
        <v>5629.056640625</v>
      </c>
      <c r="D248" s="2">
        <v>1</v>
      </c>
      <c r="E248" s="1">
        <v>122000</v>
      </c>
      <c r="F248" s="3">
        <v>0.54334732370993599</v>
      </c>
      <c r="H248" s="2">
        <v>245</v>
      </c>
      <c r="I248" s="1">
        <v>12633</v>
      </c>
      <c r="J248" s="2">
        <v>5</v>
      </c>
      <c r="K248" s="3">
        <v>0.938788412549313</v>
      </c>
    </row>
    <row r="249" spans="3:11">
      <c r="C249" s="1">
        <v>2503.97900390625</v>
      </c>
      <c r="D249" s="2">
        <v>0</v>
      </c>
      <c r="E249" s="1">
        <v>122500</v>
      </c>
      <c r="F249" s="3">
        <v>0.54199064855950496</v>
      </c>
      <c r="H249" s="2">
        <v>246</v>
      </c>
      <c r="I249" s="1">
        <v>12708</v>
      </c>
      <c r="J249" s="2">
        <v>75</v>
      </c>
      <c r="K249" s="3">
        <v>0.93843643201512705</v>
      </c>
    </row>
    <row r="250" spans="3:11">
      <c r="C250" s="1">
        <v>3867.10693359375</v>
      </c>
      <c r="D250" s="2">
        <v>0</v>
      </c>
      <c r="E250" s="1">
        <v>123000</v>
      </c>
      <c r="F250" s="3">
        <v>0.54063736086932601</v>
      </c>
      <c r="H250" s="2">
        <v>247</v>
      </c>
      <c r="I250" s="1">
        <v>12783</v>
      </c>
      <c r="J250" s="2">
        <v>75</v>
      </c>
      <c r="K250" s="3">
        <v>0.93808458344922596</v>
      </c>
    </row>
    <row r="251" spans="3:11">
      <c r="C251" s="1">
        <v>3826.9384765625</v>
      </c>
      <c r="D251" s="2">
        <v>1</v>
      </c>
      <c r="E251" s="1">
        <v>123500</v>
      </c>
      <c r="F251" s="3">
        <v>0.53928745218130902</v>
      </c>
      <c r="H251" s="2">
        <v>248</v>
      </c>
      <c r="I251" s="1">
        <v>12784</v>
      </c>
      <c r="J251" s="2">
        <v>1</v>
      </c>
      <c r="K251" s="3">
        <v>0.93807989302630901</v>
      </c>
    </row>
    <row r="252" spans="3:11">
      <c r="C252" s="1">
        <v>4570.0322265625</v>
      </c>
      <c r="D252" s="2">
        <v>1</v>
      </c>
      <c r="E252" s="1">
        <v>124000</v>
      </c>
      <c r="F252" s="3">
        <v>0.53794091405847599</v>
      </c>
      <c r="H252" s="2">
        <v>249</v>
      </c>
      <c r="I252" s="1">
        <v>12859</v>
      </c>
      <c r="J252" s="2">
        <v>75</v>
      </c>
      <c r="K252" s="3">
        <v>0.93772817813779696</v>
      </c>
    </row>
    <row r="253" spans="3:11">
      <c r="C253" s="1">
        <v>10832.8251953125</v>
      </c>
      <c r="D253" s="2">
        <v>0</v>
      </c>
      <c r="E253" s="1">
        <v>124500</v>
      </c>
      <c r="F253" s="3">
        <v>0.53659773808491795</v>
      </c>
      <c r="H253" s="2">
        <v>250</v>
      </c>
      <c r="I253" s="1">
        <v>12934</v>
      </c>
      <c r="J253" s="2">
        <v>75</v>
      </c>
      <c r="K253" s="3">
        <v>0.937376595117971</v>
      </c>
    </row>
    <row r="254" spans="3:11">
      <c r="C254" s="1">
        <v>4076.42065429687</v>
      </c>
      <c r="D254" s="2">
        <v>0</v>
      </c>
      <c r="E254" s="1">
        <v>125000</v>
      </c>
      <c r="F254" s="3">
        <v>0.53525791586573901</v>
      </c>
      <c r="H254" s="2">
        <v>251</v>
      </c>
      <c r="I254" s="1">
        <v>12949</v>
      </c>
      <c r="J254" s="2">
        <v>15</v>
      </c>
      <c r="K254" s="3">
        <v>0.93730629433389701</v>
      </c>
    </row>
    <row r="255" spans="3:11">
      <c r="C255" s="1">
        <v>3186.74267578125</v>
      </c>
      <c r="D255" s="2">
        <v>1</v>
      </c>
      <c r="E255" s="1">
        <v>125500</v>
      </c>
      <c r="F255" s="3">
        <v>0.53392143902700295</v>
      </c>
      <c r="H255" s="2">
        <v>252</v>
      </c>
      <c r="I255" s="1">
        <v>12974</v>
      </c>
      <c r="J255" s="2">
        <v>25</v>
      </c>
      <c r="K255" s="3">
        <v>0.93718913807663196</v>
      </c>
    </row>
    <row r="256" spans="3:11">
      <c r="C256" s="1">
        <v>4729.67822265625</v>
      </c>
      <c r="D256" s="2">
        <v>1</v>
      </c>
      <c r="E256" s="1">
        <v>126000</v>
      </c>
      <c r="F256" s="3">
        <v>0.53258829921568496</v>
      </c>
      <c r="H256" s="2">
        <v>253</v>
      </c>
      <c r="I256" s="1">
        <v>13049</v>
      </c>
      <c r="J256" s="2">
        <v>75</v>
      </c>
      <c r="K256" s="3">
        <v>0.93683775715943796</v>
      </c>
    </row>
    <row r="257" spans="3:11">
      <c r="C257" s="1">
        <v>1764.69921875</v>
      </c>
      <c r="D257" s="2">
        <v>1</v>
      </c>
      <c r="E257" s="1">
        <v>126500</v>
      </c>
      <c r="F257" s="3">
        <v>0.53125848809961396</v>
      </c>
      <c r="H257" s="2">
        <v>254</v>
      </c>
      <c r="I257" s="1">
        <v>13070</v>
      </c>
      <c r="J257" s="2">
        <v>21</v>
      </c>
      <c r="K257" s="3">
        <v>0.93673939411317797</v>
      </c>
    </row>
    <row r="258" spans="3:11">
      <c r="C258" s="1">
        <v>5134.421875</v>
      </c>
      <c r="D258" s="2">
        <v>0</v>
      </c>
      <c r="E258" s="1">
        <v>127000</v>
      </c>
      <c r="F258" s="3">
        <v>0.52993199736742402</v>
      </c>
      <c r="H258" s="2">
        <v>255</v>
      </c>
      <c r="I258" s="1">
        <v>13145</v>
      </c>
      <c r="J258" s="2">
        <v>75</v>
      </c>
      <c r="K258" s="3">
        <v>0.93638818181877304</v>
      </c>
    </row>
    <row r="259" spans="3:11">
      <c r="C259" s="1">
        <v>2065.328125</v>
      </c>
      <c r="D259" s="2">
        <v>0</v>
      </c>
      <c r="E259" s="1">
        <v>127500</v>
      </c>
      <c r="F259" s="3">
        <v>0.52860881872850296</v>
      </c>
      <c r="H259" s="2">
        <v>256</v>
      </c>
      <c r="I259" s="1">
        <v>13220</v>
      </c>
      <c r="J259" s="2">
        <v>75</v>
      </c>
      <c r="K259" s="3">
        <v>0.93603710120461603</v>
      </c>
    </row>
    <row r="260" spans="3:11">
      <c r="C260" s="1">
        <v>4226.67333984375</v>
      </c>
      <c r="D260" s="2">
        <v>0</v>
      </c>
      <c r="E260" s="1">
        <v>128000</v>
      </c>
      <c r="F260" s="3">
        <v>0.52728894391294001</v>
      </c>
      <c r="H260" s="2">
        <v>257</v>
      </c>
      <c r="I260" s="1">
        <v>13257</v>
      </c>
      <c r="J260" s="2">
        <v>37</v>
      </c>
      <c r="K260" s="3">
        <v>0.93586394992499999</v>
      </c>
    </row>
    <row r="261" spans="3:11">
      <c r="C261" s="1">
        <v>2128.59375</v>
      </c>
      <c r="D261" s="2">
        <v>0</v>
      </c>
      <c r="E261" s="1">
        <v>128500</v>
      </c>
      <c r="F261" s="3">
        <v>0.52597236467147002</v>
      </c>
      <c r="H261" s="2">
        <v>258</v>
      </c>
      <c r="I261" s="1">
        <v>13293</v>
      </c>
      <c r="J261" s="2">
        <v>36</v>
      </c>
      <c r="K261" s="3">
        <v>0.93569550915303501</v>
      </c>
    </row>
    <row r="262" spans="3:11">
      <c r="C262" s="1">
        <v>4663.04736328125</v>
      </c>
      <c r="D262" s="2">
        <v>1</v>
      </c>
      <c r="E262" s="1">
        <v>129000</v>
      </c>
      <c r="F262" s="3">
        <v>0.524659072775428</v>
      </c>
      <c r="H262" s="2">
        <v>259</v>
      </c>
      <c r="I262" s="1">
        <v>13368</v>
      </c>
      <c r="J262" s="2">
        <v>75</v>
      </c>
      <c r="K262" s="3">
        <v>0.93534468824307904</v>
      </c>
    </row>
    <row r="263" spans="3:11">
      <c r="C263" s="1">
        <v>4138.560546875</v>
      </c>
      <c r="D263" s="2">
        <v>1</v>
      </c>
      <c r="E263" s="1">
        <v>129500</v>
      </c>
      <c r="F263" s="3">
        <v>0.52334906001669601</v>
      </c>
      <c r="H263" s="2">
        <v>260</v>
      </c>
      <c r="I263" s="1">
        <v>13443</v>
      </c>
      <c r="J263" s="2">
        <v>75</v>
      </c>
      <c r="K263" s="3">
        <v>0.93499399886662904</v>
      </c>
    </row>
    <row r="264" spans="3:11">
      <c r="C264" s="1">
        <v>1404.50708007812</v>
      </c>
      <c r="D264" s="2">
        <v>0</v>
      </c>
      <c r="E264" s="1">
        <v>130000</v>
      </c>
      <c r="F264" s="3">
        <v>0.52204231820764602</v>
      </c>
      <c r="H264" s="2">
        <v>261</v>
      </c>
      <c r="I264" s="1">
        <v>13451</v>
      </c>
      <c r="J264" s="2">
        <v>8</v>
      </c>
      <c r="K264" s="3">
        <v>0.93495659976116297</v>
      </c>
    </row>
    <row r="265" spans="3:11">
      <c r="C265" s="1">
        <v>1471.08251953125</v>
      </c>
      <c r="D265" s="2">
        <v>1</v>
      </c>
      <c r="E265" s="1">
        <v>130500</v>
      </c>
      <c r="F265" s="3">
        <v>0.52073883918109898</v>
      </c>
      <c r="H265" s="2">
        <v>262</v>
      </c>
      <c r="I265" s="1">
        <v>13481</v>
      </c>
      <c r="J265" s="2">
        <v>30</v>
      </c>
      <c r="K265" s="3">
        <v>0.93481636643837596</v>
      </c>
    </row>
    <row r="266" spans="3:11">
      <c r="C266" s="1">
        <v>3188.35986328125</v>
      </c>
      <c r="D266" s="2">
        <v>0</v>
      </c>
      <c r="E266" s="1">
        <v>131000</v>
      </c>
      <c r="F266" s="3">
        <v>0.51943861479026598</v>
      </c>
      <c r="H266" s="2">
        <v>263</v>
      </c>
      <c r="I266" s="1">
        <v>13556</v>
      </c>
      <c r="J266" s="2">
        <v>75</v>
      </c>
      <c r="K266" s="3">
        <v>0.93446587514595603</v>
      </c>
    </row>
    <row r="267" spans="3:11">
      <c r="C267" s="1">
        <v>3619.83374023437</v>
      </c>
      <c r="D267" s="2">
        <v>1</v>
      </c>
      <c r="E267" s="1">
        <v>131500</v>
      </c>
      <c r="F267" s="3">
        <v>0.51814163690869797</v>
      </c>
      <c r="H267" s="2">
        <v>264</v>
      </c>
      <c r="I267" s="1">
        <v>13580</v>
      </c>
      <c r="J267" s="2">
        <v>24</v>
      </c>
      <c r="K267" s="3">
        <v>0.93435374568851604</v>
      </c>
    </row>
    <row r="268" spans="3:11">
      <c r="C268" s="1">
        <v>1986.40356445312</v>
      </c>
      <c r="D268" s="2">
        <v>0</v>
      </c>
      <c r="E268" s="1">
        <v>132000</v>
      </c>
      <c r="F268" s="3">
        <v>0.51684789743023796</v>
      </c>
      <c r="H268" s="2">
        <v>265</v>
      </c>
      <c r="I268" s="1">
        <v>13598</v>
      </c>
      <c r="J268" s="2">
        <v>18</v>
      </c>
      <c r="K268" s="3">
        <v>0.93426965742521095</v>
      </c>
    </row>
    <row r="269" spans="3:11">
      <c r="C269" s="1">
        <v>1367.73559570312</v>
      </c>
      <c r="D269" s="2">
        <v>0</v>
      </c>
      <c r="E269" s="1">
        <v>132500</v>
      </c>
      <c r="F269" s="3">
        <v>0.51555738826897102</v>
      </c>
      <c r="H269" s="2">
        <v>266</v>
      </c>
      <c r="I269" s="1">
        <v>13673</v>
      </c>
      <c r="J269" s="2">
        <v>75</v>
      </c>
      <c r="K269" s="3">
        <v>0.93391937111074597</v>
      </c>
    </row>
    <row r="270" spans="3:11">
      <c r="C270" s="1">
        <v>3307.97778320312</v>
      </c>
      <c r="D270" s="2">
        <v>1</v>
      </c>
      <c r="E270" s="1">
        <v>133000</v>
      </c>
      <c r="F270" s="3">
        <v>0.51427010135916995</v>
      </c>
      <c r="H270" s="2">
        <v>267</v>
      </c>
      <c r="I270" s="1">
        <v>13698</v>
      </c>
      <c r="J270" s="2">
        <v>25</v>
      </c>
      <c r="K270" s="3">
        <v>0.93380263819348297</v>
      </c>
    </row>
    <row r="271" spans="3:11">
      <c r="C271" s="1">
        <v>646.63537597656205</v>
      </c>
      <c r="D271" s="2">
        <v>0</v>
      </c>
      <c r="E271" s="1">
        <v>133500</v>
      </c>
      <c r="F271" s="3">
        <v>0.51298602865525</v>
      </c>
      <c r="H271" s="2">
        <v>268</v>
      </c>
      <c r="I271" s="1">
        <v>13763</v>
      </c>
      <c r="J271" s="2">
        <v>65</v>
      </c>
      <c r="K271" s="3">
        <v>0.93349920088870697</v>
      </c>
    </row>
    <row r="272" spans="3:11">
      <c r="C272" s="1">
        <v>1430.20153808593</v>
      </c>
      <c r="D272" s="2">
        <v>1</v>
      </c>
      <c r="E272" s="1">
        <v>134000</v>
      </c>
      <c r="F272" s="3">
        <v>0.51170516213170902</v>
      </c>
      <c r="H272" s="2">
        <v>269</v>
      </c>
      <c r="I272" s="1">
        <v>13838</v>
      </c>
      <c r="J272" s="2">
        <v>75</v>
      </c>
      <c r="K272" s="3">
        <v>0.93314920344200003</v>
      </c>
    </row>
    <row r="273" spans="3:11">
      <c r="C273" s="1">
        <v>1667.76098632812</v>
      </c>
      <c r="D273" s="2">
        <v>1</v>
      </c>
      <c r="E273" s="1">
        <v>134500</v>
      </c>
      <c r="F273" s="3">
        <v>0.51042749378308805</v>
      </c>
      <c r="H273" s="2">
        <v>270</v>
      </c>
      <c r="I273" s="1">
        <v>13891</v>
      </c>
      <c r="J273" s="2">
        <v>53</v>
      </c>
      <c r="K273" s="3">
        <v>0.93290195104734497</v>
      </c>
    </row>
    <row r="274" spans="3:11">
      <c r="C274" s="1">
        <v>2657.41796875</v>
      </c>
      <c r="D274" s="2">
        <v>1</v>
      </c>
      <c r="E274" s="1">
        <v>135000</v>
      </c>
      <c r="F274" s="3">
        <v>0.50915301562391502</v>
      </c>
      <c r="H274" s="2">
        <v>271</v>
      </c>
      <c r="I274" s="1">
        <v>13966</v>
      </c>
      <c r="J274" s="2">
        <v>75</v>
      </c>
      <c r="K274" s="3">
        <v>0.93255217752789799</v>
      </c>
    </row>
    <row r="275" spans="3:11">
      <c r="C275" s="1">
        <v>1332.45007324218</v>
      </c>
      <c r="D275" s="2">
        <v>1</v>
      </c>
      <c r="E275" s="1">
        <v>135500</v>
      </c>
      <c r="F275" s="3">
        <v>0.50788171968865903</v>
      </c>
      <c r="H275" s="2">
        <v>272</v>
      </c>
      <c r="I275" s="1">
        <v>14041</v>
      </c>
      <c r="J275" s="2">
        <v>75</v>
      </c>
      <c r="K275" s="3">
        <v>0.93220253514925999</v>
      </c>
    </row>
    <row r="276" spans="3:11">
      <c r="C276" s="1">
        <v>1870.93225097656</v>
      </c>
      <c r="D276" s="2">
        <v>1</v>
      </c>
      <c r="E276" s="1">
        <v>136000</v>
      </c>
      <c r="F276" s="3">
        <v>0.50661359803167505</v>
      </c>
      <c r="H276" s="2">
        <v>273</v>
      </c>
      <c r="I276" s="1">
        <v>14116</v>
      </c>
      <c r="J276" s="2">
        <v>75</v>
      </c>
      <c r="K276" s="3">
        <v>0.93185302386225999</v>
      </c>
    </row>
    <row r="277" spans="3:11">
      <c r="C277" s="1">
        <v>2358.12475585937</v>
      </c>
      <c r="D277" s="2">
        <v>0</v>
      </c>
      <c r="E277" s="1">
        <v>136500</v>
      </c>
      <c r="F277" s="3">
        <v>0.50534864272715996</v>
      </c>
      <c r="H277" s="2">
        <v>274</v>
      </c>
      <c r="I277" s="1">
        <v>14191</v>
      </c>
      <c r="J277" s="2">
        <v>75</v>
      </c>
      <c r="K277" s="3">
        <v>0.93150364361774796</v>
      </c>
    </row>
    <row r="278" spans="3:11">
      <c r="C278" s="1">
        <v>1622.99072265625</v>
      </c>
      <c r="D278" s="2">
        <v>0</v>
      </c>
      <c r="E278" s="1">
        <v>137000</v>
      </c>
      <c r="F278" s="3">
        <v>0.50408684586909902</v>
      </c>
      <c r="H278" s="2">
        <v>275</v>
      </c>
      <c r="I278" s="1">
        <v>14198</v>
      </c>
      <c r="J278" s="2">
        <v>7</v>
      </c>
      <c r="K278" s="3">
        <v>0.93147104147925697</v>
      </c>
    </row>
    <row r="279" spans="3:11">
      <c r="C279" s="1">
        <v>2539.47875976562</v>
      </c>
      <c r="D279" s="2">
        <v>0</v>
      </c>
      <c r="E279" s="1">
        <v>137500</v>
      </c>
      <c r="F279" s="3">
        <v>0.50282819957121905</v>
      </c>
      <c r="H279" s="2">
        <v>276</v>
      </c>
      <c r="I279" s="1">
        <v>14273</v>
      </c>
      <c r="J279" s="2">
        <v>75</v>
      </c>
      <c r="K279" s="3">
        <v>0.93112180445164205</v>
      </c>
    </row>
    <row r="280" spans="3:11">
      <c r="C280" s="1">
        <v>6702.73828125</v>
      </c>
      <c r="D280" s="2">
        <v>1</v>
      </c>
      <c r="E280" s="1">
        <v>138000</v>
      </c>
      <c r="F280" s="3">
        <v>0.50157269596693699</v>
      </c>
      <c r="H280" s="2">
        <v>277</v>
      </c>
      <c r="I280" s="1">
        <v>14348</v>
      </c>
      <c r="J280" s="2">
        <v>75</v>
      </c>
      <c r="K280" s="3">
        <v>0.93077269836368803</v>
      </c>
    </row>
    <row r="281" spans="3:11">
      <c r="C281" s="1">
        <v>1222.99890136718</v>
      </c>
      <c r="D281" s="2">
        <v>1</v>
      </c>
      <c r="E281" s="1">
        <v>138500</v>
      </c>
      <c r="F281" s="3">
        <v>0.50032032720931197</v>
      </c>
      <c r="H281" s="2">
        <v>278</v>
      </c>
      <c r="I281" s="1">
        <v>14405</v>
      </c>
      <c r="J281" s="2">
        <v>57</v>
      </c>
      <c r="K281" s="3">
        <v>0.93050746527907902</v>
      </c>
    </row>
    <row r="282" spans="3:11">
      <c r="C282" s="1">
        <v>2253.11474609375</v>
      </c>
      <c r="D282" s="2">
        <v>1</v>
      </c>
      <c r="E282" s="1">
        <v>139000</v>
      </c>
      <c r="F282" s="3">
        <v>0.49907108547099499</v>
      </c>
      <c r="H282" s="2">
        <v>279</v>
      </c>
      <c r="I282" s="1">
        <v>14480</v>
      </c>
      <c r="J282" s="2">
        <v>75</v>
      </c>
      <c r="K282" s="3">
        <v>0.93015858952569896</v>
      </c>
    </row>
    <row r="283" spans="3:11">
      <c r="C283" s="1">
        <v>1794.76733398437</v>
      </c>
      <c r="D283" s="2">
        <v>1</v>
      </c>
      <c r="E283" s="1">
        <v>139500</v>
      </c>
      <c r="F283" s="3">
        <v>0.49782496294418299</v>
      </c>
      <c r="H283" s="2">
        <v>280</v>
      </c>
      <c r="I283" s="1">
        <v>14504</v>
      </c>
      <c r="J283" s="2">
        <v>24</v>
      </c>
      <c r="K283" s="3">
        <v>0.93004697691281402</v>
      </c>
    </row>
    <row r="284" spans="3:11">
      <c r="C284" s="1">
        <v>1280.19641113281</v>
      </c>
      <c r="D284" s="2">
        <v>0</v>
      </c>
      <c r="E284" s="1">
        <v>140000</v>
      </c>
      <c r="F284" s="3">
        <v>0.49658195184056703</v>
      </c>
      <c r="H284" s="2">
        <v>281</v>
      </c>
      <c r="I284" s="1">
        <v>14579</v>
      </c>
      <c r="J284" s="2">
        <v>75</v>
      </c>
      <c r="K284" s="3">
        <v>0.92969827381062897</v>
      </c>
    </row>
    <row r="285" spans="3:11">
      <c r="C285" s="1">
        <v>5349.0087890625</v>
      </c>
      <c r="D285" s="2">
        <v>0</v>
      </c>
      <c r="E285" s="1">
        <v>140500</v>
      </c>
      <c r="F285" s="3">
        <v>0.49534204439128399</v>
      </c>
      <c r="H285" s="2">
        <v>282</v>
      </c>
      <c r="I285" s="1">
        <v>14630</v>
      </c>
      <c r="J285" s="2">
        <v>51</v>
      </c>
      <c r="K285" s="3">
        <v>0.92946123038251904</v>
      </c>
    </row>
    <row r="286" spans="3:11">
      <c r="C286" s="1">
        <v>2760.07568359375</v>
      </c>
      <c r="D286" s="2">
        <v>0</v>
      </c>
      <c r="E286" s="1">
        <v>141000</v>
      </c>
      <c r="F286" s="3">
        <v>0.49410523284687102</v>
      </c>
      <c r="H286" s="2">
        <v>283</v>
      </c>
      <c r="I286" s="1">
        <v>14635</v>
      </c>
      <c r="J286" s="2">
        <v>5</v>
      </c>
      <c r="K286" s="3">
        <v>0.92943799408412298</v>
      </c>
    </row>
    <row r="287" spans="3:11">
      <c r="C287" s="1">
        <v>6550.837890625</v>
      </c>
      <c r="D287" s="2">
        <v>0</v>
      </c>
      <c r="E287" s="1">
        <v>141500</v>
      </c>
      <c r="F287" s="3">
        <v>0.49287150947721298</v>
      </c>
      <c r="H287" s="2">
        <v>284</v>
      </c>
      <c r="I287" s="1">
        <v>14710</v>
      </c>
      <c r="J287" s="2">
        <v>75</v>
      </c>
      <c r="K287" s="3">
        <v>0.92908951930825601</v>
      </c>
    </row>
    <row r="288" spans="3:11">
      <c r="C288" s="1">
        <v>1242.69836425781</v>
      </c>
      <c r="D288" s="2">
        <v>1</v>
      </c>
      <c r="E288" s="1">
        <v>142000</v>
      </c>
      <c r="F288" s="3">
        <v>0.49164086657149603</v>
      </c>
      <c r="H288" s="2">
        <v>285</v>
      </c>
      <c r="I288" s="1">
        <v>14758</v>
      </c>
      <c r="J288" s="2">
        <v>48</v>
      </c>
      <c r="K288" s="3">
        <v>0.92886656402193601</v>
      </c>
    </row>
    <row r="289" spans="3:11">
      <c r="C289" s="1">
        <v>953.53204345703102</v>
      </c>
      <c r="D289" s="2">
        <v>1</v>
      </c>
      <c r="E289" s="1">
        <v>142500</v>
      </c>
      <c r="F289" s="3">
        <v>0.49041329643815901</v>
      </c>
      <c r="H289" s="2">
        <v>286</v>
      </c>
      <c r="I289" s="1">
        <v>14769</v>
      </c>
      <c r="J289" s="2">
        <v>11</v>
      </c>
      <c r="K289" s="3">
        <v>0.92881547763808703</v>
      </c>
    </row>
    <row r="290" spans="3:11">
      <c r="C290" s="1">
        <v>1421.84399414062</v>
      </c>
      <c r="D290" s="2">
        <v>0</v>
      </c>
      <c r="E290" s="1">
        <v>143000</v>
      </c>
      <c r="F290" s="3">
        <v>0.489188791404846</v>
      </c>
      <c r="H290" s="2">
        <v>287</v>
      </c>
      <c r="I290" s="1">
        <v>14829</v>
      </c>
      <c r="J290" s="2">
        <v>60</v>
      </c>
      <c r="K290" s="3">
        <v>0.92853687409090602</v>
      </c>
    </row>
    <row r="291" spans="3:11">
      <c r="C291" s="1">
        <v>3413.2841796875</v>
      </c>
      <c r="D291" s="2">
        <v>0</v>
      </c>
      <c r="E291" s="1">
        <v>143500</v>
      </c>
      <c r="F291" s="3">
        <v>0.48796734381835999</v>
      </c>
      <c r="H291" s="2">
        <v>288</v>
      </c>
      <c r="I291" s="1">
        <v>14904</v>
      </c>
      <c r="J291" s="2">
        <v>75</v>
      </c>
      <c r="K291" s="3">
        <v>0.92818873717252903</v>
      </c>
    </row>
    <row r="292" spans="3:11">
      <c r="C292" s="1">
        <v>3936.89453125</v>
      </c>
      <c r="D292" s="2">
        <v>0</v>
      </c>
      <c r="E292" s="1">
        <v>144000</v>
      </c>
      <c r="F292" s="3">
        <v>0.486748946044609</v>
      </c>
      <c r="H292" s="2">
        <v>289</v>
      </c>
      <c r="I292" s="1">
        <v>14979</v>
      </c>
      <c r="J292" s="2">
        <v>75</v>
      </c>
      <c r="K292" s="3">
        <v>0.92784073078134699</v>
      </c>
    </row>
    <row r="293" spans="3:11">
      <c r="C293" s="1">
        <v>6184.7734375</v>
      </c>
      <c r="D293" s="2">
        <v>1</v>
      </c>
      <c r="E293" s="1">
        <v>144500</v>
      </c>
      <c r="F293" s="3">
        <v>0.48553359046856798</v>
      </c>
      <c r="H293" s="2">
        <v>290</v>
      </c>
      <c r="I293" s="1">
        <v>14983</v>
      </c>
      <c r="J293" s="2">
        <v>4</v>
      </c>
      <c r="K293" s="3">
        <v>0.92782217410590695</v>
      </c>
    </row>
    <row r="294" spans="3:11">
      <c r="C294" s="1">
        <v>2763.94848632812</v>
      </c>
      <c r="D294" s="2">
        <v>0</v>
      </c>
      <c r="E294" s="1">
        <v>145000</v>
      </c>
      <c r="F294" s="3">
        <v>0.48432126949422</v>
      </c>
      <c r="H294" s="2">
        <v>291</v>
      </c>
      <c r="I294" s="1">
        <v>15058</v>
      </c>
      <c r="J294" s="2">
        <v>75</v>
      </c>
      <c r="K294" s="3">
        <v>0.92747430515044704</v>
      </c>
    </row>
    <row r="295" spans="3:11">
      <c r="C295" s="1">
        <v>1339.25305175781</v>
      </c>
      <c r="D295" s="2">
        <v>1</v>
      </c>
      <c r="E295" s="1">
        <v>145500</v>
      </c>
      <c r="F295" s="3">
        <v>0.48311197554451701</v>
      </c>
      <c r="H295" s="2">
        <v>292</v>
      </c>
      <c r="I295" s="1">
        <v>15133</v>
      </c>
      <c r="J295" s="2">
        <v>75</v>
      </c>
      <c r="K295" s="3">
        <v>0.927126566621716</v>
      </c>
    </row>
    <row r="296" spans="3:11">
      <c r="C296" s="1">
        <v>3740.87890625</v>
      </c>
      <c r="D296" s="2">
        <v>1</v>
      </c>
      <c r="E296" s="1">
        <v>146000</v>
      </c>
      <c r="F296" s="3">
        <v>0.48190570106133301</v>
      </c>
      <c r="H296" s="2">
        <v>293</v>
      </c>
      <c r="I296" s="1">
        <v>15208</v>
      </c>
      <c r="J296" s="2">
        <v>75</v>
      </c>
      <c r="K296" s="3">
        <v>0.92677895847081104</v>
      </c>
    </row>
    <row r="297" spans="3:11">
      <c r="C297" s="1">
        <v>9374.8486328125</v>
      </c>
      <c r="D297" s="2">
        <v>0</v>
      </c>
      <c r="E297" s="1">
        <v>146500</v>
      </c>
      <c r="F297" s="3">
        <v>0.480702438505409</v>
      </c>
      <c r="H297" s="2">
        <v>294</v>
      </c>
      <c r="I297" s="1">
        <v>15283</v>
      </c>
      <c r="J297" s="2">
        <v>75</v>
      </c>
      <c r="K297" s="3">
        <v>0.92643148064885095</v>
      </c>
    </row>
    <row r="298" spans="3:11">
      <c r="C298" s="1">
        <v>1746.73815917968</v>
      </c>
      <c r="D298" s="2">
        <v>1</v>
      </c>
      <c r="E298" s="1">
        <v>147000</v>
      </c>
      <c r="F298" s="3">
        <v>0.47950218035631198</v>
      </c>
      <c r="H298" s="2">
        <v>295</v>
      </c>
      <c r="I298" s="1">
        <v>15335</v>
      </c>
      <c r="J298" s="2">
        <v>52</v>
      </c>
      <c r="K298" s="3">
        <v>0.92619063917252498</v>
      </c>
    </row>
    <row r="299" spans="3:11">
      <c r="C299" s="1">
        <v>4143.208984375</v>
      </c>
      <c r="D299" s="2">
        <v>1</v>
      </c>
      <c r="E299" s="1">
        <v>147500</v>
      </c>
      <c r="F299" s="3">
        <v>0.47830491911238698</v>
      </c>
      <c r="H299" s="2">
        <v>296</v>
      </c>
      <c r="I299" s="1">
        <v>15410</v>
      </c>
      <c r="J299" s="2">
        <v>75</v>
      </c>
      <c r="K299" s="3">
        <v>0.925843381929492</v>
      </c>
    </row>
    <row r="300" spans="3:11">
      <c r="C300" s="1">
        <v>6112.08349609375</v>
      </c>
      <c r="D300" s="2">
        <v>0</v>
      </c>
      <c r="E300" s="1">
        <v>148000</v>
      </c>
      <c r="F300" s="3">
        <v>0.47711064729071101</v>
      </c>
      <c r="H300" s="2">
        <v>297</v>
      </c>
      <c r="I300" s="1">
        <v>15485</v>
      </c>
      <c r="J300" s="2">
        <v>75</v>
      </c>
      <c r="K300" s="3">
        <v>0.92549625488383702</v>
      </c>
    </row>
    <row r="301" spans="3:11">
      <c r="C301" s="1">
        <v>1198.07897949218</v>
      </c>
      <c r="D301" s="2">
        <v>0</v>
      </c>
      <c r="E301" s="1">
        <v>148500</v>
      </c>
      <c r="F301" s="3">
        <v>0.475919357427044</v>
      </c>
      <c r="H301" s="2">
        <v>298</v>
      </c>
      <c r="I301" s="1">
        <v>15560</v>
      </c>
      <c r="J301" s="2">
        <v>75</v>
      </c>
      <c r="K301" s="3">
        <v>0.92514925798674497</v>
      </c>
    </row>
    <row r="302" spans="3:11">
      <c r="C302" s="1">
        <v>1805.390625</v>
      </c>
      <c r="D302" s="2">
        <v>1</v>
      </c>
      <c r="E302" s="1">
        <v>149000</v>
      </c>
      <c r="F302" s="3">
        <v>0.47473104207578198</v>
      </c>
      <c r="H302" s="2">
        <v>299</v>
      </c>
      <c r="I302" s="1">
        <v>15635</v>
      </c>
      <c r="J302" s="2">
        <v>75</v>
      </c>
      <c r="K302" s="3">
        <v>0.92480239118941898</v>
      </c>
    </row>
    <row r="303" spans="3:11">
      <c r="C303" s="1">
        <v>1159.37768554687</v>
      </c>
      <c r="D303" s="2">
        <v>0</v>
      </c>
      <c r="E303" s="1">
        <v>149500</v>
      </c>
      <c r="F303" s="3">
        <v>0.47354569380991501</v>
      </c>
      <c r="H303" s="2">
        <v>300</v>
      </c>
      <c r="I303" s="1">
        <v>15710</v>
      </c>
      <c r="J303" s="2">
        <v>75</v>
      </c>
      <c r="K303" s="3">
        <v>0.92445565444308098</v>
      </c>
    </row>
    <row r="304" spans="3:11">
      <c r="C304" s="1">
        <v>1061.90734863281</v>
      </c>
      <c r="D304" s="2">
        <v>0</v>
      </c>
      <c r="E304" s="1">
        <v>150000</v>
      </c>
      <c r="F304" s="3">
        <v>0.47236330522097297</v>
      </c>
      <c r="H304" s="2">
        <v>301</v>
      </c>
      <c r="I304" s="1">
        <v>15785</v>
      </c>
      <c r="J304" s="2">
        <v>75</v>
      </c>
      <c r="K304" s="3">
        <v>0.92410904769897095</v>
      </c>
    </row>
    <row r="305" spans="3:11">
      <c r="C305" s="1">
        <v>2185.26049804687</v>
      </c>
      <c r="D305" s="2">
        <v>0</v>
      </c>
      <c r="E305" s="1">
        <v>150500</v>
      </c>
      <c r="F305" s="3">
        <v>0.471183868918988</v>
      </c>
      <c r="H305" s="2">
        <v>302</v>
      </c>
      <c r="I305" s="1">
        <v>15860</v>
      </c>
      <c r="J305" s="2">
        <v>75</v>
      </c>
      <c r="K305" s="3">
        <v>0.92376257090834901</v>
      </c>
    </row>
    <row r="306" spans="3:11">
      <c r="C306" s="1">
        <v>2471.49194335937</v>
      </c>
      <c r="D306" s="2">
        <v>0</v>
      </c>
      <c r="E306" s="1">
        <v>151000</v>
      </c>
      <c r="F306" s="3">
        <v>0.47000737753244298</v>
      </c>
      <c r="H306" s="2">
        <v>303</v>
      </c>
      <c r="I306" s="1">
        <v>15915</v>
      </c>
      <c r="J306" s="2">
        <v>55</v>
      </c>
      <c r="K306" s="3">
        <v>0.92350857049300406</v>
      </c>
    </row>
    <row r="307" spans="3:11">
      <c r="C307" s="1">
        <v>2387.46533203125</v>
      </c>
      <c r="D307" s="2">
        <v>0</v>
      </c>
      <c r="E307" s="1">
        <v>151500</v>
      </c>
      <c r="F307" s="3">
        <v>0.46883382370822502</v>
      </c>
      <c r="H307" s="2">
        <v>304</v>
      </c>
      <c r="I307" s="1">
        <v>15990</v>
      </c>
      <c r="J307" s="2">
        <v>75</v>
      </c>
      <c r="K307" s="3">
        <v>0.92316231883968003</v>
      </c>
    </row>
    <row r="308" spans="3:11">
      <c r="C308" s="1">
        <v>476.973876953125</v>
      </c>
      <c r="D308" s="2">
        <v>0</v>
      </c>
      <c r="E308" s="1">
        <v>152000</v>
      </c>
      <c r="F308" s="3">
        <v>0.46766320011158202</v>
      </c>
      <c r="H308" s="2">
        <v>305</v>
      </c>
      <c r="I308" s="1">
        <v>16065</v>
      </c>
      <c r="J308" s="2">
        <v>75</v>
      </c>
      <c r="K308" s="3">
        <v>0.92281619700670703</v>
      </c>
    </row>
    <row r="309" spans="3:11">
      <c r="C309" s="1">
        <v>886.20983886718705</v>
      </c>
      <c r="D309" s="2">
        <v>0</v>
      </c>
      <c r="E309" s="1">
        <v>152500</v>
      </c>
      <c r="F309" s="3">
        <v>0.46649549942607699</v>
      </c>
      <c r="H309" s="2">
        <v>306</v>
      </c>
      <c r="I309" s="1">
        <v>16140</v>
      </c>
      <c r="J309" s="2">
        <v>75</v>
      </c>
      <c r="K309" s="3">
        <v>0.92247020494541299</v>
      </c>
    </row>
    <row r="310" spans="3:11">
      <c r="C310" s="1">
        <v>4246.71728515625</v>
      </c>
      <c r="D310" s="2">
        <v>0</v>
      </c>
      <c r="E310" s="1">
        <v>153000</v>
      </c>
      <c r="F310" s="3">
        <v>0.46533071435354101</v>
      </c>
      <c r="H310" s="2">
        <v>307</v>
      </c>
      <c r="I310" s="1">
        <v>16215</v>
      </c>
      <c r="J310" s="2">
        <v>75</v>
      </c>
      <c r="K310" s="3">
        <v>0.92212434260714105</v>
      </c>
    </row>
    <row r="311" spans="3:11">
      <c r="C311" s="1">
        <v>2120.5546875</v>
      </c>
      <c r="D311" s="2">
        <v>1</v>
      </c>
      <c r="E311" s="1">
        <v>153500</v>
      </c>
      <c r="F311" s="3">
        <v>0.464168837614025</v>
      </c>
      <c r="H311" s="2">
        <v>308</v>
      </c>
      <c r="I311" s="1">
        <v>16290</v>
      </c>
      <c r="J311" s="2">
        <v>75</v>
      </c>
      <c r="K311" s="3">
        <v>0.921778609943255</v>
      </c>
    </row>
    <row r="312" spans="3:11">
      <c r="C312" s="1">
        <v>3548.392578125</v>
      </c>
      <c r="D312" s="2">
        <v>0</v>
      </c>
      <c r="E312" s="1">
        <v>154000</v>
      </c>
      <c r="F312" s="3">
        <v>0.46300986194576099</v>
      </c>
      <c r="H312" s="2">
        <v>309</v>
      </c>
      <c r="I312" s="1">
        <v>16365</v>
      </c>
      <c r="J312" s="2">
        <v>75</v>
      </c>
      <c r="K312" s="3">
        <v>0.92143300690513497</v>
      </c>
    </row>
    <row r="313" spans="3:11">
      <c r="C313" s="1">
        <v>2338.94604492187</v>
      </c>
      <c r="D313" s="2">
        <v>0</v>
      </c>
      <c r="E313" s="1">
        <v>154500</v>
      </c>
      <c r="F313" s="3">
        <v>0.46185378010511102</v>
      </c>
      <c r="H313" s="2">
        <v>310</v>
      </c>
      <c r="I313" s="1">
        <v>16440</v>
      </c>
      <c r="J313" s="2">
        <v>75</v>
      </c>
      <c r="K313" s="3">
        <v>0.92108753344418104</v>
      </c>
    </row>
    <row r="314" spans="3:11">
      <c r="C314" s="1">
        <v>1631.53759765625</v>
      </c>
      <c r="D314" s="2">
        <v>1</v>
      </c>
      <c r="E314" s="1">
        <v>155000</v>
      </c>
      <c r="F314" s="3">
        <v>0.46070058486652199</v>
      </c>
      <c r="H314" s="2">
        <v>311</v>
      </c>
      <c r="I314" s="1">
        <v>16515</v>
      </c>
      <c r="J314" s="2">
        <v>75</v>
      </c>
      <c r="K314" s="3">
        <v>0.92074218951181097</v>
      </c>
    </row>
    <row r="315" spans="3:11">
      <c r="C315" s="1">
        <v>3499.20166015625</v>
      </c>
      <c r="D315" s="2">
        <v>0</v>
      </c>
      <c r="E315" s="1">
        <v>155500</v>
      </c>
      <c r="F315" s="3">
        <v>0.45955026902248602</v>
      </c>
      <c r="H315" s="2">
        <v>312</v>
      </c>
      <c r="I315" s="1">
        <v>16590</v>
      </c>
      <c r="J315" s="2">
        <v>75</v>
      </c>
      <c r="K315" s="3">
        <v>0.92039697505946005</v>
      </c>
    </row>
    <row r="316" spans="3:11">
      <c r="C316" s="1">
        <v>8609.7880859375</v>
      </c>
      <c r="D316" s="2">
        <v>0</v>
      </c>
      <c r="E316" s="1">
        <v>156000</v>
      </c>
      <c r="F316" s="3">
        <v>0.45840282538348798</v>
      </c>
      <c r="H316" s="2">
        <v>313</v>
      </c>
      <c r="I316" s="1">
        <v>16603</v>
      </c>
      <c r="J316" s="2">
        <v>13</v>
      </c>
      <c r="K316" s="3">
        <v>0.92033715105082203</v>
      </c>
    </row>
    <row r="317" spans="3:11">
      <c r="C317" s="1">
        <v>4463.07373046875</v>
      </c>
      <c r="D317" s="2">
        <v>0</v>
      </c>
      <c r="E317" s="1">
        <v>156500</v>
      </c>
      <c r="F317" s="3">
        <v>0.457258246777966</v>
      </c>
      <c r="H317" s="2">
        <v>314</v>
      </c>
      <c r="I317" s="1">
        <v>16608</v>
      </c>
      <c r="J317" s="2">
        <v>5</v>
      </c>
      <c r="K317" s="3">
        <v>0.92031414285212898</v>
      </c>
    </row>
    <row r="318" spans="3:11">
      <c r="C318" s="1">
        <v>3180.33740234375</v>
      </c>
      <c r="D318" s="2">
        <v>0</v>
      </c>
      <c r="E318" s="1">
        <v>157000</v>
      </c>
      <c r="F318" s="3">
        <v>0.45611652605226399</v>
      </c>
      <c r="H318" s="2">
        <v>315</v>
      </c>
      <c r="I318" s="1">
        <v>16650</v>
      </c>
      <c r="J318" s="2">
        <v>42</v>
      </c>
      <c r="K318" s="3">
        <v>0.92012089669056996</v>
      </c>
    </row>
    <row r="319" spans="3:11">
      <c r="C319" s="1">
        <v>2848.03149414062</v>
      </c>
      <c r="D319" s="2">
        <v>0</v>
      </c>
      <c r="E319" s="1">
        <v>157500</v>
      </c>
      <c r="F319" s="3">
        <v>0.45497765607058799</v>
      </c>
      <c r="H319" s="2">
        <v>316</v>
      </c>
      <c r="I319" s="1">
        <v>16725</v>
      </c>
      <c r="J319" s="2">
        <v>75</v>
      </c>
      <c r="K319" s="3">
        <v>0.91977591517992896</v>
      </c>
    </row>
    <row r="320" spans="3:11">
      <c r="C320" s="1">
        <v>1159.37866210937</v>
      </c>
      <c r="D320" s="2">
        <v>0</v>
      </c>
      <c r="E320" s="1">
        <v>158000</v>
      </c>
      <c r="F320" s="3">
        <v>0.453841629714962</v>
      </c>
      <c r="H320" s="2">
        <v>317</v>
      </c>
      <c r="I320" s="1">
        <v>16800</v>
      </c>
      <c r="J320" s="2">
        <v>75</v>
      </c>
      <c r="K320" s="3">
        <v>0.91943106301342603</v>
      </c>
    </row>
    <row r="321" spans="3:11">
      <c r="C321" s="1">
        <v>1048.09997558593</v>
      </c>
      <c r="D321" s="2">
        <v>1</v>
      </c>
      <c r="E321" s="1">
        <v>158500</v>
      </c>
      <c r="F321" s="3">
        <v>0.452708439885182</v>
      </c>
      <c r="H321" s="2">
        <v>318</v>
      </c>
      <c r="I321" s="1">
        <v>16801</v>
      </c>
      <c r="J321" s="2">
        <v>1</v>
      </c>
      <c r="K321" s="3">
        <v>0.91942646585811105</v>
      </c>
    </row>
    <row r="322" spans="3:11">
      <c r="C322" s="1">
        <v>1438.5888671875</v>
      </c>
      <c r="D322" s="2">
        <v>0</v>
      </c>
      <c r="E322" s="1">
        <v>159000</v>
      </c>
      <c r="F322" s="3">
        <v>0.45157807949877199</v>
      </c>
      <c r="H322" s="2">
        <v>319</v>
      </c>
      <c r="I322" s="1">
        <v>16876</v>
      </c>
      <c r="J322" s="2">
        <v>75</v>
      </c>
      <c r="K322" s="3">
        <v>0.91908174471086201</v>
      </c>
    </row>
    <row r="323" spans="3:11">
      <c r="C323" s="1">
        <v>1458.41735839843</v>
      </c>
      <c r="D323" s="2">
        <v>0</v>
      </c>
      <c r="E323" s="1">
        <v>159500</v>
      </c>
      <c r="F323" s="3">
        <v>0.45045054149094099</v>
      </c>
      <c r="H323" s="2">
        <v>320</v>
      </c>
      <c r="I323" s="1">
        <v>16929</v>
      </c>
      <c r="J323" s="2">
        <v>53</v>
      </c>
      <c r="K323" s="3">
        <v>0.91883821970818702</v>
      </c>
    </row>
    <row r="324" spans="3:11">
      <c r="C324" s="1">
        <v>632.581787109375</v>
      </c>
      <c r="D324" s="2">
        <v>1</v>
      </c>
      <c r="E324" s="1">
        <v>160000</v>
      </c>
      <c r="F324" s="3">
        <v>0.44932581881453698</v>
      </c>
      <c r="H324" s="2">
        <v>321</v>
      </c>
      <c r="I324" s="1">
        <v>16934</v>
      </c>
      <c r="J324" s="2">
        <v>5</v>
      </c>
      <c r="K324" s="3">
        <v>0.91881524898240297</v>
      </c>
    </row>
    <row r="325" spans="3:11">
      <c r="C325" s="1">
        <v>3006.36743164062</v>
      </c>
      <c r="D325" s="2">
        <v>0</v>
      </c>
      <c r="E325" s="1">
        <v>160500</v>
      </c>
      <c r="F325" s="3">
        <v>0.44820390444000502</v>
      </c>
      <c r="H325" s="2">
        <v>322</v>
      </c>
      <c r="I325" s="1">
        <v>16937</v>
      </c>
      <c r="J325" s="2">
        <v>3</v>
      </c>
      <c r="K325" s="3">
        <v>0.91880146682257902</v>
      </c>
    </row>
    <row r="326" spans="3:11">
      <c r="C326" s="1">
        <v>1770.24914550781</v>
      </c>
      <c r="D326" s="2">
        <v>1</v>
      </c>
      <c r="E326" s="1">
        <v>161000</v>
      </c>
      <c r="F326" s="3">
        <v>0.44708479135534201</v>
      </c>
      <c r="H326" s="2">
        <v>323</v>
      </c>
      <c r="I326" s="1">
        <v>16940</v>
      </c>
      <c r="J326" s="2">
        <v>3</v>
      </c>
      <c r="K326" s="3">
        <v>0.91878768486948703</v>
      </c>
    </row>
    <row r="327" spans="3:11">
      <c r="C327" s="1">
        <v>2399.52075195312</v>
      </c>
      <c r="D327" s="2">
        <v>0</v>
      </c>
      <c r="E327" s="1">
        <v>161500</v>
      </c>
      <c r="F327" s="3">
        <v>0.44596847256604999</v>
      </c>
      <c r="H327" s="2">
        <v>324</v>
      </c>
      <c r="I327" s="1">
        <v>16952</v>
      </c>
      <c r="J327" s="2">
        <v>12</v>
      </c>
      <c r="K327" s="3">
        <v>0.91873255912436902</v>
      </c>
    </row>
    <row r="328" spans="3:11">
      <c r="C328" s="1">
        <v>3071.65380859375</v>
      </c>
      <c r="D328" s="2">
        <v>1</v>
      </c>
      <c r="E328" s="1">
        <v>162000</v>
      </c>
      <c r="F328" s="3">
        <v>0.44485494109510099</v>
      </c>
      <c r="H328" s="2">
        <v>325</v>
      </c>
      <c r="I328" s="1">
        <v>17027</v>
      </c>
      <c r="J328" s="2">
        <v>75</v>
      </c>
      <c r="K328" s="3">
        <v>0.91838809814401201</v>
      </c>
    </row>
    <row r="329" spans="3:11">
      <c r="C329" s="1">
        <v>3368.59252929687</v>
      </c>
      <c r="D329" s="2">
        <v>0</v>
      </c>
      <c r="E329" s="1">
        <v>162500</v>
      </c>
      <c r="F329" s="3">
        <v>0.44374418998288401</v>
      </c>
      <c r="H329" s="2">
        <v>326</v>
      </c>
      <c r="I329" s="1">
        <v>17045</v>
      </c>
      <c r="J329" s="2">
        <v>18</v>
      </c>
      <c r="K329" s="3">
        <v>0.91830544672791903</v>
      </c>
    </row>
    <row r="330" spans="3:11">
      <c r="C330" s="1">
        <v>2879.091796875</v>
      </c>
      <c r="D330" s="2">
        <v>0</v>
      </c>
      <c r="E330" s="1">
        <v>163000</v>
      </c>
      <c r="F330" s="3">
        <v>0.44263621228716599</v>
      </c>
      <c r="H330" s="2">
        <v>327</v>
      </c>
      <c r="I330" s="1">
        <v>17120</v>
      </c>
      <c r="J330" s="2">
        <v>75</v>
      </c>
      <c r="K330" s="3">
        <v>0.91796114588508404</v>
      </c>
    </row>
    <row r="331" spans="3:11">
      <c r="C331" s="1">
        <v>1053.13696289062</v>
      </c>
      <c r="D331" s="2">
        <v>0</v>
      </c>
      <c r="E331" s="1">
        <v>163500</v>
      </c>
      <c r="F331" s="3">
        <v>0.44153100108304799</v>
      </c>
      <c r="H331" s="2">
        <v>328</v>
      </c>
      <c r="I331" s="1">
        <v>17195</v>
      </c>
      <c r="J331" s="2">
        <v>75</v>
      </c>
      <c r="K331" s="3">
        <v>0.91761697413118204</v>
      </c>
    </row>
    <row r="332" spans="3:11">
      <c r="C332" s="1">
        <v>2304.69384765625</v>
      </c>
      <c r="D332" s="2">
        <v>0</v>
      </c>
      <c r="E332" s="1">
        <v>164000</v>
      </c>
      <c r="F332" s="3">
        <v>0.44042854946292298</v>
      </c>
      <c r="H332" s="2">
        <v>329</v>
      </c>
      <c r="I332" s="1">
        <v>17251</v>
      </c>
      <c r="J332" s="2">
        <v>56</v>
      </c>
      <c r="K332" s="3">
        <v>0.91736007670349795</v>
      </c>
    </row>
    <row r="333" spans="3:11">
      <c r="C333" s="1">
        <v>2014.232421875</v>
      </c>
      <c r="D333" s="2">
        <v>0</v>
      </c>
      <c r="E333" s="1">
        <v>164500</v>
      </c>
      <c r="F333" s="3">
        <v>0.43932885053642801</v>
      </c>
      <c r="H333" s="2">
        <v>330</v>
      </c>
      <c r="I333" s="1">
        <v>17326</v>
      </c>
      <c r="J333" s="2">
        <v>75</v>
      </c>
      <c r="K333" s="3">
        <v>0.91701613030884499</v>
      </c>
    </row>
    <row r="334" spans="3:11">
      <c r="C334" s="1">
        <v>1748.64709472656</v>
      </c>
      <c r="D334" s="2">
        <v>0</v>
      </c>
      <c r="E334" s="1">
        <v>165000</v>
      </c>
      <c r="F334" s="3">
        <v>0.43823189743040902</v>
      </c>
      <c r="H334" s="2">
        <v>331</v>
      </c>
      <c r="I334" s="1">
        <v>17389</v>
      </c>
      <c r="J334" s="2">
        <v>63</v>
      </c>
      <c r="K334" s="3">
        <v>0.91672731499655702</v>
      </c>
    </row>
    <row r="335" spans="3:11">
      <c r="C335" s="1">
        <v>2368.74047851562</v>
      </c>
      <c r="D335" s="2">
        <v>1</v>
      </c>
      <c r="E335" s="1">
        <v>165500</v>
      </c>
      <c r="F335" s="3">
        <v>0.43713768328886998</v>
      </c>
      <c r="H335" s="2">
        <v>332</v>
      </c>
      <c r="I335" s="1">
        <v>17427</v>
      </c>
      <c r="J335" s="2">
        <v>38</v>
      </c>
      <c r="K335" s="3">
        <v>0.91655315291722195</v>
      </c>
    </row>
    <row r="336" spans="3:11">
      <c r="C336" s="1">
        <v>2314.8271484375</v>
      </c>
      <c r="D336" s="2">
        <v>1</v>
      </c>
      <c r="E336" s="1">
        <v>166000</v>
      </c>
      <c r="F336" s="3">
        <v>0.43604620127293497</v>
      </c>
      <c r="H336" s="2">
        <v>333</v>
      </c>
      <c r="I336" s="1">
        <v>17442</v>
      </c>
      <c r="J336" s="2">
        <v>15</v>
      </c>
      <c r="K336" s="3">
        <v>0.91648441383665302</v>
      </c>
    </row>
    <row r="337" spans="3:11">
      <c r="C337" s="1">
        <v>2474.193359375</v>
      </c>
      <c r="D337" s="2">
        <v>1</v>
      </c>
      <c r="E337" s="1">
        <v>166500</v>
      </c>
      <c r="F337" s="3">
        <v>0.43495744456080399</v>
      </c>
      <c r="H337" s="2">
        <v>334</v>
      </c>
      <c r="I337" s="1">
        <v>17464</v>
      </c>
      <c r="J337" s="2">
        <v>22</v>
      </c>
      <c r="K337" s="3">
        <v>0.91638360584365097</v>
      </c>
    </row>
    <row r="338" spans="3:11">
      <c r="C338" s="1">
        <v>1882.87145996093</v>
      </c>
      <c r="D338" s="2">
        <v>1</v>
      </c>
      <c r="E338" s="1">
        <v>167000</v>
      </c>
      <c r="F338" s="3">
        <v>0.43387140634770999</v>
      </c>
      <c r="H338" s="2">
        <v>335</v>
      </c>
      <c r="I338" s="1">
        <v>17539</v>
      </c>
      <c r="J338" s="2">
        <v>75</v>
      </c>
      <c r="K338" s="3">
        <v>0.91604002555783604</v>
      </c>
    </row>
    <row r="339" spans="3:11">
      <c r="C339" s="1">
        <v>1278.81799316406</v>
      </c>
      <c r="D339" s="2">
        <v>0</v>
      </c>
      <c r="E339" s="1">
        <v>167500</v>
      </c>
      <c r="F339" s="3">
        <v>0.43278807984587497</v>
      </c>
      <c r="H339" s="2">
        <v>336</v>
      </c>
      <c r="I339" s="1">
        <v>17540</v>
      </c>
      <c r="J339" s="2">
        <v>1</v>
      </c>
      <c r="K339" s="3">
        <v>0.91603544535770798</v>
      </c>
    </row>
    <row r="340" spans="3:11">
      <c r="C340" s="1">
        <v>1995.13977050781</v>
      </c>
      <c r="D340" s="2">
        <v>1</v>
      </c>
      <c r="E340" s="1">
        <v>168000</v>
      </c>
      <c r="F340" s="3">
        <v>0.43170745828447399</v>
      </c>
      <c r="H340" s="2">
        <v>337</v>
      </c>
      <c r="I340" s="1">
        <v>17615</v>
      </c>
      <c r="J340" s="2">
        <v>75</v>
      </c>
      <c r="K340" s="3">
        <v>0.91569199560792403</v>
      </c>
    </row>
    <row r="341" spans="3:11">
      <c r="C341" s="1">
        <v>1238.27978515625</v>
      </c>
      <c r="D341" s="2">
        <v>1</v>
      </c>
      <c r="E341" s="1">
        <v>168500</v>
      </c>
      <c r="F341" s="3">
        <v>0.430629534909583</v>
      </c>
      <c r="H341" s="2">
        <v>338</v>
      </c>
      <c r="I341" s="1">
        <v>17637</v>
      </c>
      <c r="J341" s="2">
        <v>22</v>
      </c>
      <c r="K341" s="3">
        <v>0.91559127477635205</v>
      </c>
    </row>
    <row r="342" spans="3:11">
      <c r="C342" s="1">
        <v>1047.79077148437</v>
      </c>
      <c r="D342" s="2">
        <v>0</v>
      </c>
      <c r="E342" s="1">
        <v>169000</v>
      </c>
      <c r="F342" s="3">
        <v>0.42955430298414499</v>
      </c>
      <c r="H342" s="2">
        <v>339</v>
      </c>
      <c r="I342" s="1">
        <v>17712</v>
      </c>
      <c r="J342" s="2">
        <v>75</v>
      </c>
      <c r="K342" s="3">
        <v>0.91524799155972603</v>
      </c>
    </row>
    <row r="343" spans="3:11">
      <c r="C343" s="1">
        <v>1521.79638671875</v>
      </c>
      <c r="D343" s="2">
        <v>1</v>
      </c>
      <c r="E343" s="1">
        <v>169500</v>
      </c>
      <c r="F343" s="3">
        <v>0.42848175578792203</v>
      </c>
      <c r="H343" s="2">
        <v>340</v>
      </c>
      <c r="I343" s="1">
        <v>17721</v>
      </c>
      <c r="J343" s="2">
        <v>9</v>
      </c>
      <c r="K343" s="3">
        <v>0.915206806223819</v>
      </c>
    </row>
    <row r="344" spans="3:11">
      <c r="C344" s="1">
        <v>3349.576171875</v>
      </c>
      <c r="D344" s="2">
        <v>0</v>
      </c>
      <c r="E344" s="1">
        <v>170000</v>
      </c>
      <c r="F344" s="3">
        <v>0.42741188661745799</v>
      </c>
      <c r="H344" s="2">
        <v>341</v>
      </c>
      <c r="I344" s="1">
        <v>17796</v>
      </c>
      <c r="J344" s="2">
        <v>75</v>
      </c>
      <c r="K344" s="3">
        <v>0.91486366715623102</v>
      </c>
    </row>
    <row r="345" spans="3:11">
      <c r="C345" s="1">
        <v>1062.14367675781</v>
      </c>
      <c r="D345" s="2">
        <v>0</v>
      </c>
      <c r="E345" s="1">
        <v>170500</v>
      </c>
      <c r="F345" s="3">
        <v>0.42634468878603299</v>
      </c>
      <c r="H345" s="2">
        <v>342</v>
      </c>
      <c r="I345" s="1">
        <v>17845</v>
      </c>
      <c r="J345" s="2">
        <v>49</v>
      </c>
      <c r="K345" s="3">
        <v>0.91463955245266104</v>
      </c>
    </row>
    <row r="346" spans="3:11">
      <c r="C346" s="1">
        <v>1865.51965332031</v>
      </c>
      <c r="D346" s="2">
        <v>0</v>
      </c>
      <c r="E346" s="1">
        <v>171000</v>
      </c>
      <c r="F346" s="3">
        <v>0.42528015562362498</v>
      </c>
      <c r="H346" s="2">
        <v>343</v>
      </c>
      <c r="I346" s="1">
        <v>17880</v>
      </c>
      <c r="J346" s="2">
        <v>35</v>
      </c>
      <c r="K346" s="3">
        <v>0.91447950413549495</v>
      </c>
    </row>
    <row r="347" spans="3:11">
      <c r="C347" s="1">
        <v>377.95025634765602</v>
      </c>
      <c r="D347" s="2">
        <v>1</v>
      </c>
      <c r="E347" s="1">
        <v>171500</v>
      </c>
      <c r="F347" s="3">
        <v>0.424218280476864</v>
      </c>
      <c r="H347" s="2">
        <v>344</v>
      </c>
      <c r="I347" s="1">
        <v>17955</v>
      </c>
      <c r="J347" s="2">
        <v>75</v>
      </c>
      <c r="K347" s="3">
        <v>0.91413663775573994</v>
      </c>
    </row>
    <row r="348" spans="3:11">
      <c r="C348" s="1">
        <v>4541.93701171875</v>
      </c>
      <c r="D348" s="2">
        <v>0</v>
      </c>
      <c r="E348" s="1">
        <v>172000</v>
      </c>
      <c r="F348" s="3">
        <v>0.42315905670899401</v>
      </c>
      <c r="H348" s="2">
        <v>345</v>
      </c>
      <c r="I348" s="1">
        <v>17956</v>
      </c>
      <c r="J348" s="2">
        <v>1</v>
      </c>
      <c r="K348" s="3">
        <v>0.91413206707255101</v>
      </c>
    </row>
    <row r="349" spans="3:11">
      <c r="C349" s="1">
        <v>1533.72290039062</v>
      </c>
      <c r="D349" s="2">
        <v>0</v>
      </c>
      <c r="E349" s="1">
        <v>172500</v>
      </c>
      <c r="F349" s="3">
        <v>0.422102477699829</v>
      </c>
      <c r="H349" s="2">
        <v>346</v>
      </c>
      <c r="I349" s="1">
        <v>18031</v>
      </c>
      <c r="J349" s="2">
        <v>75</v>
      </c>
      <c r="K349" s="3">
        <v>0.91378933095759296</v>
      </c>
    </row>
    <row r="350" spans="3:11">
      <c r="C350" s="1">
        <v>2710.9228515625</v>
      </c>
      <c r="D350" s="2">
        <v>1</v>
      </c>
      <c r="E350" s="1">
        <v>173000</v>
      </c>
      <c r="F350" s="3">
        <v>0.42104853684571503</v>
      </c>
      <c r="H350" s="2">
        <v>347</v>
      </c>
      <c r="I350" s="1">
        <v>18106</v>
      </c>
      <c r="J350" s="2">
        <v>75</v>
      </c>
      <c r="K350" s="3">
        <v>0.91344672334490495</v>
      </c>
    </row>
    <row r="351" spans="3:11">
      <c r="C351" s="1">
        <v>3767.10180664062</v>
      </c>
      <c r="D351" s="2">
        <v>0</v>
      </c>
      <c r="E351" s="1">
        <v>173500</v>
      </c>
      <c r="F351" s="3">
        <v>0.41999722755948399</v>
      </c>
      <c r="H351" s="2">
        <v>348</v>
      </c>
      <c r="I351" s="1">
        <v>18114</v>
      </c>
      <c r="J351" s="2">
        <v>8</v>
      </c>
      <c r="K351" s="3">
        <v>0.91341018611537705</v>
      </c>
    </row>
    <row r="352" spans="3:11">
      <c r="C352" s="1">
        <v>3850.0703125</v>
      </c>
      <c r="D352" s="2">
        <v>1</v>
      </c>
      <c r="E352" s="1">
        <v>174000</v>
      </c>
      <c r="F352" s="3">
        <v>0.41894854327041797</v>
      </c>
      <c r="H352" s="2">
        <v>349</v>
      </c>
      <c r="I352" s="1">
        <v>18149</v>
      </c>
      <c r="J352" s="2">
        <v>35</v>
      </c>
      <c r="K352" s="3">
        <v>0.913250352919035</v>
      </c>
    </row>
    <row r="353" spans="3:11">
      <c r="C353" s="1">
        <v>2004.13146972656</v>
      </c>
      <c r="D353" s="2">
        <v>1</v>
      </c>
      <c r="E353" s="1">
        <v>174500</v>
      </c>
      <c r="F353" s="3">
        <v>0.417902477424203</v>
      </c>
      <c r="H353" s="2">
        <v>350</v>
      </c>
      <c r="I353" s="1">
        <v>18156</v>
      </c>
      <c r="J353" s="2">
        <v>7</v>
      </c>
      <c r="K353" s="3">
        <v>0.913218389636135</v>
      </c>
    </row>
    <row r="354" spans="3:11">
      <c r="C354" s="1">
        <v>2515.35693359375</v>
      </c>
      <c r="D354" s="2">
        <v>0</v>
      </c>
      <c r="E354" s="1">
        <v>175000</v>
      </c>
      <c r="F354" s="3">
        <v>0.416859023482892</v>
      </c>
      <c r="H354" s="2">
        <v>351</v>
      </c>
      <c r="I354" s="1">
        <v>18231</v>
      </c>
      <c r="J354" s="2">
        <v>75</v>
      </c>
      <c r="K354" s="3">
        <v>0.912875996086838</v>
      </c>
    </row>
    <row r="355" spans="3:11">
      <c r="C355" s="1">
        <v>3825.33569335937</v>
      </c>
      <c r="D355" s="2">
        <v>0</v>
      </c>
      <c r="E355" s="1">
        <v>175500</v>
      </c>
      <c r="F355" s="3">
        <v>0.415818174924863</v>
      </c>
      <c r="H355" s="2">
        <v>352</v>
      </c>
      <c r="I355" s="1">
        <v>18275</v>
      </c>
      <c r="J355" s="2">
        <v>44</v>
      </c>
      <c r="K355" s="3">
        <v>0.91267518495570399</v>
      </c>
    </row>
    <row r="356" spans="3:11">
      <c r="C356" s="1">
        <v>2722.63232421875</v>
      </c>
      <c r="D356" s="2">
        <v>0</v>
      </c>
      <c r="E356" s="1">
        <v>176000</v>
      </c>
      <c r="F356" s="3">
        <v>0.41477992524477297</v>
      </c>
      <c r="H356" s="2">
        <v>353</v>
      </c>
      <c r="I356" s="1">
        <v>18313</v>
      </c>
      <c r="J356" s="2">
        <v>38</v>
      </c>
      <c r="K356" s="3">
        <v>0.91250179270986498</v>
      </c>
    </row>
    <row r="357" spans="3:11">
      <c r="C357" s="1">
        <v>2698.7236328125</v>
      </c>
      <c r="D357" s="2">
        <v>0</v>
      </c>
      <c r="E357" s="1">
        <v>176500</v>
      </c>
      <c r="F357" s="3">
        <v>0.41374426795352898</v>
      </c>
      <c r="H357" s="2">
        <v>354</v>
      </c>
      <c r="I357" s="1">
        <v>18357</v>
      </c>
      <c r="J357" s="2">
        <v>44</v>
      </c>
      <c r="K357" s="3">
        <v>0.91230106389462495</v>
      </c>
    </row>
    <row r="358" spans="3:11">
      <c r="C358" s="1">
        <v>1692.10656738281</v>
      </c>
      <c r="D358" s="2">
        <v>1</v>
      </c>
      <c r="E358" s="1">
        <v>177000</v>
      </c>
      <c r="F358" s="3">
        <v>0.41271119657823702</v>
      </c>
      <c r="H358" s="2">
        <v>355</v>
      </c>
      <c r="I358" s="1">
        <v>18407</v>
      </c>
      <c r="J358" s="2">
        <v>50</v>
      </c>
      <c r="K358" s="3">
        <v>0.912073016565635</v>
      </c>
    </row>
    <row r="359" spans="3:11">
      <c r="C359" s="1">
        <v>1607.67004394531</v>
      </c>
      <c r="D359" s="2">
        <v>1</v>
      </c>
      <c r="E359" s="1">
        <v>177500</v>
      </c>
      <c r="F359" s="3">
        <v>0.411680704662163</v>
      </c>
      <c r="H359" s="2">
        <v>356</v>
      </c>
      <c r="I359" s="1">
        <v>18482</v>
      </c>
      <c r="J359" s="2">
        <v>75</v>
      </c>
      <c r="K359" s="3">
        <v>0.91173105245178798</v>
      </c>
    </row>
    <row r="360" spans="3:11">
      <c r="C360" s="1">
        <v>1153.01672363281</v>
      </c>
      <c r="D360" s="2">
        <v>0</v>
      </c>
      <c r="E360" s="1">
        <v>178000</v>
      </c>
      <c r="F360" s="3">
        <v>0.41065278576469899</v>
      </c>
      <c r="H360" s="2">
        <v>357</v>
      </c>
      <c r="I360" s="1">
        <v>18557</v>
      </c>
      <c r="J360" s="2">
        <v>75</v>
      </c>
      <c r="K360" s="3">
        <v>0.91138921655076299</v>
      </c>
    </row>
    <row r="361" spans="3:11">
      <c r="C361" s="1">
        <v>1806.67785644531</v>
      </c>
      <c r="D361" s="2">
        <v>0</v>
      </c>
      <c r="E361" s="1">
        <v>178500</v>
      </c>
      <c r="F361" s="3">
        <v>0.40962743346131603</v>
      </c>
      <c r="H361" s="2">
        <v>358</v>
      </c>
      <c r="I361" s="1">
        <v>18632</v>
      </c>
      <c r="J361" s="2">
        <v>75</v>
      </c>
      <c r="K361" s="3">
        <v>0.91104750881449004</v>
      </c>
    </row>
    <row r="362" spans="3:11">
      <c r="C362" s="1">
        <v>1697.83239746093</v>
      </c>
      <c r="D362" s="2">
        <v>0</v>
      </c>
      <c r="E362" s="1">
        <v>179000</v>
      </c>
      <c r="F362" s="3">
        <v>0.40860464134352598</v>
      </c>
      <c r="H362" s="2">
        <v>359</v>
      </c>
      <c r="I362" s="1">
        <v>18672</v>
      </c>
      <c r="J362" s="2">
        <v>40</v>
      </c>
      <c r="K362" s="3">
        <v>0.910865317077027</v>
      </c>
    </row>
    <row r="363" spans="3:11">
      <c r="C363" s="1">
        <v>2213.96435546875</v>
      </c>
      <c r="D363" s="2">
        <v>0</v>
      </c>
      <c r="E363" s="1">
        <v>179500</v>
      </c>
      <c r="F363" s="3">
        <v>0.40758440301884402</v>
      </c>
      <c r="H363" s="2">
        <v>360</v>
      </c>
      <c r="I363" s="1">
        <v>18719</v>
      </c>
      <c r="J363" s="2">
        <v>47</v>
      </c>
      <c r="K363" s="3">
        <v>0.91065128834180098</v>
      </c>
    </row>
    <row r="364" spans="3:11">
      <c r="C364" s="1">
        <v>1944.0361328125</v>
      </c>
      <c r="D364" s="2">
        <v>1</v>
      </c>
      <c r="E364" s="1">
        <v>180000</v>
      </c>
      <c r="F364" s="3">
        <v>0.40656671211074402</v>
      </c>
      <c r="H364" s="2">
        <v>361</v>
      </c>
      <c r="I364" s="1">
        <v>18794</v>
      </c>
      <c r="J364" s="2">
        <v>75</v>
      </c>
      <c r="K364" s="3">
        <v>0.91030985727741798</v>
      </c>
    </row>
    <row r="365" spans="3:11">
      <c r="C365" s="1">
        <v>1565.73681640625</v>
      </c>
      <c r="D365" s="2">
        <v>0</v>
      </c>
      <c r="E365" s="1">
        <v>180500</v>
      </c>
      <c r="F365" s="3">
        <v>0.40555156225862399</v>
      </c>
      <c r="H365" s="2">
        <v>362</v>
      </c>
      <c r="I365" s="1">
        <v>18869</v>
      </c>
      <c r="J365" s="2">
        <v>75</v>
      </c>
      <c r="K365" s="3">
        <v>0.90996855422600098</v>
      </c>
    </row>
    <row r="366" spans="3:11">
      <c r="C366" s="1">
        <v>1255.03344726562</v>
      </c>
      <c r="D366" s="2">
        <v>1</v>
      </c>
      <c r="E366" s="1">
        <v>181000</v>
      </c>
      <c r="F366" s="3">
        <v>0.404538947117762</v>
      </c>
      <c r="H366" s="2">
        <v>363</v>
      </c>
      <c r="I366" s="1">
        <v>18893</v>
      </c>
      <c r="J366" s="2">
        <v>24</v>
      </c>
      <c r="K366" s="3">
        <v>0.90985936427804603</v>
      </c>
    </row>
    <row r="367" spans="3:11">
      <c r="C367" s="1">
        <v>2033.93774414062</v>
      </c>
      <c r="D367" s="2">
        <v>0</v>
      </c>
      <c r="E367" s="1">
        <v>181500</v>
      </c>
      <c r="F367" s="3">
        <v>0.40352886035927799</v>
      </c>
      <c r="H367" s="2">
        <v>364</v>
      </c>
      <c r="I367" s="1">
        <v>18931</v>
      </c>
      <c r="J367" s="2">
        <v>38</v>
      </c>
      <c r="K367" s="3">
        <v>0.90968650698865094</v>
      </c>
    </row>
    <row r="368" spans="3:11">
      <c r="C368" s="1">
        <v>5445.80615234375</v>
      </c>
      <c r="D368" s="2">
        <v>0</v>
      </c>
      <c r="E368" s="1">
        <v>182000</v>
      </c>
      <c r="F368" s="3">
        <v>0.40252129567009498</v>
      </c>
      <c r="H368" s="2">
        <v>365</v>
      </c>
      <c r="I368" s="1">
        <v>19006</v>
      </c>
      <c r="J368" s="2">
        <v>75</v>
      </c>
      <c r="K368" s="3">
        <v>0.90934543765035203</v>
      </c>
    </row>
    <row r="369" spans="3:11">
      <c r="C369" s="1">
        <v>5751.2197265625</v>
      </c>
      <c r="D369" s="2">
        <v>1</v>
      </c>
      <c r="E369" s="1">
        <v>182500</v>
      </c>
      <c r="F369" s="3">
        <v>0.40151624675289999</v>
      </c>
      <c r="H369" s="2">
        <v>366</v>
      </c>
      <c r="I369" s="1">
        <v>19030</v>
      </c>
      <c r="J369" s="2">
        <v>24</v>
      </c>
      <c r="K369" s="3">
        <v>0.90923632247208697</v>
      </c>
    </row>
    <row r="370" spans="3:11">
      <c r="C370" s="1">
        <v>660.06134033203102</v>
      </c>
      <c r="D370" s="2">
        <v>0</v>
      </c>
      <c r="E370" s="1">
        <v>183000</v>
      </c>
      <c r="F370" s="3">
        <v>0.40051370732610098</v>
      </c>
      <c r="H370" s="2">
        <v>367</v>
      </c>
      <c r="I370" s="1">
        <v>19105</v>
      </c>
      <c r="J370" s="2">
        <v>75</v>
      </c>
      <c r="K370" s="3">
        <v>0.90889542192175299</v>
      </c>
    </row>
    <row r="371" spans="3:11">
      <c r="C371" s="1">
        <v>3345.6953125</v>
      </c>
      <c r="D371" s="2">
        <v>0</v>
      </c>
      <c r="E371" s="1">
        <v>183500</v>
      </c>
      <c r="F371" s="3">
        <v>0.39951367112379399</v>
      </c>
      <c r="H371" s="2">
        <v>368</v>
      </c>
      <c r="I371" s="1">
        <v>19107</v>
      </c>
      <c r="J371" s="2">
        <v>2</v>
      </c>
      <c r="K371" s="3">
        <v>0.90888633299025601</v>
      </c>
    </row>
    <row r="372" spans="3:11">
      <c r="C372" s="1">
        <v>3148.40771484375</v>
      </c>
      <c r="D372" s="2">
        <v>1</v>
      </c>
      <c r="E372" s="1">
        <v>184000</v>
      </c>
      <c r="F372" s="3">
        <v>0.398516131895715</v>
      </c>
      <c r="H372" s="2">
        <v>369</v>
      </c>
      <c r="I372" s="1">
        <v>19182</v>
      </c>
      <c r="J372" s="2">
        <v>75</v>
      </c>
      <c r="K372" s="3">
        <v>0.90854556366170203</v>
      </c>
    </row>
    <row r="373" spans="3:11">
      <c r="C373" s="1">
        <v>2220.12084960937</v>
      </c>
      <c r="D373" s="2">
        <v>0</v>
      </c>
      <c r="E373" s="1">
        <v>184500</v>
      </c>
      <c r="F373" s="3">
        <v>0.39752108340721198</v>
      </c>
      <c r="H373" s="2">
        <v>370</v>
      </c>
      <c r="I373" s="1">
        <v>19235</v>
      </c>
      <c r="J373" s="2">
        <v>53</v>
      </c>
      <c r="K373" s="3">
        <v>0.90830483038406395</v>
      </c>
    </row>
    <row r="374" spans="3:11">
      <c r="C374" s="1">
        <v>894.37353515625</v>
      </c>
      <c r="D374" s="2">
        <v>0</v>
      </c>
      <c r="E374" s="1">
        <v>185000</v>
      </c>
      <c r="F374" s="3">
        <v>0.39652851943919698</v>
      </c>
      <c r="H374" s="2">
        <v>371</v>
      </c>
      <c r="I374" s="1">
        <v>19245</v>
      </c>
      <c r="J374" s="2">
        <v>10</v>
      </c>
      <c r="K374" s="3">
        <v>0.908259416164374</v>
      </c>
    </row>
    <row r="375" spans="3:11">
      <c r="C375" s="1">
        <v>2592.4091796875</v>
      </c>
      <c r="D375" s="2">
        <v>0</v>
      </c>
      <c r="E375" s="1">
        <v>185500</v>
      </c>
      <c r="F375" s="3">
        <v>0.39553843378811199</v>
      </c>
      <c r="H375" s="2">
        <v>372</v>
      </c>
      <c r="I375" s="1">
        <v>19320</v>
      </c>
      <c r="J375" s="2">
        <v>75</v>
      </c>
      <c r="K375" s="3">
        <v>0.907918881886142</v>
      </c>
    </row>
    <row r="376" spans="3:11">
      <c r="C376" s="1">
        <v>5287.7177734375</v>
      </c>
      <c r="D376" s="2">
        <v>0</v>
      </c>
      <c r="E376" s="1">
        <v>186000</v>
      </c>
      <c r="F376" s="3">
        <v>0.394550820265885</v>
      </c>
      <c r="H376" s="2">
        <v>373</v>
      </c>
      <c r="I376" s="1">
        <v>19322</v>
      </c>
      <c r="J376" s="2">
        <v>2</v>
      </c>
      <c r="K376" s="3">
        <v>0.90790980272001998</v>
      </c>
    </row>
    <row r="377" spans="3:11">
      <c r="C377" s="1">
        <v>2799.4521484375</v>
      </c>
      <c r="D377" s="2">
        <v>1</v>
      </c>
      <c r="E377" s="1">
        <v>186500</v>
      </c>
      <c r="F377" s="3">
        <v>0.39356567269989901</v>
      </c>
      <c r="H377" s="2">
        <v>374</v>
      </c>
      <c r="I377" s="1">
        <v>19397</v>
      </c>
      <c r="J377" s="2">
        <v>75</v>
      </c>
      <c r="K377" s="3">
        <v>0.90756939952257798</v>
      </c>
    </row>
    <row r="378" spans="3:11">
      <c r="C378" s="1">
        <v>2317.37939453125</v>
      </c>
      <c r="D378" s="2">
        <v>1</v>
      </c>
      <c r="E378" s="1">
        <v>187000</v>
      </c>
      <c r="F378" s="3">
        <v>0.39258298493294802</v>
      </c>
      <c r="H378" s="2">
        <v>375</v>
      </c>
      <c r="I378" s="1">
        <v>19455</v>
      </c>
      <c r="J378" s="2">
        <v>58</v>
      </c>
      <c r="K378" s="3">
        <v>0.90730624189852005</v>
      </c>
    </row>
    <row r="379" spans="3:11">
      <c r="C379" s="1">
        <v>983.85290527343705</v>
      </c>
      <c r="D379" s="2">
        <v>0</v>
      </c>
      <c r="E379" s="1">
        <v>187500</v>
      </c>
      <c r="F379" s="3">
        <v>0.39160275082319901</v>
      </c>
      <c r="H379" s="2">
        <v>376</v>
      </c>
      <c r="I379" s="1">
        <v>19481</v>
      </c>
      <c r="J379" s="2">
        <v>26</v>
      </c>
      <c r="K379" s="3">
        <v>0.90718829945864099</v>
      </c>
    </row>
    <row r="380" spans="3:11">
      <c r="C380" s="1">
        <v>2540.28125</v>
      </c>
      <c r="D380" s="2">
        <v>0</v>
      </c>
      <c r="E380" s="1">
        <v>188000</v>
      </c>
      <c r="F380" s="3">
        <v>0.39062496424415399</v>
      </c>
      <c r="H380" s="2">
        <v>377</v>
      </c>
      <c r="I380" s="1">
        <v>19556</v>
      </c>
      <c r="J380" s="2">
        <v>75</v>
      </c>
      <c r="K380" s="3">
        <v>0.90684816677487401</v>
      </c>
    </row>
    <row r="381" spans="3:11">
      <c r="C381" s="1">
        <v>3215.16259765625</v>
      </c>
      <c r="D381" s="2">
        <v>0</v>
      </c>
      <c r="E381" s="1">
        <v>188500</v>
      </c>
      <c r="F381" s="3">
        <v>0.38964961908461598</v>
      </c>
      <c r="H381" s="2">
        <v>378</v>
      </c>
      <c r="I381" s="1">
        <v>19584</v>
      </c>
      <c r="J381" s="2">
        <v>28</v>
      </c>
      <c r="K381" s="3">
        <v>0.90672121660086802</v>
      </c>
    </row>
    <row r="382" spans="3:11">
      <c r="C382" s="1">
        <v>3882.9091796875</v>
      </c>
      <c r="D382" s="2">
        <v>0</v>
      </c>
      <c r="E382" s="1">
        <v>189000</v>
      </c>
      <c r="F382" s="3">
        <v>0.38867670924864101</v>
      </c>
      <c r="H382" s="2">
        <v>379</v>
      </c>
      <c r="I382" s="1">
        <v>19599</v>
      </c>
      <c r="J382" s="2">
        <v>15</v>
      </c>
      <c r="K382" s="3">
        <v>0.90665321488971395</v>
      </c>
    </row>
    <row r="383" spans="3:11">
      <c r="C383" s="1">
        <v>3593.43603515625</v>
      </c>
      <c r="D383" s="2">
        <v>0</v>
      </c>
      <c r="E383" s="1">
        <v>189500</v>
      </c>
      <c r="F383" s="3">
        <v>0.38770622865551002</v>
      </c>
      <c r="H383" s="2">
        <v>380</v>
      </c>
      <c r="I383" s="1">
        <v>19674</v>
      </c>
      <c r="J383" s="2">
        <v>75</v>
      </c>
      <c r="K383" s="3">
        <v>0.90631328282554302</v>
      </c>
    </row>
    <row r="384" spans="3:11">
      <c r="C384" s="1">
        <v>1748.98291015625</v>
      </c>
      <c r="D384" s="2">
        <v>0</v>
      </c>
      <c r="E384" s="1">
        <v>190000</v>
      </c>
      <c r="F384" s="3">
        <v>0.38673817123968601</v>
      </c>
      <c r="H384" s="2">
        <v>381</v>
      </c>
      <c r="I384" s="1">
        <v>19677</v>
      </c>
      <c r="J384" s="2">
        <v>3</v>
      </c>
      <c r="K384" s="3">
        <v>0.90629968819427398</v>
      </c>
    </row>
    <row r="385" spans="3:11">
      <c r="C385" s="1">
        <v>644.3623046875</v>
      </c>
      <c r="D385" s="2">
        <v>1</v>
      </c>
      <c r="E385" s="1">
        <v>190500</v>
      </c>
      <c r="F385" s="3">
        <v>0.38577253095077801</v>
      </c>
      <c r="H385" s="2">
        <v>382</v>
      </c>
      <c r="I385" s="1">
        <v>19713</v>
      </c>
      <c r="J385" s="2">
        <v>36</v>
      </c>
      <c r="K385" s="3">
        <v>0.90613656852380997</v>
      </c>
    </row>
    <row r="386" spans="3:11">
      <c r="C386" s="1">
        <v>703.4072265625</v>
      </c>
      <c r="D386" s="2">
        <v>0</v>
      </c>
      <c r="E386" s="1">
        <v>191000</v>
      </c>
      <c r="F386" s="3">
        <v>0.38480930175349898</v>
      </c>
      <c r="H386" s="2">
        <v>383</v>
      </c>
      <c r="I386" s="1">
        <v>19788</v>
      </c>
      <c r="J386" s="2">
        <v>75</v>
      </c>
      <c r="K386" s="3">
        <v>0.90579683016618795</v>
      </c>
    </row>
    <row r="387" spans="3:11">
      <c r="C387" s="1">
        <v>1317.06323242187</v>
      </c>
      <c r="D387" s="2">
        <v>0</v>
      </c>
      <c r="E387" s="1">
        <v>191500</v>
      </c>
      <c r="F387" s="3">
        <v>0.38384847762763402</v>
      </c>
      <c r="H387" s="2">
        <v>384</v>
      </c>
      <c r="I387" s="1">
        <v>19804</v>
      </c>
      <c r="J387" s="2">
        <v>16</v>
      </c>
      <c r="K387" s="3">
        <v>0.90572436913710097</v>
      </c>
    </row>
    <row r="388" spans="3:11">
      <c r="C388" s="1">
        <v>1021.61486816406</v>
      </c>
      <c r="D388" s="2">
        <v>0</v>
      </c>
      <c r="E388" s="1">
        <v>192000</v>
      </c>
      <c r="F388" s="3">
        <v>0.38289005256799902</v>
      </c>
      <c r="H388" s="2">
        <v>385</v>
      </c>
      <c r="I388" s="1">
        <v>19879</v>
      </c>
      <c r="J388" s="2">
        <v>75</v>
      </c>
      <c r="K388" s="3">
        <v>0.90538478532565603</v>
      </c>
    </row>
    <row r="389" spans="3:11">
      <c r="C389" s="1">
        <v>1428.6298828125</v>
      </c>
      <c r="D389" s="2">
        <v>0</v>
      </c>
      <c r="E389" s="1">
        <v>192500</v>
      </c>
      <c r="F389" s="3">
        <v>0.38193402058440601</v>
      </c>
      <c r="H389" s="2">
        <v>386</v>
      </c>
      <c r="I389" s="1">
        <v>19898</v>
      </c>
      <c r="J389" s="2">
        <v>19</v>
      </c>
      <c r="K389" s="3">
        <v>0.90529877764146005</v>
      </c>
    </row>
    <row r="390" spans="3:11">
      <c r="C390" s="1">
        <v>4103.89892578125</v>
      </c>
      <c r="D390" s="2">
        <v>0</v>
      </c>
      <c r="E390" s="1">
        <v>193000</v>
      </c>
      <c r="F390" s="3">
        <v>0.38098037570161902</v>
      </c>
      <c r="H390" s="2">
        <v>387</v>
      </c>
      <c r="I390" s="1">
        <v>19918</v>
      </c>
      <c r="J390" s="2">
        <v>20</v>
      </c>
      <c r="K390" s="3">
        <v>0.90520825206373601</v>
      </c>
    </row>
    <row r="391" spans="3:11">
      <c r="C391" s="1">
        <v>2463.77807617187</v>
      </c>
      <c r="D391" s="2">
        <v>0</v>
      </c>
      <c r="E391" s="1">
        <v>193500</v>
      </c>
      <c r="F391" s="3">
        <v>0.38002911195932598</v>
      </c>
      <c r="H391" s="2">
        <v>388</v>
      </c>
      <c r="I391" s="1">
        <v>19959</v>
      </c>
      <c r="J391" s="2">
        <v>41</v>
      </c>
      <c r="K391" s="3">
        <v>0.90502270292762499</v>
      </c>
    </row>
    <row r="392" spans="3:11">
      <c r="C392" s="1">
        <v>2191.77416992187</v>
      </c>
      <c r="D392" s="2">
        <v>0</v>
      </c>
      <c r="E392" s="1">
        <v>194000</v>
      </c>
      <c r="F392" s="3">
        <v>0.37908022341209602</v>
      </c>
      <c r="H392" s="2">
        <v>389</v>
      </c>
      <c r="I392" s="1">
        <v>20010</v>
      </c>
      <c r="J392" s="2">
        <v>51</v>
      </c>
      <c r="K392" s="3">
        <v>0.90479195098361997</v>
      </c>
    </row>
    <row r="393" spans="3:11">
      <c r="C393" s="1">
        <v>1857.73181152343</v>
      </c>
      <c r="D393" s="2">
        <v>0</v>
      </c>
      <c r="E393" s="1">
        <v>194500</v>
      </c>
      <c r="F393" s="3">
        <v>0.378133704129343</v>
      </c>
      <c r="H393" s="2">
        <v>390</v>
      </c>
      <c r="I393" s="1">
        <v>20085</v>
      </c>
      <c r="J393" s="2">
        <v>75</v>
      </c>
      <c r="K393" s="3">
        <v>0.90445271676430405</v>
      </c>
    </row>
    <row r="394" spans="3:11">
      <c r="C394" s="1">
        <v>1958.92358398437</v>
      </c>
      <c r="D394" s="2">
        <v>0</v>
      </c>
      <c r="E394" s="1">
        <v>195000</v>
      </c>
      <c r="F394" s="3">
        <v>0.37718954819528799</v>
      </c>
      <c r="H394" s="2">
        <v>391</v>
      </c>
      <c r="I394" s="1">
        <v>20160</v>
      </c>
      <c r="J394" s="2">
        <v>75</v>
      </c>
      <c r="K394" s="3">
        <v>0.904113609734289</v>
      </c>
    </row>
    <row r="395" spans="3:11">
      <c r="C395" s="1">
        <v>877.47076416015602</v>
      </c>
      <c r="D395" s="2">
        <v>0</v>
      </c>
      <c r="E395" s="1">
        <v>195500</v>
      </c>
      <c r="F395" s="3">
        <v>0.37624774970892499</v>
      </c>
      <c r="H395" s="2">
        <v>392</v>
      </c>
      <c r="I395" s="1">
        <v>20214</v>
      </c>
      <c r="J395" s="2">
        <v>54</v>
      </c>
      <c r="K395" s="3">
        <v>0.90386953140152004</v>
      </c>
    </row>
    <row r="396" spans="3:11">
      <c r="C396" s="1">
        <v>4744.58642578125</v>
      </c>
      <c r="D396" s="2">
        <v>1</v>
      </c>
      <c r="E396" s="1">
        <v>196000</v>
      </c>
      <c r="F396" s="3">
        <v>0.37530830278397997</v>
      </c>
      <c r="H396" s="2">
        <v>393</v>
      </c>
      <c r="I396" s="1">
        <v>20235</v>
      </c>
      <c r="J396" s="2">
        <v>21</v>
      </c>
      <c r="K396" s="3">
        <v>0.90377462984588797</v>
      </c>
    </row>
    <row r="397" spans="3:11">
      <c r="C397" s="1">
        <v>1799.6201171875</v>
      </c>
      <c r="D397" s="2">
        <v>0</v>
      </c>
      <c r="E397" s="1">
        <v>196500</v>
      </c>
      <c r="F397" s="3">
        <v>0.37437120154887699</v>
      </c>
      <c r="H397" s="2">
        <v>394</v>
      </c>
      <c r="I397" s="1">
        <v>20310</v>
      </c>
      <c r="J397" s="2">
        <v>75</v>
      </c>
      <c r="K397" s="3">
        <v>0.90343577705142997</v>
      </c>
    </row>
    <row r="398" spans="3:11">
      <c r="C398" s="1">
        <v>2201.91845703125</v>
      </c>
      <c r="D398" s="2">
        <v>0</v>
      </c>
      <c r="E398" s="1">
        <v>197000</v>
      </c>
      <c r="F398" s="3">
        <v>0.37343644014670202</v>
      </c>
      <c r="H398" s="2">
        <v>395</v>
      </c>
      <c r="I398" s="1">
        <v>20311</v>
      </c>
      <c r="J398" s="2">
        <v>1</v>
      </c>
      <c r="K398" s="3">
        <v>0.90343125987254502</v>
      </c>
    </row>
    <row r="399" spans="3:11">
      <c r="C399" s="1">
        <v>639.20953369140602</v>
      </c>
      <c r="D399" s="2">
        <v>1</v>
      </c>
      <c r="E399" s="1">
        <v>197500</v>
      </c>
      <c r="F399" s="3">
        <v>0.37250401273516398</v>
      </c>
      <c r="H399" s="2">
        <v>396</v>
      </c>
      <c r="I399" s="1">
        <v>20312</v>
      </c>
      <c r="J399" s="2">
        <v>1</v>
      </c>
      <c r="K399" s="3">
        <v>0.90342674271624601</v>
      </c>
    </row>
    <row r="400" spans="3:11">
      <c r="C400" s="1">
        <v>2427.96337890625</v>
      </c>
      <c r="D400" s="2">
        <v>0</v>
      </c>
      <c r="E400" s="1">
        <v>198000</v>
      </c>
      <c r="F400" s="3">
        <v>0.37157391348655899</v>
      </c>
      <c r="H400" s="2">
        <v>397</v>
      </c>
      <c r="I400" s="1">
        <v>20387</v>
      </c>
      <c r="J400" s="2">
        <v>75</v>
      </c>
      <c r="K400" s="3">
        <v>0.90308802035532998</v>
      </c>
    </row>
    <row r="401" spans="3:11">
      <c r="C401" s="1">
        <v>4652.18359375</v>
      </c>
      <c r="D401" s="2">
        <v>1</v>
      </c>
      <c r="E401" s="1">
        <v>198500</v>
      </c>
      <c r="F401" s="3">
        <v>0.37064613658773499</v>
      </c>
      <c r="H401" s="2">
        <v>398</v>
      </c>
      <c r="I401" s="1">
        <v>20400</v>
      </c>
      <c r="J401" s="2">
        <v>13</v>
      </c>
      <c r="K401" s="3">
        <v>0.90302932139499603</v>
      </c>
    </row>
    <row r="402" spans="3:11">
      <c r="C402" s="1">
        <v>2127.0029296875</v>
      </c>
      <c r="D402" s="2">
        <v>0</v>
      </c>
      <c r="E402" s="1">
        <v>199000</v>
      </c>
      <c r="F402" s="3">
        <v>0.369720676240052</v>
      </c>
      <c r="H402" s="2">
        <v>399</v>
      </c>
      <c r="I402" s="1">
        <v>20475</v>
      </c>
      <c r="J402" s="2">
        <v>75</v>
      </c>
      <c r="K402" s="3">
        <v>0.90269074803950899</v>
      </c>
    </row>
    <row r="403" spans="3:11">
      <c r="C403" s="1">
        <v>609.24859619140602</v>
      </c>
      <c r="D403" s="2">
        <v>1</v>
      </c>
      <c r="E403" s="1">
        <v>199500</v>
      </c>
      <c r="F403" s="3">
        <v>0.368797526659354</v>
      </c>
      <c r="H403" s="2">
        <v>400</v>
      </c>
      <c r="I403" s="1">
        <v>20550</v>
      </c>
      <c r="J403" s="2">
        <v>75</v>
      </c>
      <c r="K403" s="3">
        <v>0.90235230162554403</v>
      </c>
    </row>
    <row r="404" spans="3:11">
      <c r="C404" s="1">
        <v>856.43701171875</v>
      </c>
      <c r="D404" s="2">
        <v>0</v>
      </c>
      <c r="E404" s="1">
        <v>200000</v>
      </c>
      <c r="F404" s="3">
        <v>0.367876682075923</v>
      </c>
      <c r="H404" s="2">
        <v>401</v>
      </c>
      <c r="I404" s="1">
        <v>20625</v>
      </c>
      <c r="J404" s="2">
        <v>75</v>
      </c>
      <c r="K404" s="3">
        <v>0.90201398210550698</v>
      </c>
    </row>
    <row r="405" spans="3:11">
      <c r="C405" s="1">
        <v>1743.8837890625</v>
      </c>
      <c r="D405" s="2">
        <v>0</v>
      </c>
      <c r="E405" s="1">
        <v>200500</v>
      </c>
      <c r="F405" s="3">
        <v>0.36695813673444999</v>
      </c>
      <c r="H405" s="2">
        <v>402</v>
      </c>
      <c r="I405" s="1">
        <v>20700</v>
      </c>
      <c r="J405" s="2">
        <v>75</v>
      </c>
      <c r="K405" s="3">
        <v>0.90167578943182303</v>
      </c>
    </row>
    <row r="406" spans="3:11">
      <c r="C406" s="1">
        <v>1138.01000976562</v>
      </c>
      <c r="D406" s="2">
        <v>0</v>
      </c>
      <c r="E406" s="1">
        <v>201000</v>
      </c>
      <c r="F406" s="3">
        <v>0.36604188489399198</v>
      </c>
      <c r="H406" s="2">
        <v>403</v>
      </c>
      <c r="I406" s="1">
        <v>20775</v>
      </c>
      <c r="J406" s="2">
        <v>75</v>
      </c>
      <c r="K406" s="3">
        <v>0.90133772355693198</v>
      </c>
    </row>
    <row r="407" spans="3:11">
      <c r="C407" s="1">
        <v>857.7265625</v>
      </c>
      <c r="D407" s="2">
        <v>0</v>
      </c>
      <c r="E407" s="1">
        <v>201500</v>
      </c>
      <c r="F407" s="3">
        <v>0.36512792082794598</v>
      </c>
      <c r="H407" s="2">
        <v>404</v>
      </c>
      <c r="I407" s="1">
        <v>20842</v>
      </c>
      <c r="J407" s="2">
        <v>67</v>
      </c>
      <c r="K407" s="3">
        <v>0.90103582523558401</v>
      </c>
    </row>
    <row r="408" spans="3:11">
      <c r="C408" s="1">
        <v>421.83871459960898</v>
      </c>
      <c r="D408" s="2">
        <v>0</v>
      </c>
      <c r="E408" s="1">
        <v>202000</v>
      </c>
      <c r="F408" s="3">
        <v>0.364216238824003</v>
      </c>
      <c r="H408" s="2">
        <v>405</v>
      </c>
      <c r="I408" s="1">
        <v>20847</v>
      </c>
      <c r="J408" s="2">
        <v>5</v>
      </c>
      <c r="K408" s="3">
        <v>0.90101329956521103</v>
      </c>
    </row>
    <row r="409" spans="3:11">
      <c r="C409" s="1">
        <v>4405.4296875</v>
      </c>
      <c r="D409" s="2">
        <v>1</v>
      </c>
      <c r="E409" s="1">
        <v>202500</v>
      </c>
      <c r="F409" s="3">
        <v>0.36330683318412099</v>
      </c>
      <c r="H409" s="2">
        <v>406</v>
      </c>
      <c r="I409" s="1">
        <v>20881</v>
      </c>
      <c r="J409" s="2">
        <v>34</v>
      </c>
      <c r="K409" s="3">
        <v>0.90086013994032199</v>
      </c>
    </row>
    <row r="410" spans="3:11">
      <c r="C410" s="1">
        <v>1968.00903320312</v>
      </c>
      <c r="D410" s="2">
        <v>1</v>
      </c>
      <c r="E410" s="1">
        <v>203000</v>
      </c>
      <c r="F410" s="3">
        <v>0.36239969822448198</v>
      </c>
      <c r="H410" s="2">
        <v>407</v>
      </c>
      <c r="I410" s="1">
        <v>20883</v>
      </c>
      <c r="J410" s="2">
        <v>2</v>
      </c>
      <c r="K410" s="3">
        <v>0.90085113136144401</v>
      </c>
    </row>
    <row r="411" spans="3:11">
      <c r="C411" s="1">
        <v>2228.96166992187</v>
      </c>
      <c r="D411" s="2">
        <v>1</v>
      </c>
      <c r="E411" s="1">
        <v>203500</v>
      </c>
      <c r="F411" s="3">
        <v>0.36149482827546198</v>
      </c>
      <c r="H411" s="2">
        <v>408</v>
      </c>
      <c r="I411" s="1">
        <v>20958</v>
      </c>
      <c r="J411" s="2">
        <v>75</v>
      </c>
      <c r="K411" s="3">
        <v>0.90051337467612502</v>
      </c>
    </row>
    <row r="412" spans="3:11">
      <c r="C412" s="1">
        <v>1427.93481445312</v>
      </c>
      <c r="D412" s="2">
        <v>0</v>
      </c>
      <c r="E412" s="1">
        <v>204000</v>
      </c>
      <c r="F412" s="3">
        <v>0.360592217681592</v>
      </c>
      <c r="H412" s="2">
        <v>409</v>
      </c>
      <c r="I412" s="1">
        <v>21033</v>
      </c>
      <c r="J412" s="2">
        <v>75</v>
      </c>
      <c r="K412" s="3">
        <v>0.90017574462613503</v>
      </c>
    </row>
    <row r="413" spans="3:11">
      <c r="C413" s="1">
        <v>1853.04541015625</v>
      </c>
      <c r="D413" s="2">
        <v>1</v>
      </c>
      <c r="E413" s="1">
        <v>204500</v>
      </c>
      <c r="F413" s="3">
        <v>0.35969186080152499</v>
      </c>
      <c r="H413" s="2">
        <v>410</v>
      </c>
      <c r="I413" s="1">
        <v>21108</v>
      </c>
      <c r="J413" s="2">
        <v>75</v>
      </c>
      <c r="K413" s="3">
        <v>0.89983824116399302</v>
      </c>
    </row>
    <row r="414" spans="3:11">
      <c r="C414" s="1">
        <v>1874.2998046875</v>
      </c>
      <c r="D414" s="2">
        <v>0</v>
      </c>
      <c r="E414" s="1">
        <v>205000</v>
      </c>
      <c r="F414" s="3">
        <v>0.35879375200800001</v>
      </c>
      <c r="H414" s="2">
        <v>411</v>
      </c>
      <c r="I414" s="1">
        <v>21145</v>
      </c>
      <c r="J414" s="2">
        <v>37</v>
      </c>
      <c r="K414" s="3">
        <v>0.899671786070809</v>
      </c>
    </row>
    <row r="415" spans="3:11">
      <c r="C415" s="1">
        <v>1557.95336914062</v>
      </c>
      <c r="D415" s="2">
        <v>0</v>
      </c>
      <c r="E415" s="1">
        <v>205500</v>
      </c>
      <c r="F415" s="3">
        <v>0.35789788568780401</v>
      </c>
      <c r="H415" s="2">
        <v>412</v>
      </c>
      <c r="I415" s="1">
        <v>21220</v>
      </c>
      <c r="J415" s="2">
        <v>75</v>
      </c>
      <c r="K415" s="3">
        <v>0.89933447155816704</v>
      </c>
    </row>
    <row r="416" spans="3:11">
      <c r="C416" s="1">
        <v>1066.98645019531</v>
      </c>
      <c r="D416" s="2">
        <v>0</v>
      </c>
      <c r="E416" s="1">
        <v>206000</v>
      </c>
      <c r="F416" s="3">
        <v>0.35700425624174398</v>
      </c>
      <c r="H416" s="2">
        <v>413</v>
      </c>
      <c r="I416" s="1">
        <v>21295</v>
      </c>
      <c r="J416" s="2">
        <v>75</v>
      </c>
      <c r="K416" s="3">
        <v>0.89899728351506902</v>
      </c>
    </row>
    <row r="417" spans="3:11">
      <c r="C417" s="1">
        <v>4008.89404296875</v>
      </c>
      <c r="D417" s="2">
        <v>1</v>
      </c>
      <c r="E417" s="1">
        <v>206500</v>
      </c>
      <c r="F417" s="3">
        <v>0.35611285808460402</v>
      </c>
      <c r="H417" s="2">
        <v>414</v>
      </c>
      <c r="I417" s="1">
        <v>21365</v>
      </c>
      <c r="J417" s="2">
        <v>70</v>
      </c>
      <c r="K417" s="3">
        <v>0.89868268873664703</v>
      </c>
    </row>
    <row r="418" spans="3:11">
      <c r="C418" s="1">
        <v>1647.00708007812</v>
      </c>
      <c r="D418" s="2">
        <v>1</v>
      </c>
      <c r="E418" s="1">
        <v>207000</v>
      </c>
      <c r="F418" s="3">
        <v>0.35522368564511497</v>
      </c>
      <c r="H418" s="2">
        <v>415</v>
      </c>
      <c r="I418" s="1">
        <v>21409</v>
      </c>
      <c r="J418" s="2">
        <v>44</v>
      </c>
      <c r="K418" s="3">
        <v>0.89848499979748198</v>
      </c>
    </row>
    <row r="419" spans="3:11">
      <c r="C419" s="1">
        <v>3027.80322265625</v>
      </c>
      <c r="D419" s="2">
        <v>0</v>
      </c>
      <c r="E419" s="1">
        <v>207500</v>
      </c>
      <c r="F419" s="3">
        <v>0.35433673336591798</v>
      </c>
      <c r="H419" s="2">
        <v>416</v>
      </c>
      <c r="I419" s="1">
        <v>21411</v>
      </c>
      <c r="J419" s="2">
        <v>2</v>
      </c>
      <c r="K419" s="3">
        <v>0.898476014969946</v>
      </c>
    </row>
    <row r="420" spans="3:11">
      <c r="C420" s="1">
        <v>548.23846435546795</v>
      </c>
      <c r="D420" s="2">
        <v>0</v>
      </c>
      <c r="E420" s="1">
        <v>208000</v>
      </c>
      <c r="F420" s="3">
        <v>0.35345199570353197</v>
      </c>
      <c r="H420" s="2">
        <v>417</v>
      </c>
      <c r="I420" s="1">
        <v>21486</v>
      </c>
      <c r="J420" s="2">
        <v>75</v>
      </c>
      <c r="K420" s="3">
        <v>0.89813914878852097</v>
      </c>
    </row>
    <row r="421" spans="3:11">
      <c r="C421" s="1">
        <v>1281.044921875</v>
      </c>
      <c r="D421" s="2">
        <v>1</v>
      </c>
      <c r="E421" s="1">
        <v>208500</v>
      </c>
      <c r="F421" s="3">
        <v>0.352569467128314</v>
      </c>
      <c r="H421" s="2">
        <v>418</v>
      </c>
      <c r="I421" s="1">
        <v>21519</v>
      </c>
      <c r="J421" s="2">
        <v>33</v>
      </c>
      <c r="K421" s="3">
        <v>0.89799096768379405</v>
      </c>
    </row>
    <row r="422" spans="3:11">
      <c r="C422" s="1">
        <v>431.49734497070301</v>
      </c>
      <c r="D422" s="2">
        <v>0</v>
      </c>
      <c r="E422" s="1">
        <v>209000</v>
      </c>
      <c r="F422" s="3">
        <v>0.35168914212443197</v>
      </c>
      <c r="H422" s="2">
        <v>419</v>
      </c>
      <c r="I422" s="1">
        <v>21594</v>
      </c>
      <c r="J422" s="2">
        <v>75</v>
      </c>
      <c r="K422" s="3">
        <v>0.89765428336145403</v>
      </c>
    </row>
    <row r="423" spans="3:11">
      <c r="C423" s="1">
        <v>1573.94189453125</v>
      </c>
      <c r="D423" s="2">
        <v>0</v>
      </c>
      <c r="E423" s="1">
        <v>209500</v>
      </c>
      <c r="F423" s="3">
        <v>0.35081101518982399</v>
      </c>
      <c r="H423" s="2">
        <v>420</v>
      </c>
      <c r="I423" s="1">
        <v>21622</v>
      </c>
      <c r="J423" s="2">
        <v>28</v>
      </c>
      <c r="K423" s="3">
        <v>0.89752862024424795</v>
      </c>
    </row>
    <row r="424" spans="3:11">
      <c r="C424" s="1">
        <v>868.18707275390602</v>
      </c>
      <c r="D424" s="2">
        <v>0</v>
      </c>
      <c r="E424" s="1">
        <v>210000</v>
      </c>
      <c r="F424" s="3">
        <v>0.34993508083616498</v>
      </c>
      <c r="H424" s="2">
        <v>421</v>
      </c>
      <c r="I424" s="1">
        <v>21697</v>
      </c>
      <c r="J424" s="2">
        <v>75</v>
      </c>
      <c r="K424" s="3">
        <v>0.89719210927012705</v>
      </c>
    </row>
    <row r="425" spans="3:11">
      <c r="C425" s="1">
        <v>1514.974609375</v>
      </c>
      <c r="D425" s="2">
        <v>1</v>
      </c>
      <c r="E425" s="1">
        <v>210500</v>
      </c>
      <c r="F425" s="3">
        <v>0.34906133358883501</v>
      </c>
      <c r="H425" s="2">
        <v>422</v>
      </c>
      <c r="I425" s="1">
        <v>21772</v>
      </c>
      <c r="J425" s="2">
        <v>75</v>
      </c>
      <c r="K425" s="3">
        <v>0.89685572446427897</v>
      </c>
    </row>
    <row r="426" spans="3:11">
      <c r="C426" s="1">
        <v>779.29528808593705</v>
      </c>
      <c r="D426" s="2">
        <v>1</v>
      </c>
      <c r="E426" s="1">
        <v>211000</v>
      </c>
      <c r="F426" s="3">
        <v>0.348189767986885</v>
      </c>
      <c r="H426" s="2">
        <v>423</v>
      </c>
      <c r="I426" s="1">
        <v>21780</v>
      </c>
      <c r="J426" s="2">
        <v>8</v>
      </c>
      <c r="K426" s="3">
        <v>0.89681985086309302</v>
      </c>
    </row>
    <row r="427" spans="3:11">
      <c r="C427" s="1">
        <v>5453.2119140625</v>
      </c>
      <c r="D427" s="2">
        <v>1</v>
      </c>
      <c r="E427" s="1">
        <v>211500</v>
      </c>
      <c r="F427" s="3">
        <v>0.34732037858300002</v>
      </c>
      <c r="H427" s="2">
        <v>424</v>
      </c>
      <c r="I427" s="1">
        <v>21855</v>
      </c>
      <c r="J427" s="2">
        <v>75</v>
      </c>
      <c r="K427" s="3">
        <v>0.89648360562832496</v>
      </c>
    </row>
    <row r="428" spans="3:11">
      <c r="C428" s="1">
        <v>826.25762939453102</v>
      </c>
      <c r="D428" s="2">
        <v>1</v>
      </c>
      <c r="E428" s="1">
        <v>212000</v>
      </c>
      <c r="F428" s="3">
        <v>0.34645315994346498</v>
      </c>
      <c r="H428" s="2">
        <v>425</v>
      </c>
      <c r="I428" s="1">
        <v>21930</v>
      </c>
      <c r="J428" s="2">
        <v>75</v>
      </c>
      <c r="K428" s="3">
        <v>0.896147486462197</v>
      </c>
    </row>
    <row r="429" spans="3:11">
      <c r="C429" s="1">
        <v>2653.27954101562</v>
      </c>
      <c r="D429" s="2">
        <v>0</v>
      </c>
      <c r="E429" s="1">
        <v>212500</v>
      </c>
      <c r="F429" s="3">
        <v>0.345588106648134</v>
      </c>
      <c r="H429" s="2">
        <v>426</v>
      </c>
      <c r="I429" s="1">
        <v>22005</v>
      </c>
      <c r="J429" s="2">
        <v>75</v>
      </c>
      <c r="K429" s="3">
        <v>0.89581149331744003</v>
      </c>
    </row>
    <row r="430" spans="3:11">
      <c r="C430" s="1">
        <v>2858.72412109375</v>
      </c>
      <c r="D430" s="2">
        <v>0</v>
      </c>
      <c r="E430" s="1">
        <v>213000</v>
      </c>
      <c r="F430" s="3">
        <v>0.34472521329039602</v>
      </c>
      <c r="H430" s="2">
        <v>427</v>
      </c>
      <c r="I430" s="1">
        <v>22080</v>
      </c>
      <c r="J430" s="2">
        <v>75</v>
      </c>
      <c r="K430" s="3">
        <v>0.89547562614680498</v>
      </c>
    </row>
    <row r="431" spans="3:11">
      <c r="C431" s="1">
        <v>4191.9267578125</v>
      </c>
      <c r="D431" s="2">
        <v>0</v>
      </c>
      <c r="E431" s="1">
        <v>213500</v>
      </c>
      <c r="F431" s="3">
        <v>0.34386447447713397</v>
      </c>
      <c r="H431" s="2">
        <v>428</v>
      </c>
      <c r="I431" s="1">
        <v>22155</v>
      </c>
      <c r="J431" s="2">
        <v>75</v>
      </c>
      <c r="K431" s="3">
        <v>0.89513988490306196</v>
      </c>
    </row>
    <row r="432" spans="3:11">
      <c r="C432" s="1">
        <v>2498.20361328125</v>
      </c>
      <c r="D432" s="2">
        <v>0</v>
      </c>
      <c r="E432" s="1">
        <v>214000</v>
      </c>
      <c r="F432" s="3">
        <v>0.34300588482870398</v>
      </c>
      <c r="H432" s="2">
        <v>429</v>
      </c>
      <c r="I432" s="1">
        <v>22223</v>
      </c>
      <c r="J432" s="2">
        <v>68</v>
      </c>
      <c r="K432" s="3">
        <v>0.89483558831480303</v>
      </c>
    </row>
    <row r="433" spans="3:11">
      <c r="C433" s="1">
        <v>910.81170654296795</v>
      </c>
      <c r="D433" s="2">
        <v>0</v>
      </c>
      <c r="E433" s="1">
        <v>214500</v>
      </c>
      <c r="F433" s="3">
        <v>0.342149438978889</v>
      </c>
      <c r="H433" s="2">
        <v>430</v>
      </c>
      <c r="I433" s="1">
        <v>22268</v>
      </c>
      <c r="J433" s="2">
        <v>45</v>
      </c>
      <c r="K433" s="3">
        <v>0.89463427245302396</v>
      </c>
    </row>
    <row r="434" spans="3:11">
      <c r="C434" s="1">
        <v>1691.314453125</v>
      </c>
      <c r="D434" s="2">
        <v>1</v>
      </c>
      <c r="E434" s="1">
        <v>215000</v>
      </c>
      <c r="F434" s="3">
        <v>0.34129513157487401</v>
      </c>
      <c r="H434" s="2">
        <v>431</v>
      </c>
      <c r="I434" s="1">
        <v>22343</v>
      </c>
      <c r="J434" s="2">
        <v>75</v>
      </c>
      <c r="K434" s="3">
        <v>0.89429884665855397</v>
      </c>
    </row>
    <row r="435" spans="3:11">
      <c r="C435" s="1">
        <v>3972.35717773437</v>
      </c>
      <c r="D435" s="2">
        <v>0</v>
      </c>
      <c r="E435" s="1">
        <v>215500</v>
      </c>
      <c r="F435" s="3">
        <v>0.34044295727720703</v>
      </c>
      <c r="H435" s="2">
        <v>432</v>
      </c>
      <c r="I435" s="1">
        <v>22383</v>
      </c>
      <c r="J435" s="2">
        <v>40</v>
      </c>
      <c r="K435" s="3">
        <v>0.89412000432694405</v>
      </c>
    </row>
    <row r="436" spans="3:11">
      <c r="C436" s="1">
        <v>1266.39685058593</v>
      </c>
      <c r="D436" s="2">
        <v>0</v>
      </c>
      <c r="E436" s="1">
        <v>216000</v>
      </c>
      <c r="F436" s="3">
        <v>0.33959291075977099</v>
      </c>
      <c r="H436" s="2">
        <v>433</v>
      </c>
      <c r="I436" s="1">
        <v>22458</v>
      </c>
      <c r="J436" s="2">
        <v>75</v>
      </c>
      <c r="K436" s="3">
        <v>0.89378477134734802</v>
      </c>
    </row>
    <row r="437" spans="3:11">
      <c r="C437" s="1">
        <v>1423.94592285156</v>
      </c>
      <c r="D437" s="2">
        <v>0</v>
      </c>
      <c r="E437" s="1">
        <v>216500</v>
      </c>
      <c r="F437" s="3">
        <v>0.33874498670974501</v>
      </c>
      <c r="H437" s="2">
        <v>434</v>
      </c>
      <c r="I437" s="1">
        <v>22533</v>
      </c>
      <c r="J437" s="2">
        <v>75</v>
      </c>
      <c r="K437" s="3">
        <v>0.89344966405686599</v>
      </c>
    </row>
    <row r="438" spans="3:11">
      <c r="C438" s="1">
        <v>870.63531494140602</v>
      </c>
      <c r="D438" s="2">
        <v>0</v>
      </c>
      <c r="E438" s="1">
        <v>217000</v>
      </c>
      <c r="F438" s="3">
        <v>0.337899179827574</v>
      </c>
      <c r="H438" s="2">
        <v>435</v>
      </c>
      <c r="I438" s="1">
        <v>22608</v>
      </c>
      <c r="J438" s="2">
        <v>75</v>
      </c>
      <c r="K438" s="3">
        <v>0.893114682408372</v>
      </c>
    </row>
    <row r="439" spans="3:11">
      <c r="C439" s="1">
        <v>1668.51794433593</v>
      </c>
      <c r="D439" s="2">
        <v>1</v>
      </c>
      <c r="E439" s="1">
        <v>217500</v>
      </c>
      <c r="F439" s="3">
        <v>0.33705548482693698</v>
      </c>
      <c r="H439" s="2">
        <v>436</v>
      </c>
      <c r="I439" s="1">
        <v>22683</v>
      </c>
      <c r="J439" s="2">
        <v>75</v>
      </c>
      <c r="K439" s="3">
        <v>0.89277982635476005</v>
      </c>
    </row>
    <row r="440" spans="3:11">
      <c r="C440" s="1">
        <v>2024.78955078125</v>
      </c>
      <c r="D440" s="2">
        <v>0</v>
      </c>
      <c r="E440" s="1">
        <v>218000</v>
      </c>
      <c r="F440" s="3">
        <v>0.33621389643471</v>
      </c>
      <c r="H440" s="2">
        <v>437</v>
      </c>
      <c r="I440" s="1">
        <v>22758</v>
      </c>
      <c r="J440" s="2">
        <v>75</v>
      </c>
      <c r="K440" s="3">
        <v>0.89244509584894105</v>
      </c>
    </row>
    <row r="441" spans="3:11">
      <c r="C441" s="1">
        <v>1581.97729492187</v>
      </c>
      <c r="D441" s="2">
        <v>0</v>
      </c>
      <c r="E441" s="1">
        <v>218500</v>
      </c>
      <c r="F441" s="3">
        <v>0.33537440939093699</v>
      </c>
      <c r="H441" s="2">
        <v>438</v>
      </c>
      <c r="I441" s="1">
        <v>22833</v>
      </c>
      <c r="J441" s="2">
        <v>75</v>
      </c>
      <c r="K441" s="3">
        <v>0.89211049084384098</v>
      </c>
    </row>
    <row r="442" spans="3:11">
      <c r="C442" s="1">
        <v>2639.85620117187</v>
      </c>
      <c r="D442" s="2">
        <v>0</v>
      </c>
      <c r="E442" s="1">
        <v>219000</v>
      </c>
      <c r="F442" s="3">
        <v>0.33453701844879502</v>
      </c>
      <c r="H442" s="2">
        <v>439</v>
      </c>
      <c r="I442" s="1">
        <v>22879</v>
      </c>
      <c r="J442" s="2">
        <v>46</v>
      </c>
      <c r="K442" s="3">
        <v>0.89190532851261195</v>
      </c>
    </row>
    <row r="443" spans="3:11">
      <c r="C443" s="1">
        <v>3670.1435546875</v>
      </c>
      <c r="D443" s="2">
        <v>0</v>
      </c>
      <c r="E443" s="1">
        <v>219500</v>
      </c>
      <c r="F443" s="3">
        <v>0.33370171837456097</v>
      </c>
      <c r="H443" s="2">
        <v>440</v>
      </c>
      <c r="I443" s="1">
        <v>22954</v>
      </c>
      <c r="J443" s="2">
        <v>75</v>
      </c>
      <c r="K443" s="3">
        <v>0.89157092588282305</v>
      </c>
    </row>
    <row r="444" spans="3:11">
      <c r="C444" s="1">
        <v>3921.03540039062</v>
      </c>
      <c r="D444" s="2">
        <v>0</v>
      </c>
      <c r="E444" s="1">
        <v>220000</v>
      </c>
      <c r="F444" s="3">
        <v>0.332868503947582</v>
      </c>
      <c r="H444" s="2">
        <v>441</v>
      </c>
      <c r="I444" s="1">
        <v>23029</v>
      </c>
      <c r="J444" s="2">
        <v>75</v>
      </c>
      <c r="K444" s="3">
        <v>0.89123664863082297</v>
      </c>
    </row>
    <row r="445" spans="3:11">
      <c r="C445" s="1">
        <v>2198.99609375</v>
      </c>
      <c r="D445" s="2">
        <v>0</v>
      </c>
      <c r="E445" s="1">
        <v>220500</v>
      </c>
      <c r="F445" s="3">
        <v>0.33203736996023803</v>
      </c>
      <c r="H445" s="2">
        <v>442</v>
      </c>
      <c r="I445" s="1">
        <v>23104</v>
      </c>
      <c r="J445" s="2">
        <v>75</v>
      </c>
      <c r="K445" s="3">
        <v>0.89090249670960497</v>
      </c>
    </row>
    <row r="446" spans="3:11">
      <c r="C446" s="1">
        <v>3204.77172851562</v>
      </c>
      <c r="D446" s="2">
        <v>1</v>
      </c>
      <c r="E446" s="1">
        <v>221000</v>
      </c>
      <c r="F446" s="3">
        <v>0.331208311217913</v>
      </c>
      <c r="H446" s="2">
        <v>443</v>
      </c>
      <c r="I446" s="1">
        <v>23179</v>
      </c>
      <c r="J446" s="2">
        <v>75</v>
      </c>
      <c r="K446" s="3">
        <v>0.89056847007217799</v>
      </c>
    </row>
    <row r="447" spans="3:11">
      <c r="C447" s="1">
        <v>1575.42919921875</v>
      </c>
      <c r="D447" s="2">
        <v>1</v>
      </c>
      <c r="E447" s="1">
        <v>221500</v>
      </c>
      <c r="F447" s="3">
        <v>0.33038132253896302</v>
      </c>
      <c r="H447" s="2">
        <v>444</v>
      </c>
      <c r="I447" s="1">
        <v>23196</v>
      </c>
      <c r="J447" s="2">
        <v>17</v>
      </c>
      <c r="K447" s="3">
        <v>0.89049277478007804</v>
      </c>
    </row>
    <row r="448" spans="3:11">
      <c r="C448" s="1">
        <v>621.7939453125</v>
      </c>
      <c r="D448" s="2">
        <v>0</v>
      </c>
      <c r="E448" s="1">
        <v>222000</v>
      </c>
      <c r="F448" s="3">
        <v>0.32955639875467801</v>
      </c>
      <c r="H448" s="2">
        <v>445</v>
      </c>
      <c r="I448" s="1">
        <v>23271</v>
      </c>
      <c r="J448" s="2">
        <v>75</v>
      </c>
      <c r="K448" s="3">
        <v>0.89015890175995405</v>
      </c>
    </row>
    <row r="449" spans="3:11">
      <c r="C449" s="1">
        <v>986.927734375</v>
      </c>
      <c r="D449" s="2">
        <v>0</v>
      </c>
      <c r="E449" s="1">
        <v>222500</v>
      </c>
      <c r="F449" s="3">
        <v>0.32873353470925598</v>
      </c>
      <c r="H449" s="2">
        <v>446</v>
      </c>
      <c r="I449" s="1">
        <v>23346</v>
      </c>
      <c r="J449" s="2">
        <v>75</v>
      </c>
      <c r="K449" s="3">
        <v>0.88982515391905304</v>
      </c>
    </row>
    <row r="450" spans="3:11">
      <c r="C450" s="1">
        <v>609.3076171875</v>
      </c>
      <c r="D450" s="2">
        <v>1</v>
      </c>
      <c r="E450" s="1">
        <v>223000</v>
      </c>
      <c r="F450" s="3">
        <v>0.32791272525977</v>
      </c>
      <c r="H450" s="2">
        <v>447</v>
      </c>
      <c r="I450" s="1">
        <v>23421</v>
      </c>
      <c r="J450" s="2">
        <v>75</v>
      </c>
      <c r="K450" s="3">
        <v>0.889491531210441</v>
      </c>
    </row>
    <row r="451" spans="3:11">
      <c r="C451" s="1">
        <v>989.43835449218705</v>
      </c>
      <c r="D451" s="2">
        <v>0</v>
      </c>
      <c r="E451" s="1">
        <v>223500</v>
      </c>
      <c r="F451" s="3">
        <v>0.32709396527613199</v>
      </c>
      <c r="H451" s="2">
        <v>448</v>
      </c>
      <c r="I451" s="1">
        <v>23496</v>
      </c>
      <c r="J451" s="2">
        <v>75</v>
      </c>
      <c r="K451" s="3">
        <v>0.88915803358720202</v>
      </c>
    </row>
    <row r="452" spans="3:11">
      <c r="C452" s="1">
        <v>2035.462890625</v>
      </c>
      <c r="D452" s="2">
        <v>0</v>
      </c>
      <c r="E452" s="1">
        <v>224000</v>
      </c>
      <c r="F452" s="3">
        <v>0.32627724964106303</v>
      </c>
      <c r="H452" s="2">
        <v>449</v>
      </c>
      <c r="I452" s="1">
        <v>23497</v>
      </c>
      <c r="J452" s="2">
        <v>1</v>
      </c>
      <c r="K452" s="3">
        <v>0.88915358779703402</v>
      </c>
    </row>
    <row r="453" spans="3:11">
      <c r="C453" s="1">
        <v>2546.76147460937</v>
      </c>
      <c r="D453" s="2">
        <v>1</v>
      </c>
      <c r="E453" s="1">
        <v>224500</v>
      </c>
      <c r="F453" s="3">
        <v>0.325462573250063</v>
      </c>
      <c r="H453" s="2">
        <v>450</v>
      </c>
      <c r="I453" s="1">
        <v>23572</v>
      </c>
      <c r="J453" s="2">
        <v>75</v>
      </c>
      <c r="K453" s="3">
        <v>0.88882021687913404</v>
      </c>
    </row>
    <row r="454" spans="3:11">
      <c r="C454" s="1">
        <v>2596.11059570312</v>
      </c>
      <c r="D454" s="2">
        <v>1</v>
      </c>
      <c r="E454" s="1">
        <v>225000</v>
      </c>
      <c r="F454" s="3">
        <v>0.32464993101137501</v>
      </c>
      <c r="H454" s="2">
        <v>451</v>
      </c>
      <c r="I454" s="1">
        <v>23647</v>
      </c>
      <c r="J454" s="2">
        <v>75</v>
      </c>
      <c r="K454" s="3">
        <v>0.88848697095220397</v>
      </c>
    </row>
    <row r="455" spans="3:11">
      <c r="C455" s="1">
        <v>2777.37280273437</v>
      </c>
      <c r="D455" s="2">
        <v>0</v>
      </c>
      <c r="E455" s="1">
        <v>225500</v>
      </c>
      <c r="F455" s="3">
        <v>0.32383931784595898</v>
      </c>
      <c r="H455" s="2">
        <v>452</v>
      </c>
      <c r="I455" s="1">
        <v>23652</v>
      </c>
      <c r="J455" s="2">
        <v>5</v>
      </c>
      <c r="K455" s="3">
        <v>0.88846475900004995</v>
      </c>
    </row>
    <row r="456" spans="3:11">
      <c r="C456" s="1">
        <v>2369.52368164062</v>
      </c>
      <c r="D456" s="2">
        <v>0</v>
      </c>
      <c r="E456" s="1">
        <v>226000</v>
      </c>
      <c r="F456" s="3">
        <v>0.32303072868745403</v>
      </c>
      <c r="H456" s="2">
        <v>453</v>
      </c>
      <c r="I456" s="1">
        <v>23663</v>
      </c>
      <c r="J456" s="2">
        <v>11</v>
      </c>
      <c r="K456" s="3">
        <v>0.88841589465992599</v>
      </c>
    </row>
    <row r="457" spans="3:11">
      <c r="C457" s="1">
        <v>1073.21228027343</v>
      </c>
      <c r="D457" s="2">
        <v>0</v>
      </c>
      <c r="E457" s="1">
        <v>226500</v>
      </c>
      <c r="F457" s="3">
        <v>0.32222415848215002</v>
      </c>
      <c r="H457" s="2">
        <v>454</v>
      </c>
      <c r="I457" s="1">
        <v>23679</v>
      </c>
      <c r="J457" s="2">
        <v>16</v>
      </c>
      <c r="K457" s="3">
        <v>0.88834482405353798</v>
      </c>
    </row>
    <row r="458" spans="3:11">
      <c r="C458" s="1">
        <v>511.941650390625</v>
      </c>
      <c r="D458" s="2">
        <v>0</v>
      </c>
      <c r="E458" s="1">
        <v>227000</v>
      </c>
      <c r="F458" s="3">
        <v>0.32141960218895299</v>
      </c>
      <c r="H458" s="2">
        <v>455</v>
      </c>
      <c r="I458" s="1">
        <v>23744</v>
      </c>
      <c r="J458" s="2">
        <v>65</v>
      </c>
      <c r="K458" s="3">
        <v>0.88805615817479999</v>
      </c>
    </row>
    <row r="459" spans="3:11">
      <c r="C459" s="1">
        <v>222.05725097656199</v>
      </c>
      <c r="D459" s="2">
        <v>1</v>
      </c>
      <c r="E459" s="1">
        <v>227500</v>
      </c>
      <c r="F459" s="3">
        <v>0.32061705477936198</v>
      </c>
      <c r="H459" s="2">
        <v>456</v>
      </c>
      <c r="I459" s="1">
        <v>23819</v>
      </c>
      <c r="J459" s="2">
        <v>75</v>
      </c>
      <c r="K459" s="3">
        <v>0.88772319871688299</v>
      </c>
    </row>
    <row r="460" spans="3:11">
      <c r="C460" s="1">
        <v>1752.88623046875</v>
      </c>
      <c r="D460" s="2">
        <v>1</v>
      </c>
      <c r="E460" s="1">
        <v>228000</v>
      </c>
      <c r="F460" s="3">
        <v>0.31981651123742499</v>
      </c>
      <c r="H460" s="2">
        <v>457</v>
      </c>
      <c r="I460" s="1">
        <v>23894</v>
      </c>
      <c r="J460" s="2">
        <v>75</v>
      </c>
      <c r="K460" s="3">
        <v>0.88739036409566596</v>
      </c>
    </row>
    <row r="461" spans="3:11">
      <c r="C461" s="1">
        <v>581.94354248046795</v>
      </c>
      <c r="D461" s="2">
        <v>0</v>
      </c>
      <c r="E461" s="1">
        <v>228500</v>
      </c>
      <c r="F461" s="3">
        <v>0.31901796655971998</v>
      </c>
      <c r="H461" s="2">
        <v>458</v>
      </c>
      <c r="I461" s="1">
        <v>23969</v>
      </c>
      <c r="J461" s="2">
        <v>75</v>
      </c>
      <c r="K461" s="3">
        <v>0.88705765426434502</v>
      </c>
    </row>
    <row r="462" spans="3:11">
      <c r="C462" s="1">
        <v>2111.416015625</v>
      </c>
      <c r="D462" s="2">
        <v>0</v>
      </c>
      <c r="E462" s="1">
        <v>229000</v>
      </c>
      <c r="F462" s="3">
        <v>0.31822141575531299</v>
      </c>
      <c r="H462" s="2">
        <v>459</v>
      </c>
      <c r="I462" s="1">
        <v>24041</v>
      </c>
      <c r="J462" s="2">
        <v>72</v>
      </c>
      <c r="K462" s="3">
        <v>0.88673837018517998</v>
      </c>
    </row>
    <row r="463" spans="3:11">
      <c r="C463" s="1">
        <v>1270.63598632812</v>
      </c>
      <c r="D463" s="2">
        <v>1</v>
      </c>
      <c r="E463" s="1">
        <v>229500</v>
      </c>
      <c r="F463" s="3">
        <v>0.31742685384573499</v>
      </c>
      <c r="H463" s="2">
        <v>460</v>
      </c>
      <c r="I463" s="1">
        <v>24116</v>
      </c>
      <c r="J463" s="2">
        <v>75</v>
      </c>
      <c r="K463" s="3">
        <v>0.88640590480634796</v>
      </c>
    </row>
    <row r="464" spans="3:11">
      <c r="C464" s="1">
        <v>1377.96704101562</v>
      </c>
      <c r="D464" s="2">
        <v>0</v>
      </c>
      <c r="E464" s="1">
        <v>230000</v>
      </c>
      <c r="F464" s="3">
        <v>0.31663427586494702</v>
      </c>
      <c r="H464" s="2">
        <v>461</v>
      </c>
      <c r="I464" s="1">
        <v>24191</v>
      </c>
      <c r="J464" s="2">
        <v>75</v>
      </c>
      <c r="K464" s="3">
        <v>0.88607356407897298</v>
      </c>
    </row>
    <row r="465" spans="3:11">
      <c r="C465" s="1">
        <v>2106.6552734375</v>
      </c>
      <c r="D465" s="2">
        <v>0</v>
      </c>
      <c r="E465" s="1">
        <v>230500</v>
      </c>
      <c r="F465" s="3">
        <v>0.31584367685930798</v>
      </c>
      <c r="H465" s="2">
        <v>462</v>
      </c>
      <c r="I465" s="1">
        <v>24220</v>
      </c>
      <c r="J465" s="2">
        <v>29</v>
      </c>
      <c r="K465" s="3">
        <v>0.88594509240542296</v>
      </c>
    </row>
    <row r="466" spans="3:11">
      <c r="C466" s="1">
        <v>1128.77893066406</v>
      </c>
      <c r="D466" s="2">
        <v>0</v>
      </c>
      <c r="E466" s="1">
        <v>231000</v>
      </c>
      <c r="F466" s="3">
        <v>0.31505505188754901</v>
      </c>
      <c r="H466" s="2">
        <v>463</v>
      </c>
      <c r="I466" s="1">
        <v>24281</v>
      </c>
      <c r="J466" s="2">
        <v>61</v>
      </c>
      <c r="K466" s="3">
        <v>0.88567491968024004</v>
      </c>
    </row>
    <row r="467" spans="3:11">
      <c r="C467" s="1">
        <v>826.21179199218705</v>
      </c>
      <c r="D467" s="2">
        <v>1</v>
      </c>
      <c r="E467" s="1">
        <v>231500</v>
      </c>
      <c r="F467" s="3">
        <v>0.31426839602073497</v>
      </c>
      <c r="H467" s="2">
        <v>464</v>
      </c>
      <c r="I467" s="1">
        <v>24318</v>
      </c>
      <c r="J467" s="2">
        <v>37</v>
      </c>
      <c r="K467" s="3">
        <v>0.88551108456572503</v>
      </c>
    </row>
    <row r="468" spans="3:11">
      <c r="C468" s="1">
        <v>967.56091308593705</v>
      </c>
      <c r="D468" s="2">
        <v>0</v>
      </c>
      <c r="E468" s="1">
        <v>232000</v>
      </c>
      <c r="F468" s="3">
        <v>0.31348370434223999</v>
      </c>
      <c r="H468" s="2">
        <v>465</v>
      </c>
      <c r="I468" s="1">
        <v>24393</v>
      </c>
      <c r="J468" s="2">
        <v>75</v>
      </c>
      <c r="K468" s="3">
        <v>0.88517907933386897</v>
      </c>
    </row>
    <row r="469" spans="3:11">
      <c r="C469" s="1">
        <v>4256.8876953125</v>
      </c>
      <c r="D469" s="2">
        <v>0</v>
      </c>
      <c r="E469" s="1">
        <v>232500</v>
      </c>
      <c r="F469" s="3">
        <v>0.31270097194771401</v>
      </c>
      <c r="H469" s="2">
        <v>466</v>
      </c>
      <c r="I469" s="1">
        <v>24468</v>
      </c>
      <c r="J469" s="2">
        <v>75</v>
      </c>
      <c r="K469" s="3">
        <v>0.88484719858094396</v>
      </c>
    </row>
    <row r="470" spans="3:11">
      <c r="C470" s="1">
        <v>1772.89758300781</v>
      </c>
      <c r="D470" s="2">
        <v>0</v>
      </c>
      <c r="E470" s="1">
        <v>233000</v>
      </c>
      <c r="F470" s="3">
        <v>0.31192019394505299</v>
      </c>
      <c r="H470" s="2">
        <v>467</v>
      </c>
      <c r="I470" s="1">
        <v>24486</v>
      </c>
      <c r="J470" s="2">
        <v>18</v>
      </c>
      <c r="K470" s="3">
        <v>0.88476756571752202</v>
      </c>
    </row>
    <row r="471" spans="3:11">
      <c r="C471" s="1">
        <v>513.25842285156205</v>
      </c>
      <c r="D471" s="2">
        <v>1</v>
      </c>
      <c r="E471" s="1">
        <v>233500</v>
      </c>
      <c r="F471" s="3">
        <v>0.31114136545436599</v>
      </c>
      <c r="H471" s="2">
        <v>468</v>
      </c>
      <c r="I471" s="1">
        <v>24561</v>
      </c>
      <c r="J471" s="2">
        <v>75</v>
      </c>
      <c r="K471" s="3">
        <v>0.88443583925365898</v>
      </c>
    </row>
    <row r="472" spans="3:11">
      <c r="C472" s="1">
        <v>585.13427734375</v>
      </c>
      <c r="D472" s="2">
        <v>0</v>
      </c>
      <c r="E472" s="1">
        <v>234000</v>
      </c>
      <c r="F472" s="3">
        <v>0.31036448160794999</v>
      </c>
      <c r="H472" s="2">
        <v>469</v>
      </c>
      <c r="I472" s="1">
        <v>24636</v>
      </c>
      <c r="J472" s="2">
        <v>75</v>
      </c>
      <c r="K472" s="3">
        <v>0.88410423716420905</v>
      </c>
    </row>
    <row r="473" spans="3:11">
      <c r="C473" s="1">
        <v>530.27911376953102</v>
      </c>
      <c r="D473" s="2">
        <v>0</v>
      </c>
      <c r="E473" s="1">
        <v>234500</v>
      </c>
      <c r="F473" s="3">
        <v>0.30958953755025298</v>
      </c>
      <c r="H473" s="2">
        <v>470</v>
      </c>
      <c r="I473" s="1">
        <v>24637</v>
      </c>
      <c r="J473" s="2">
        <v>1</v>
      </c>
      <c r="K473" s="3">
        <v>0.88409981664302295</v>
      </c>
    </row>
    <row r="474" spans="3:11">
      <c r="C474" s="1">
        <v>500.62326049804602</v>
      </c>
      <c r="D474" s="2">
        <v>0</v>
      </c>
      <c r="E474" s="1">
        <v>235000</v>
      </c>
      <c r="F474" s="3">
        <v>0.30881652843784801</v>
      </c>
      <c r="H474" s="2">
        <v>471</v>
      </c>
      <c r="I474" s="1">
        <v>24712</v>
      </c>
      <c r="J474" s="2">
        <v>75</v>
      </c>
      <c r="K474" s="3">
        <v>0.88376834053874298</v>
      </c>
    </row>
    <row r="475" spans="3:11">
      <c r="C475" s="1">
        <v>999.80236816406205</v>
      </c>
      <c r="D475" s="2">
        <v>1</v>
      </c>
      <c r="E475" s="1">
        <v>235500</v>
      </c>
      <c r="F475" s="3">
        <v>0.30804544943940199</v>
      </c>
      <c r="H475" s="2">
        <v>472</v>
      </c>
      <c r="I475" s="1">
        <v>24787</v>
      </c>
      <c r="J475" s="2">
        <v>75</v>
      </c>
      <c r="K475" s="3">
        <v>0.88343698871500798</v>
      </c>
    </row>
    <row r="476" spans="3:11">
      <c r="C476" s="1">
        <v>2728.0283203125</v>
      </c>
      <c r="D476" s="2">
        <v>0</v>
      </c>
      <c r="E476" s="1">
        <v>236000</v>
      </c>
      <c r="F476" s="3">
        <v>0.30727629573564402</v>
      </c>
      <c r="H476" s="2">
        <v>473</v>
      </c>
      <c r="I476" s="1">
        <v>24862</v>
      </c>
      <c r="J476" s="2">
        <v>75</v>
      </c>
      <c r="K476" s="3">
        <v>0.88310576112522299</v>
      </c>
    </row>
    <row r="477" spans="3:11">
      <c r="C477" s="1">
        <v>2510.94702148437</v>
      </c>
      <c r="D477" s="2">
        <v>0</v>
      </c>
      <c r="E477" s="1">
        <v>236500</v>
      </c>
      <c r="F477" s="3">
        <v>0.30650906251933702</v>
      </c>
      <c r="H477" s="2">
        <v>474</v>
      </c>
      <c r="I477" s="1">
        <v>24875</v>
      </c>
      <c r="J477" s="2">
        <v>13</v>
      </c>
      <c r="K477" s="3">
        <v>0.88304836097277395</v>
      </c>
    </row>
    <row r="478" spans="3:11">
      <c r="C478" s="1">
        <v>1172.84704589843</v>
      </c>
      <c r="D478" s="2">
        <v>0</v>
      </c>
      <c r="E478" s="1">
        <v>237000</v>
      </c>
      <c r="F478" s="3">
        <v>0.30574374499524798</v>
      </c>
      <c r="H478" s="2">
        <v>475</v>
      </c>
      <c r="I478" s="1">
        <v>24950</v>
      </c>
      <c r="J478" s="2">
        <v>75</v>
      </c>
      <c r="K478" s="3">
        <v>0.88271727909143405</v>
      </c>
    </row>
    <row r="479" spans="3:11">
      <c r="C479" s="1">
        <v>3078.93896484375</v>
      </c>
      <c r="D479" s="2">
        <v>1</v>
      </c>
      <c r="E479" s="1">
        <v>237500</v>
      </c>
      <c r="F479" s="3">
        <v>0.30498033838011401</v>
      </c>
      <c r="H479" s="2">
        <v>476</v>
      </c>
      <c r="I479" s="1">
        <v>25011</v>
      </c>
      <c r="J479" s="2">
        <v>61</v>
      </c>
      <c r="K479" s="3">
        <v>0.88244809070165398</v>
      </c>
    </row>
    <row r="480" spans="3:11">
      <c r="C480" s="1">
        <v>459.38751220703102</v>
      </c>
      <c r="D480" s="2">
        <v>0</v>
      </c>
      <c r="E480" s="1">
        <v>238000</v>
      </c>
      <c r="F480" s="3">
        <v>0.304218837902619</v>
      </c>
      <c r="H480" s="2">
        <v>477</v>
      </c>
      <c r="I480" s="1">
        <v>25086</v>
      </c>
      <c r="J480" s="2">
        <v>75</v>
      </c>
      <c r="K480" s="3">
        <v>0.88211723388002705</v>
      </c>
    </row>
    <row r="481" spans="3:11">
      <c r="C481" s="1">
        <v>1620.11962890625</v>
      </c>
      <c r="D481" s="2">
        <v>0</v>
      </c>
      <c r="E481" s="1">
        <v>238500</v>
      </c>
      <c r="F481" s="3">
        <v>0.30345923880335801</v>
      </c>
      <c r="H481" s="2">
        <v>478</v>
      </c>
      <c r="I481" s="1">
        <v>25105</v>
      </c>
      <c r="J481" s="2">
        <v>19</v>
      </c>
      <c r="K481" s="3">
        <v>0.88203343651375199</v>
      </c>
    </row>
    <row r="482" spans="3:11">
      <c r="C482" s="1">
        <v>735.50720214843705</v>
      </c>
      <c r="D482" s="2">
        <v>0</v>
      </c>
      <c r="E482" s="1">
        <v>239000</v>
      </c>
      <c r="F482" s="3">
        <v>0.30270153633481001</v>
      </c>
      <c r="H482" s="2">
        <v>479</v>
      </c>
      <c r="I482" s="1">
        <v>25180</v>
      </c>
      <c r="J482" s="2">
        <v>75</v>
      </c>
      <c r="K482" s="3">
        <v>0.88170273515868303</v>
      </c>
    </row>
    <row r="483" spans="3:11">
      <c r="C483" s="1">
        <v>842.77795410156205</v>
      </c>
      <c r="D483" s="2">
        <v>0</v>
      </c>
      <c r="E483" s="1">
        <v>239500</v>
      </c>
      <c r="F483" s="3">
        <v>0.30194572576131001</v>
      </c>
      <c r="H483" s="2">
        <v>480</v>
      </c>
      <c r="I483" s="1">
        <v>25197</v>
      </c>
      <c r="J483" s="2">
        <v>17</v>
      </c>
      <c r="K483" s="3">
        <v>0.88162779342390796</v>
      </c>
    </row>
    <row r="484" spans="3:11">
      <c r="C484" s="1">
        <v>924.47888183593705</v>
      </c>
      <c r="D484" s="2">
        <v>0</v>
      </c>
      <c r="E484" s="1">
        <v>240000</v>
      </c>
      <c r="F484" s="3">
        <v>0.30119180235901399</v>
      </c>
      <c r="H484" s="2">
        <v>481</v>
      </c>
      <c r="I484" s="1">
        <v>25272</v>
      </c>
      <c r="J484" s="2">
        <v>75</v>
      </c>
      <c r="K484" s="3">
        <v>0.88129724415685895</v>
      </c>
    </row>
    <row r="485" spans="3:11">
      <c r="C485" s="1">
        <v>3035.0263671875</v>
      </c>
      <c r="D485" s="2">
        <v>0</v>
      </c>
      <c r="E485" s="1">
        <v>240500</v>
      </c>
      <c r="F485" s="3">
        <v>0.30043976141587497</v>
      </c>
      <c r="H485" s="2">
        <v>482</v>
      </c>
      <c r="I485" s="1">
        <v>25347</v>
      </c>
      <c r="J485" s="2">
        <v>75</v>
      </c>
      <c r="K485" s="3">
        <v>0.88096681882285699</v>
      </c>
    </row>
    <row r="486" spans="3:11">
      <c r="C486" s="1">
        <v>442.13375854492102</v>
      </c>
      <c r="D486" s="2">
        <v>0</v>
      </c>
      <c r="E486" s="1">
        <v>241000</v>
      </c>
      <c r="F486" s="3">
        <v>0.29968959823161201</v>
      </c>
      <c r="H486" s="2">
        <v>483</v>
      </c>
      <c r="I486" s="1">
        <v>25422</v>
      </c>
      <c r="J486" s="2">
        <v>75</v>
      </c>
      <c r="K486" s="3">
        <v>0.88063651737543402</v>
      </c>
    </row>
    <row r="487" spans="3:11">
      <c r="C487" s="1">
        <v>1458.42553710937</v>
      </c>
      <c r="D487" s="2">
        <v>0</v>
      </c>
      <c r="E487" s="1">
        <v>241500</v>
      </c>
      <c r="F487" s="3">
        <v>0.29894130811767899</v>
      </c>
      <c r="H487" s="2">
        <v>484</v>
      </c>
      <c r="I487" s="1">
        <v>25437</v>
      </c>
      <c r="J487" s="2">
        <v>15</v>
      </c>
      <c r="K487" s="3">
        <v>0.880570471948251</v>
      </c>
    </row>
    <row r="488" spans="3:11">
      <c r="C488" s="1">
        <v>472.165924072265</v>
      </c>
      <c r="D488" s="2">
        <v>0</v>
      </c>
      <c r="E488" s="1">
        <v>242000</v>
      </c>
      <c r="F488" s="3">
        <v>0.29819488639723701</v>
      </c>
      <c r="H488" s="2">
        <v>485</v>
      </c>
      <c r="I488" s="1">
        <v>25466</v>
      </c>
      <c r="J488" s="2">
        <v>29</v>
      </c>
      <c r="K488" s="3">
        <v>0.88044279816720605</v>
      </c>
    </row>
    <row r="489" spans="3:11">
      <c r="C489" s="1">
        <v>357.39508056640602</v>
      </c>
      <c r="D489" s="2">
        <v>0</v>
      </c>
      <c r="E489" s="1">
        <v>242500</v>
      </c>
      <c r="F489" s="3">
        <v>0.29745032840512398</v>
      </c>
      <c r="H489" s="2">
        <v>486</v>
      </c>
      <c r="I489" s="1">
        <v>25523</v>
      </c>
      <c r="J489" s="2">
        <v>57</v>
      </c>
      <c r="K489" s="3">
        <v>0.88019190709617501</v>
      </c>
    </row>
    <row r="490" spans="3:11">
      <c r="C490" s="1">
        <v>673.662353515625</v>
      </c>
      <c r="D490" s="2">
        <v>0</v>
      </c>
      <c r="E490" s="1">
        <v>243000</v>
      </c>
      <c r="F490" s="3">
        <v>0.29670762948782797</v>
      </c>
      <c r="H490" s="2">
        <v>487</v>
      </c>
      <c r="I490" s="1">
        <v>25598</v>
      </c>
      <c r="J490" s="2">
        <v>75</v>
      </c>
      <c r="K490" s="3">
        <v>0.87986189618689703</v>
      </c>
    </row>
    <row r="491" spans="3:11">
      <c r="C491" s="1">
        <v>1676.65222167968</v>
      </c>
      <c r="D491" s="2">
        <v>1</v>
      </c>
      <c r="E491" s="1">
        <v>243500</v>
      </c>
      <c r="F491" s="3">
        <v>0.29596678500345502</v>
      </c>
      <c r="H491" s="2">
        <v>488</v>
      </c>
      <c r="I491" s="1">
        <v>25673</v>
      </c>
      <c r="J491" s="2">
        <v>75</v>
      </c>
      <c r="K491" s="3">
        <v>0.87953200900881801</v>
      </c>
    </row>
    <row r="492" spans="3:11">
      <c r="C492" s="1">
        <v>1816.38745117187</v>
      </c>
      <c r="D492" s="2">
        <v>0</v>
      </c>
      <c r="E492" s="1">
        <v>244000</v>
      </c>
      <c r="F492" s="3">
        <v>0.29522779032169999</v>
      </c>
      <c r="H492" s="2">
        <v>489</v>
      </c>
      <c r="I492" s="1">
        <v>25748</v>
      </c>
      <c r="J492" s="2">
        <v>75</v>
      </c>
      <c r="K492" s="3">
        <v>0.87920224551554704</v>
      </c>
    </row>
    <row r="493" spans="3:11">
      <c r="C493" s="1">
        <v>1521.43176269531</v>
      </c>
      <c r="D493" s="2">
        <v>1</v>
      </c>
      <c r="E493" s="1">
        <v>244500</v>
      </c>
      <c r="F493" s="3">
        <v>0.29449064082382098</v>
      </c>
      <c r="H493" s="2">
        <v>490</v>
      </c>
      <c r="I493" s="1">
        <v>25758</v>
      </c>
      <c r="J493" s="2">
        <v>10</v>
      </c>
      <c r="K493" s="3">
        <v>0.87915828639236004</v>
      </c>
    </row>
    <row r="494" spans="3:11">
      <c r="C494" s="1">
        <v>551.91369628906205</v>
      </c>
      <c r="D494" s="2">
        <v>0</v>
      </c>
      <c r="E494" s="1">
        <v>245000</v>
      </c>
      <c r="F494" s="3">
        <v>0.293755331902609</v>
      </c>
      <c r="H494" s="2">
        <v>491</v>
      </c>
      <c r="I494" s="1">
        <v>25775</v>
      </c>
      <c r="J494" s="2">
        <v>17</v>
      </c>
      <c r="K494" s="3">
        <v>0.87908356092707995</v>
      </c>
    </row>
    <row r="495" spans="3:11">
      <c r="C495" s="1">
        <v>797.51843261718705</v>
      </c>
      <c r="D495" s="2">
        <v>0</v>
      </c>
      <c r="E495" s="1">
        <v>245500</v>
      </c>
      <c r="F495" s="3">
        <v>0.293021858962357</v>
      </c>
      <c r="H495" s="2">
        <v>492</v>
      </c>
      <c r="I495" s="1">
        <v>25824</v>
      </c>
      <c r="J495" s="2">
        <v>49</v>
      </c>
      <c r="K495" s="3">
        <v>0.878868211297684</v>
      </c>
    </row>
    <row r="496" spans="3:11">
      <c r="C496" s="1">
        <v>3214.28637695312</v>
      </c>
      <c r="D496" s="2">
        <v>1</v>
      </c>
      <c r="E496" s="1">
        <v>246000</v>
      </c>
      <c r="F496" s="3">
        <v>0.29229021741883499</v>
      </c>
      <c r="H496" s="2">
        <v>493</v>
      </c>
      <c r="I496" s="1">
        <v>25840</v>
      </c>
      <c r="J496" s="2">
        <v>16</v>
      </c>
      <c r="K496" s="3">
        <v>0.87879790447732298</v>
      </c>
    </row>
    <row r="497" spans="3:11">
      <c r="C497" s="1">
        <v>709.06579589843705</v>
      </c>
      <c r="D497" s="2">
        <v>0</v>
      </c>
      <c r="E497" s="1">
        <v>246500</v>
      </c>
      <c r="F497" s="3">
        <v>0.29156040269925698</v>
      </c>
      <c r="H497" s="2">
        <v>494</v>
      </c>
      <c r="I497" s="1">
        <v>25915</v>
      </c>
      <c r="J497" s="2">
        <v>75</v>
      </c>
      <c r="K497" s="3">
        <v>0.87846841622232996</v>
      </c>
    </row>
    <row r="498" spans="3:11">
      <c r="C498" s="1">
        <v>963.42297363281205</v>
      </c>
      <c r="D498" s="2">
        <v>0</v>
      </c>
      <c r="E498" s="1">
        <v>247000</v>
      </c>
      <c r="F498" s="3">
        <v>0.29083241024225698</v>
      </c>
      <c r="H498" s="2">
        <v>495</v>
      </c>
      <c r="I498" s="1">
        <v>25990</v>
      </c>
      <c r="J498" s="2">
        <v>75</v>
      </c>
      <c r="K498" s="3">
        <v>0.87813905150257698</v>
      </c>
    </row>
    <row r="499" spans="3:11">
      <c r="C499" s="1">
        <v>1078.25439453125</v>
      </c>
      <c r="D499" s="2">
        <v>0</v>
      </c>
      <c r="E499" s="1">
        <v>247500</v>
      </c>
      <c r="F499" s="3">
        <v>0.29010623549785503</v>
      </c>
      <c r="H499" s="2">
        <v>496</v>
      </c>
      <c r="I499" s="1">
        <v>26065</v>
      </c>
      <c r="J499" s="2">
        <v>75</v>
      </c>
      <c r="K499" s="3">
        <v>0.87780981027174698</v>
      </c>
    </row>
    <row r="500" spans="3:11">
      <c r="C500" s="1">
        <v>3032.15380859375</v>
      </c>
      <c r="D500" s="2">
        <v>0</v>
      </c>
      <c r="E500" s="1">
        <v>248000</v>
      </c>
      <c r="F500" s="3">
        <v>0.28938187392743597</v>
      </c>
      <c r="H500" s="2">
        <v>497</v>
      </c>
      <c r="I500" s="1">
        <v>26140</v>
      </c>
      <c r="J500" s="2">
        <v>75</v>
      </c>
      <c r="K500" s="3">
        <v>0.87748069248353999</v>
      </c>
    </row>
    <row r="501" spans="3:11">
      <c r="C501" s="1">
        <v>612.1787109375</v>
      </c>
      <c r="D501" s="2">
        <v>0</v>
      </c>
      <c r="E501" s="1">
        <v>248500</v>
      </c>
      <c r="F501" s="3">
        <v>0.288659321003714</v>
      </c>
      <c r="H501" s="2">
        <v>498</v>
      </c>
      <c r="I501" s="1">
        <v>26141</v>
      </c>
      <c r="J501" s="2">
        <v>1</v>
      </c>
      <c r="K501" s="3">
        <v>0.87747630508007801</v>
      </c>
    </row>
    <row r="502" spans="3:11">
      <c r="C502" s="1">
        <v>1004.57434082031</v>
      </c>
      <c r="D502" s="2">
        <v>0</v>
      </c>
      <c r="E502" s="1">
        <v>249000</v>
      </c>
      <c r="F502" s="3">
        <v>0.28793857221070901</v>
      </c>
      <c r="H502" s="2">
        <v>499</v>
      </c>
      <c r="I502" s="1">
        <v>26149</v>
      </c>
      <c r="J502" s="2">
        <v>8</v>
      </c>
      <c r="K502" s="3">
        <v>0.87744120664210201</v>
      </c>
    </row>
    <row r="503" spans="3:11">
      <c r="C503" s="1">
        <v>490.43518066406199</v>
      </c>
      <c r="D503" s="2">
        <v>0</v>
      </c>
      <c r="E503" s="1">
        <v>249500</v>
      </c>
      <c r="F503" s="3">
        <v>0.28721962304371501</v>
      </c>
      <c r="H503" s="2">
        <v>500</v>
      </c>
      <c r="I503" s="1">
        <v>26224</v>
      </c>
      <c r="J503" s="2">
        <v>75</v>
      </c>
      <c r="K503" s="3">
        <v>0.87711222705468705</v>
      </c>
    </row>
    <row r="504" spans="3:11">
      <c r="C504" s="1">
        <v>1372.09899902343</v>
      </c>
      <c r="D504" s="2">
        <v>1</v>
      </c>
      <c r="E504" s="1">
        <v>250000</v>
      </c>
      <c r="F504" s="3">
        <v>0.28650246900927601</v>
      </c>
      <c r="H504" s="2">
        <v>501</v>
      </c>
      <c r="I504" s="1">
        <v>26299</v>
      </c>
      <c r="J504" s="2">
        <v>75</v>
      </c>
      <c r="K504" s="3">
        <v>0.87678337081179702</v>
      </c>
    </row>
    <row r="505" spans="3:11">
      <c r="C505" s="1">
        <v>1008.17120361328</v>
      </c>
      <c r="D505" s="2">
        <v>0</v>
      </c>
      <c r="E505" s="1">
        <v>250500</v>
      </c>
      <c r="F505" s="3">
        <v>0.28578710562515403</v>
      </c>
      <c r="H505" s="2">
        <v>502</v>
      </c>
      <c r="I505" s="1">
        <v>26324</v>
      </c>
      <c r="J505" s="2">
        <v>25</v>
      </c>
      <c r="K505" s="3">
        <v>0.87667377946606795</v>
      </c>
    </row>
    <row r="506" spans="3:11">
      <c r="C506" s="1">
        <v>1027.80883789062</v>
      </c>
      <c r="D506" s="2">
        <v>0</v>
      </c>
      <c r="E506" s="1">
        <v>251000</v>
      </c>
      <c r="F506" s="3">
        <v>0.28507352842030398</v>
      </c>
      <c r="H506" s="2">
        <v>503</v>
      </c>
      <c r="I506" s="1">
        <v>26399</v>
      </c>
      <c r="J506" s="2">
        <v>75</v>
      </c>
      <c r="K506" s="3">
        <v>0.87634508761061103</v>
      </c>
    </row>
    <row r="507" spans="3:11">
      <c r="C507" s="1">
        <v>595.8251953125</v>
      </c>
      <c r="D507" s="2">
        <v>0</v>
      </c>
      <c r="E507" s="1">
        <v>251500</v>
      </c>
      <c r="F507" s="3">
        <v>0.28436173293484202</v>
      </c>
      <c r="H507" s="2">
        <v>504</v>
      </c>
      <c r="I507" s="1">
        <v>26474</v>
      </c>
      <c r="J507" s="2">
        <v>75</v>
      </c>
      <c r="K507" s="3">
        <v>0.876016518991799</v>
      </c>
    </row>
    <row r="508" spans="3:11">
      <c r="C508" s="1">
        <v>1955.798828125</v>
      </c>
      <c r="D508" s="2">
        <v>1</v>
      </c>
      <c r="E508" s="1">
        <v>252000</v>
      </c>
      <c r="F508" s="3">
        <v>0.28365171472002498</v>
      </c>
      <c r="H508" s="2">
        <v>505</v>
      </c>
      <c r="I508" s="1">
        <v>26535</v>
      </c>
      <c r="J508" s="2">
        <v>61</v>
      </c>
      <c r="K508" s="3">
        <v>0.875749374027321</v>
      </c>
    </row>
    <row r="509" spans="3:11">
      <c r="C509" s="1">
        <v>3926.20825195312</v>
      </c>
      <c r="D509" s="2">
        <v>1</v>
      </c>
      <c r="E509" s="1">
        <v>252500</v>
      </c>
      <c r="F509" s="3">
        <v>0.28294346933821102</v>
      </c>
      <c r="H509" s="2">
        <v>506</v>
      </c>
      <c r="I509" s="1">
        <v>26610</v>
      </c>
      <c r="J509" s="2">
        <v>75</v>
      </c>
      <c r="K509" s="3">
        <v>0.87542102875978001</v>
      </c>
    </row>
    <row r="510" spans="3:11">
      <c r="C510" s="1">
        <v>564.32458496093705</v>
      </c>
      <c r="D510" s="2">
        <v>0</v>
      </c>
      <c r="E510" s="1">
        <v>253000</v>
      </c>
      <c r="F510" s="3">
        <v>0.282236992362843</v>
      </c>
      <c r="H510" s="2">
        <v>507</v>
      </c>
      <c r="I510" s="1">
        <v>26630</v>
      </c>
      <c r="J510" s="2">
        <v>20</v>
      </c>
      <c r="K510" s="3">
        <v>0.87533349081502898</v>
      </c>
    </row>
    <row r="511" spans="3:11">
      <c r="C511" s="1">
        <v>454.266021728515</v>
      </c>
      <c r="D511" s="2">
        <v>0</v>
      </c>
      <c r="E511" s="1">
        <v>253500</v>
      </c>
      <c r="F511" s="3">
        <v>0.28153227937841802</v>
      </c>
      <c r="H511" s="2">
        <v>508</v>
      </c>
      <c r="I511" s="1">
        <v>26705</v>
      </c>
      <c r="J511" s="2">
        <v>75</v>
      </c>
      <c r="K511" s="3">
        <v>0.87500530147484401</v>
      </c>
    </row>
    <row r="512" spans="3:11">
      <c r="C512" s="1">
        <v>429.85919189453102</v>
      </c>
      <c r="D512" s="2">
        <v>0</v>
      </c>
      <c r="E512" s="1">
        <v>254000</v>
      </c>
      <c r="F512" s="3">
        <v>0.28082932598045202</v>
      </c>
      <c r="H512" s="2">
        <v>509</v>
      </c>
      <c r="I512" s="1">
        <v>26706</v>
      </c>
      <c r="J512" s="2">
        <v>1</v>
      </c>
      <c r="K512" s="3">
        <v>0.87500092644833705</v>
      </c>
    </row>
    <row r="513" spans="3:11">
      <c r="C513" s="1">
        <v>849.77722167968705</v>
      </c>
      <c r="D513" s="2">
        <v>0</v>
      </c>
      <c r="E513" s="1">
        <v>254500</v>
      </c>
      <c r="F513" s="3">
        <v>0.28012812777546398</v>
      </c>
      <c r="H513" s="2">
        <v>510</v>
      </c>
      <c r="I513" s="1">
        <v>26725</v>
      </c>
      <c r="J513" s="2">
        <v>19</v>
      </c>
      <c r="K513" s="3">
        <v>0.87491780510084705</v>
      </c>
    </row>
    <row r="514" spans="3:11">
      <c r="C514" s="1">
        <v>535.771728515625</v>
      </c>
      <c r="D514" s="2">
        <v>0</v>
      </c>
      <c r="E514" s="1">
        <v>255000</v>
      </c>
      <c r="F514" s="3">
        <v>0.27942868038094099</v>
      </c>
      <c r="H514" s="2">
        <v>511</v>
      </c>
      <c r="I514" s="1">
        <v>26800</v>
      </c>
      <c r="J514" s="2">
        <v>75</v>
      </c>
      <c r="K514" s="3">
        <v>0.87458977161397</v>
      </c>
    </row>
    <row r="515" spans="3:11">
      <c r="C515" s="1">
        <v>1338.298828125</v>
      </c>
      <c r="D515" s="2">
        <v>0</v>
      </c>
      <c r="E515" s="1">
        <v>255500</v>
      </c>
      <c r="F515" s="3">
        <v>0.278730979425312</v>
      </c>
      <c r="H515" s="2">
        <v>512</v>
      </c>
      <c r="I515" s="1">
        <v>26824</v>
      </c>
      <c r="J515" s="2">
        <v>24</v>
      </c>
      <c r="K515" s="3">
        <v>0.87448482687582396</v>
      </c>
    </row>
    <row r="516" spans="3:11">
      <c r="C516" s="1">
        <v>2833.63623046875</v>
      </c>
      <c r="D516" s="2">
        <v>0</v>
      </c>
      <c r="E516" s="1">
        <v>256000</v>
      </c>
      <c r="F516" s="3">
        <v>0.27803502054792101</v>
      </c>
      <c r="H516" s="2">
        <v>513</v>
      </c>
      <c r="I516" s="1">
        <v>26899</v>
      </c>
      <c r="J516" s="2">
        <v>75</v>
      </c>
      <c r="K516" s="3">
        <v>0.87415695572574803</v>
      </c>
    </row>
    <row r="517" spans="3:11">
      <c r="C517" s="1">
        <v>440.55349731445301</v>
      </c>
      <c r="D517" s="2">
        <v>0</v>
      </c>
      <c r="E517" s="1">
        <v>256500</v>
      </c>
      <c r="F517" s="3">
        <v>0.27734079939900202</v>
      </c>
      <c r="H517" s="2">
        <v>514</v>
      </c>
      <c r="I517" s="1">
        <v>26973</v>
      </c>
      <c r="J517" s="2">
        <v>74</v>
      </c>
      <c r="K517" s="3">
        <v>0.87383357667249295</v>
      </c>
    </row>
    <row r="518" spans="3:11">
      <c r="C518" s="1">
        <v>548.38684082031205</v>
      </c>
      <c r="D518" s="2">
        <v>0</v>
      </c>
      <c r="E518" s="1">
        <v>257000</v>
      </c>
      <c r="F518" s="3">
        <v>0.27664831163964998</v>
      </c>
      <c r="H518" s="2">
        <v>515</v>
      </c>
      <c r="I518" s="1">
        <v>27048</v>
      </c>
      <c r="J518" s="2">
        <v>75</v>
      </c>
      <c r="K518" s="3">
        <v>0.87350594969606798</v>
      </c>
    </row>
    <row r="519" spans="3:11">
      <c r="C519" s="1">
        <v>2370.80249023437</v>
      </c>
      <c r="D519" s="2">
        <v>0</v>
      </c>
      <c r="E519" s="1">
        <v>257500</v>
      </c>
      <c r="F519" s="3">
        <v>0.27595755294179197</v>
      </c>
      <c r="H519" s="2">
        <v>516</v>
      </c>
      <c r="I519" s="1">
        <v>27123</v>
      </c>
      <c r="J519" s="2">
        <v>75</v>
      </c>
      <c r="K519" s="3">
        <v>0.87317844555703195</v>
      </c>
    </row>
    <row r="520" spans="3:11">
      <c r="C520" s="1">
        <v>696.587890625</v>
      </c>
      <c r="D520" s="2">
        <v>0</v>
      </c>
      <c r="E520" s="1">
        <v>258000</v>
      </c>
      <c r="F520" s="3">
        <v>0.27526851898816201</v>
      </c>
      <c r="H520" s="2">
        <v>517</v>
      </c>
      <c r="I520" s="1">
        <v>27198</v>
      </c>
      <c r="J520" s="2">
        <v>75</v>
      </c>
      <c r="K520" s="3">
        <v>0.87285106420933101</v>
      </c>
    </row>
    <row r="521" spans="3:11">
      <c r="C521" s="1">
        <v>1320.40795898437</v>
      </c>
      <c r="D521" s="2">
        <v>1</v>
      </c>
      <c r="E521" s="1">
        <v>258500</v>
      </c>
      <c r="F521" s="3">
        <v>0.27458120547227299</v>
      </c>
      <c r="H521" s="2">
        <v>518</v>
      </c>
      <c r="I521" s="1">
        <v>27220</v>
      </c>
      <c r="J521" s="2">
        <v>22</v>
      </c>
      <c r="K521" s="3">
        <v>0.87275505563281497</v>
      </c>
    </row>
    <row r="522" spans="3:11">
      <c r="C522" s="1">
        <v>1053.17028808593</v>
      </c>
      <c r="D522" s="2">
        <v>0</v>
      </c>
      <c r="E522" s="1">
        <v>259000</v>
      </c>
      <c r="F522" s="3">
        <v>0.27389560809839397</v>
      </c>
      <c r="H522" s="2">
        <v>519</v>
      </c>
      <c r="I522" s="1">
        <v>27295</v>
      </c>
      <c r="J522" s="2">
        <v>75</v>
      </c>
      <c r="K522" s="3">
        <v>0.87242783302696603</v>
      </c>
    </row>
    <row r="523" spans="3:11">
      <c r="C523" s="1">
        <v>423.561767578125</v>
      </c>
      <c r="D523" s="2">
        <v>0</v>
      </c>
      <c r="E523" s="1">
        <v>259500</v>
      </c>
      <c r="F523" s="3">
        <v>0.27321172258151399</v>
      </c>
      <c r="H523" s="2">
        <v>520</v>
      </c>
      <c r="I523" s="1">
        <v>27370</v>
      </c>
      <c r="J523" s="2">
        <v>75</v>
      </c>
      <c r="K523" s="3">
        <v>0.87210073310689695</v>
      </c>
    </row>
    <row r="524" spans="3:11">
      <c r="C524" s="1">
        <v>1158.0107421875</v>
      </c>
      <c r="D524" s="2">
        <v>0</v>
      </c>
      <c r="E524" s="1">
        <v>260000</v>
      </c>
      <c r="F524" s="3">
        <v>0.27252954464732998</v>
      </c>
      <c r="H524" s="2">
        <v>521</v>
      </c>
      <c r="I524" s="1">
        <v>27445</v>
      </c>
      <c r="J524" s="2">
        <v>75</v>
      </c>
      <c r="K524" s="3">
        <v>0.87177375582660799</v>
      </c>
    </row>
    <row r="525" spans="3:11">
      <c r="C525" s="1">
        <v>291.03939819335898</v>
      </c>
      <c r="D525" s="2">
        <v>0</v>
      </c>
      <c r="E525" s="1">
        <v>260500</v>
      </c>
      <c r="F525" s="3">
        <v>0.27184907003220199</v>
      </c>
      <c r="H525" s="2">
        <v>522</v>
      </c>
      <c r="I525" s="1">
        <v>27520</v>
      </c>
      <c r="J525" s="2">
        <v>75</v>
      </c>
      <c r="K525" s="3">
        <v>0.87144690114011703</v>
      </c>
    </row>
    <row r="526" spans="3:11">
      <c r="C526" s="1">
        <v>265.05169677734301</v>
      </c>
      <c r="D526" s="2">
        <v>0</v>
      </c>
      <c r="E526" s="1">
        <v>261000</v>
      </c>
      <c r="F526" s="3">
        <v>0.271170294483143</v>
      </c>
      <c r="H526" s="2">
        <v>523</v>
      </c>
      <c r="I526" s="1">
        <v>27595</v>
      </c>
      <c r="J526" s="2">
        <v>75</v>
      </c>
      <c r="K526" s="3">
        <v>0.87112016900146105</v>
      </c>
    </row>
    <row r="527" spans="3:11">
      <c r="C527" s="1">
        <v>768.93975830078102</v>
      </c>
      <c r="D527" s="2">
        <v>1</v>
      </c>
      <c r="E527" s="1">
        <v>261500</v>
      </c>
      <c r="F527" s="3">
        <v>0.27049321375778101</v>
      </c>
      <c r="H527" s="2">
        <v>524</v>
      </c>
      <c r="I527" s="1">
        <v>27670</v>
      </c>
      <c r="J527" s="2">
        <v>75</v>
      </c>
      <c r="K527" s="3">
        <v>0.87079355936469305</v>
      </c>
    </row>
    <row r="528" spans="3:11">
      <c r="C528" s="1">
        <v>1174.2431640625</v>
      </c>
      <c r="D528" s="2">
        <v>0</v>
      </c>
      <c r="E528" s="1">
        <v>262000</v>
      </c>
      <c r="F528" s="3">
        <v>0.26981782362433898</v>
      </c>
      <c r="H528" s="2">
        <v>525</v>
      </c>
      <c r="I528" s="1">
        <v>27745</v>
      </c>
      <c r="J528" s="2">
        <v>75</v>
      </c>
      <c r="K528" s="3">
        <v>0.87046707218388297</v>
      </c>
    </row>
    <row r="529" spans="3:11">
      <c r="C529" s="1">
        <v>402.73614501953102</v>
      </c>
      <c r="D529" s="2">
        <v>0</v>
      </c>
      <c r="E529" s="1">
        <v>262500</v>
      </c>
      <c r="F529" s="3">
        <v>0.26914411986160502</v>
      </c>
      <c r="H529" s="2">
        <v>526</v>
      </c>
      <c r="I529" s="1">
        <v>27816</v>
      </c>
      <c r="J529" s="2">
        <v>71</v>
      </c>
      <c r="K529" s="3">
        <v>0.87015811044480396</v>
      </c>
    </row>
    <row r="530" spans="3:11">
      <c r="C530" s="1">
        <v>783.71325683593705</v>
      </c>
      <c r="D530" s="2">
        <v>0</v>
      </c>
      <c r="E530" s="1">
        <v>263000</v>
      </c>
      <c r="F530" s="3">
        <v>0.268472098258907</v>
      </c>
      <c r="H530" s="2">
        <v>527</v>
      </c>
      <c r="I530" s="1">
        <v>27891</v>
      </c>
      <c r="J530" s="2">
        <v>75</v>
      </c>
      <c r="K530" s="3">
        <v>0.86983186151325997</v>
      </c>
    </row>
    <row r="531" spans="3:11">
      <c r="C531" s="1">
        <v>271.46398925781199</v>
      </c>
      <c r="D531" s="2">
        <v>0</v>
      </c>
      <c r="E531" s="1">
        <v>263500</v>
      </c>
      <c r="F531" s="3">
        <v>0.26780175461608602</v>
      </c>
      <c r="H531" s="2">
        <v>528</v>
      </c>
      <c r="I531" s="1">
        <v>27898</v>
      </c>
      <c r="J531" s="2">
        <v>7</v>
      </c>
      <c r="K531" s="3">
        <v>0.86980141785476495</v>
      </c>
    </row>
    <row r="532" spans="3:11">
      <c r="C532" s="1">
        <v>2131.46020507812</v>
      </c>
      <c r="D532" s="2">
        <v>0</v>
      </c>
      <c r="E532" s="1">
        <v>264000</v>
      </c>
      <c r="F532" s="3">
        <v>0.26713308474347303</v>
      </c>
      <c r="H532" s="2">
        <v>529</v>
      </c>
      <c r="I532" s="1">
        <v>27973</v>
      </c>
      <c r="J532" s="2">
        <v>75</v>
      </c>
      <c r="K532" s="3">
        <v>0.86947530265819895</v>
      </c>
    </row>
    <row r="533" spans="3:11">
      <c r="C533" s="1">
        <v>179.91355895996</v>
      </c>
      <c r="D533" s="2">
        <v>0</v>
      </c>
      <c r="E533" s="1">
        <v>264500</v>
      </c>
      <c r="F533" s="3">
        <v>0.26646608446185699</v>
      </c>
      <c r="H533" s="2">
        <v>530</v>
      </c>
      <c r="I533" s="1">
        <v>28048</v>
      </c>
      <c r="J533" s="2">
        <v>75</v>
      </c>
      <c r="K533" s="3">
        <v>0.86914930973221105</v>
      </c>
    </row>
    <row r="534" spans="3:11">
      <c r="C534" s="1">
        <v>1250.65454101562</v>
      </c>
      <c r="D534" s="2">
        <v>1</v>
      </c>
      <c r="E534" s="1">
        <v>265000</v>
      </c>
      <c r="F534" s="3">
        <v>0.26580074960246303</v>
      </c>
      <c r="H534" s="2">
        <v>531</v>
      </c>
      <c r="I534" s="1">
        <v>28123</v>
      </c>
      <c r="J534" s="2">
        <v>75</v>
      </c>
      <c r="K534" s="3">
        <v>0.86882343903095705</v>
      </c>
    </row>
    <row r="535" spans="3:11">
      <c r="C535" s="1">
        <v>507.98382568359301</v>
      </c>
      <c r="D535" s="2">
        <v>0</v>
      </c>
      <c r="E535" s="1">
        <v>265500</v>
      </c>
      <c r="F535" s="3">
        <v>0.26513707600692599</v>
      </c>
      <c r="H535" s="2">
        <v>532</v>
      </c>
      <c r="I535" s="1">
        <v>28128</v>
      </c>
      <c r="J535" s="2">
        <v>5</v>
      </c>
      <c r="K535" s="3">
        <v>0.86880171866218603</v>
      </c>
    </row>
    <row r="536" spans="3:11">
      <c r="C536" s="1">
        <v>1410.77783203125</v>
      </c>
      <c r="D536" s="2">
        <v>0</v>
      </c>
      <c r="E536" s="1">
        <v>266000</v>
      </c>
      <c r="F536" s="3">
        <v>0.26447505952726302</v>
      </c>
      <c r="H536" s="2">
        <v>533</v>
      </c>
      <c r="I536" s="1">
        <v>28136</v>
      </c>
      <c r="J536" s="2">
        <v>8</v>
      </c>
      <c r="K536" s="3">
        <v>0.86876696720159396</v>
      </c>
    </row>
    <row r="537" spans="3:11">
      <c r="C537" s="1">
        <v>1180.04956054687</v>
      </c>
      <c r="D537" s="2">
        <v>0</v>
      </c>
      <c r="E537" s="1">
        <v>266500</v>
      </c>
      <c r="F537" s="3">
        <v>0.26381469602584701</v>
      </c>
      <c r="H537" s="2">
        <v>534</v>
      </c>
      <c r="I537" s="1">
        <v>28151</v>
      </c>
      <c r="J537" s="2">
        <v>15</v>
      </c>
      <c r="K537" s="3">
        <v>0.86870181195951801</v>
      </c>
    </row>
    <row r="538" spans="3:11">
      <c r="C538" s="1">
        <v>2261.25830078125</v>
      </c>
      <c r="D538" s="2">
        <v>0</v>
      </c>
      <c r="E538" s="1">
        <v>267000</v>
      </c>
      <c r="F538" s="3">
        <v>0.26315598137538498</v>
      </c>
      <c r="H538" s="2">
        <v>535</v>
      </c>
      <c r="I538" s="1">
        <v>28226</v>
      </c>
      <c r="J538" s="2">
        <v>75</v>
      </c>
      <c r="K538" s="3">
        <v>0.86837610903888696</v>
      </c>
    </row>
    <row r="539" spans="3:11">
      <c r="C539" s="1">
        <v>327.81118774414</v>
      </c>
      <c r="D539" s="2">
        <v>0</v>
      </c>
      <c r="E539" s="1">
        <v>267500</v>
      </c>
      <c r="F539" s="3">
        <v>0.26249891145888599</v>
      </c>
      <c r="H539" s="2">
        <v>536</v>
      </c>
      <c r="I539" s="1">
        <v>28258</v>
      </c>
      <c r="J539" s="2">
        <v>32</v>
      </c>
      <c r="K539" s="3">
        <v>0.86823717962876601</v>
      </c>
    </row>
    <row r="540" spans="3:11">
      <c r="C540" s="1">
        <v>1038.44348144531</v>
      </c>
      <c r="D540" s="2">
        <v>0</v>
      </c>
      <c r="E540" s="1">
        <v>268000</v>
      </c>
      <c r="F540" s="3">
        <v>0.26184348216964198</v>
      </c>
      <c r="H540" s="2">
        <v>537</v>
      </c>
      <c r="I540" s="1">
        <v>28324</v>
      </c>
      <c r="J540" s="2">
        <v>66</v>
      </c>
      <c r="K540" s="3">
        <v>0.86795070791373896</v>
      </c>
    </row>
    <row r="541" spans="3:11">
      <c r="C541" s="1">
        <v>775.64788818359295</v>
      </c>
      <c r="D541" s="2">
        <v>0</v>
      </c>
      <c r="E541" s="1">
        <v>268500</v>
      </c>
      <c r="F541" s="3">
        <v>0.26118968941119503</v>
      </c>
      <c r="H541" s="2">
        <v>538</v>
      </c>
      <c r="I541" s="1">
        <v>28399</v>
      </c>
      <c r="J541" s="2">
        <v>75</v>
      </c>
      <c r="K541" s="3">
        <v>0.86762528660502403</v>
      </c>
    </row>
    <row r="542" spans="3:11">
      <c r="C542" s="1">
        <v>208.24403381347599</v>
      </c>
      <c r="D542" s="2">
        <v>1</v>
      </c>
      <c r="E542" s="1">
        <v>269000</v>
      </c>
      <c r="F542" s="3">
        <v>0.26053752909732097</v>
      </c>
      <c r="H542" s="2">
        <v>539</v>
      </c>
      <c r="I542" s="1">
        <v>28411</v>
      </c>
      <c r="J542" s="2">
        <v>12</v>
      </c>
      <c r="K542" s="3">
        <v>0.86757323051938495</v>
      </c>
    </row>
    <row r="543" spans="3:11">
      <c r="C543" s="1">
        <v>872.31500244140602</v>
      </c>
      <c r="D543" s="2">
        <v>1</v>
      </c>
      <c r="E543" s="1">
        <v>269500</v>
      </c>
      <c r="F543" s="3">
        <v>0.25988699715199398</v>
      </c>
      <c r="H543" s="2">
        <v>540</v>
      </c>
      <c r="I543" s="1">
        <v>28439</v>
      </c>
      <c r="J543" s="2">
        <v>28</v>
      </c>
      <c r="K543" s="3">
        <v>0.86745177846532295</v>
      </c>
    </row>
    <row r="544" spans="3:11">
      <c r="C544" s="1">
        <v>800.04089355468705</v>
      </c>
      <c r="D544" s="2">
        <v>0</v>
      </c>
      <c r="E544" s="1">
        <v>270000</v>
      </c>
      <c r="F544" s="3">
        <v>0.259238089509366</v>
      </c>
      <c r="H544" s="2">
        <v>541</v>
      </c>
      <c r="I544" s="1">
        <v>28514</v>
      </c>
      <c r="J544" s="2">
        <v>75</v>
      </c>
      <c r="K544" s="3">
        <v>0.86712654422054303</v>
      </c>
    </row>
    <row r="545" spans="3:11">
      <c r="C545" s="1">
        <v>907.60461425781205</v>
      </c>
      <c r="D545" s="2">
        <v>0</v>
      </c>
      <c r="E545" s="1">
        <v>270500</v>
      </c>
      <c r="F545" s="3">
        <v>0.25859080211374302</v>
      </c>
      <c r="H545" s="2">
        <v>542</v>
      </c>
      <c r="I545" s="1">
        <v>28515</v>
      </c>
      <c r="J545" s="2">
        <v>1</v>
      </c>
      <c r="K545" s="3">
        <v>0.86712220858782196</v>
      </c>
    </row>
    <row r="546" spans="3:11">
      <c r="C546" s="1">
        <v>718.73156738281205</v>
      </c>
      <c r="D546" s="2">
        <v>0</v>
      </c>
      <c r="E546" s="1">
        <v>271000</v>
      </c>
      <c r="F546" s="3">
        <v>0.25794513091955601</v>
      </c>
      <c r="H546" s="2">
        <v>543</v>
      </c>
      <c r="I546" s="1">
        <v>28590</v>
      </c>
      <c r="J546" s="2">
        <v>75</v>
      </c>
      <c r="K546" s="3">
        <v>0.86679709790888404</v>
      </c>
    </row>
    <row r="547" spans="3:11">
      <c r="C547" s="1">
        <v>334.25909423828102</v>
      </c>
      <c r="D547" s="2">
        <v>0</v>
      </c>
      <c r="E547" s="1">
        <v>271500</v>
      </c>
      <c r="F547" s="3">
        <v>0.257301071891337</v>
      </c>
      <c r="H547" s="2">
        <v>544</v>
      </c>
      <c r="I547" s="1">
        <v>28604</v>
      </c>
      <c r="J547" s="2">
        <v>14</v>
      </c>
      <c r="K547" s="3">
        <v>0.86673642408395402</v>
      </c>
    </row>
    <row r="548" spans="3:11">
      <c r="C548" s="1">
        <v>2446.13745117187</v>
      </c>
      <c r="D548" s="2">
        <v>0</v>
      </c>
      <c r="E548" s="1">
        <v>272000</v>
      </c>
      <c r="F548" s="3">
        <v>0.25665862100369702</v>
      </c>
      <c r="H548" s="2">
        <v>545</v>
      </c>
      <c r="I548" s="1">
        <v>28625</v>
      </c>
      <c r="J548" s="2">
        <v>21</v>
      </c>
      <c r="K548" s="3">
        <v>0.86664542130964695</v>
      </c>
    </row>
    <row r="549" spans="3:11">
      <c r="C549" s="1">
        <v>237.60159301757801</v>
      </c>
      <c r="D549" s="2">
        <v>1</v>
      </c>
      <c r="E549" s="1">
        <v>272500</v>
      </c>
      <c r="F549" s="3">
        <v>0.25601777424129402</v>
      </c>
      <c r="H549" s="2">
        <v>546</v>
      </c>
      <c r="I549" s="1">
        <v>28700</v>
      </c>
      <c r="J549" s="2">
        <v>75</v>
      </c>
      <c r="K549" s="3">
        <v>0.86632048939286599</v>
      </c>
    </row>
    <row r="550" spans="3:11">
      <c r="C550" s="1">
        <v>708.66418457031205</v>
      </c>
      <c r="D550" s="2">
        <v>0</v>
      </c>
      <c r="E550" s="1">
        <v>273000</v>
      </c>
      <c r="F550" s="3">
        <v>0.25537852759881402</v>
      </c>
      <c r="H550" s="2">
        <v>547</v>
      </c>
      <c r="I550" s="1">
        <v>28775</v>
      </c>
      <c r="J550" s="2">
        <v>75</v>
      </c>
      <c r="K550" s="3">
        <v>0.86599567930301302</v>
      </c>
    </row>
    <row r="551" spans="3:11">
      <c r="C551" s="1">
        <v>1344.39904785156</v>
      </c>
      <c r="D551" s="2">
        <v>0</v>
      </c>
      <c r="E551" s="1">
        <v>273500</v>
      </c>
      <c r="F551" s="3">
        <v>0.25474087708094201</v>
      </c>
      <c r="H551" s="2">
        <v>548</v>
      </c>
      <c r="I551" s="1">
        <v>28792</v>
      </c>
      <c r="J551" s="2">
        <v>17</v>
      </c>
      <c r="K551" s="3">
        <v>0.86592207261458398</v>
      </c>
    </row>
    <row r="552" spans="3:11">
      <c r="C552" s="1">
        <v>1705.13720703125</v>
      </c>
      <c r="D552" s="2">
        <v>1</v>
      </c>
      <c r="E552" s="1">
        <v>274000</v>
      </c>
      <c r="F552" s="3">
        <v>0.25410481870234303</v>
      </c>
      <c r="H552" s="2">
        <v>549</v>
      </c>
      <c r="I552" s="1">
        <v>28809</v>
      </c>
      <c r="J552" s="2">
        <v>17</v>
      </c>
      <c r="K552" s="3">
        <v>0.86584847218247196</v>
      </c>
    </row>
    <row r="553" spans="3:11">
      <c r="C553" s="1">
        <v>99.897468566894503</v>
      </c>
      <c r="D553" s="2">
        <v>1</v>
      </c>
      <c r="E553" s="1">
        <v>274500</v>
      </c>
      <c r="F553" s="3">
        <v>0.25347034848762801</v>
      </c>
      <c r="H553" s="2">
        <v>550</v>
      </c>
      <c r="I553" s="1">
        <v>28884</v>
      </c>
      <c r="J553" s="2">
        <v>75</v>
      </c>
      <c r="K553" s="3">
        <v>0.86552383906633201</v>
      </c>
    </row>
    <row r="554" spans="3:11">
      <c r="C554" s="1">
        <v>1423.70263671875</v>
      </c>
      <c r="D554" s="2">
        <v>1</v>
      </c>
      <c r="E554" s="1">
        <v>275000</v>
      </c>
      <c r="F554" s="3">
        <v>0.25283746247133698</v>
      </c>
      <c r="H554" s="2">
        <v>551</v>
      </c>
      <c r="I554" s="1">
        <v>28910</v>
      </c>
      <c r="J554" s="2">
        <v>26</v>
      </c>
      <c r="K554" s="3">
        <v>0.86541132799935205</v>
      </c>
    </row>
    <row r="555" spans="3:11">
      <c r="C555" s="1">
        <v>624.05529785156205</v>
      </c>
      <c r="D555" s="2">
        <v>0</v>
      </c>
      <c r="E555" s="1">
        <v>275500</v>
      </c>
      <c r="F555" s="3">
        <v>0.25220615669791202</v>
      </c>
      <c r="H555" s="2">
        <v>552</v>
      </c>
      <c r="I555" s="1">
        <v>28985</v>
      </c>
      <c r="J555" s="2">
        <v>75</v>
      </c>
      <c r="K555" s="3">
        <v>0.86508685878195701</v>
      </c>
    </row>
    <row r="556" spans="3:11">
      <c r="C556" s="1">
        <v>1379.41223144531</v>
      </c>
      <c r="D556" s="2">
        <v>0</v>
      </c>
      <c r="E556" s="1">
        <v>276000</v>
      </c>
      <c r="F556" s="3">
        <v>0.25157642722166801</v>
      </c>
      <c r="H556" s="2">
        <v>553</v>
      </c>
      <c r="I556" s="1">
        <v>29060</v>
      </c>
      <c r="J556" s="2">
        <v>75</v>
      </c>
      <c r="K556" s="3">
        <v>0.86476251121801095</v>
      </c>
    </row>
    <row r="557" spans="3:11">
      <c r="C557" s="1">
        <v>1150.57177734375</v>
      </c>
      <c r="D557" s="2">
        <v>0</v>
      </c>
      <c r="E557" s="1">
        <v>276500</v>
      </c>
      <c r="F557" s="3">
        <v>0.25094827010677401</v>
      </c>
      <c r="H557" s="2">
        <v>554</v>
      </c>
      <c r="I557" s="1">
        <v>29135</v>
      </c>
      <c r="J557" s="2">
        <v>75</v>
      </c>
      <c r="K557" s="3">
        <v>0.86443828526190403</v>
      </c>
    </row>
    <row r="558" spans="3:11">
      <c r="C558" s="1">
        <v>229.77745056152301</v>
      </c>
      <c r="D558" s="2">
        <v>1</v>
      </c>
      <c r="E558" s="1">
        <v>277000</v>
      </c>
      <c r="F558" s="3">
        <v>0.25032168142722899</v>
      </c>
      <c r="H558" s="2">
        <v>555</v>
      </c>
      <c r="I558" s="1">
        <v>29197</v>
      </c>
      <c r="J558" s="2">
        <v>62</v>
      </c>
      <c r="K558" s="3">
        <v>0.86417035025570399</v>
      </c>
    </row>
    <row r="559" spans="3:11">
      <c r="C559" s="1">
        <v>2046.52661132812</v>
      </c>
      <c r="D559" s="2">
        <v>0</v>
      </c>
      <c r="E559" s="1">
        <v>277500</v>
      </c>
      <c r="F559" s="3">
        <v>0.24969665726682999</v>
      </c>
      <c r="H559" s="2">
        <v>556</v>
      </c>
      <c r="I559" s="1">
        <v>29214</v>
      </c>
      <c r="J559" s="2">
        <v>17</v>
      </c>
      <c r="K559" s="3">
        <v>0.86409689871403805</v>
      </c>
    </row>
    <row r="560" spans="3:11">
      <c r="C560" s="1">
        <v>1301.92468261718</v>
      </c>
      <c r="D560" s="2">
        <v>0</v>
      </c>
      <c r="E560" s="1">
        <v>278000</v>
      </c>
      <c r="F560" s="3">
        <v>0.24907319371915501</v>
      </c>
      <c r="H560" s="2">
        <v>557</v>
      </c>
      <c r="I560" s="1">
        <v>29289</v>
      </c>
      <c r="J560" s="2">
        <v>75</v>
      </c>
      <c r="K560" s="3">
        <v>0.86377292231644698</v>
      </c>
    </row>
    <row r="561" spans="3:11">
      <c r="C561" s="1">
        <v>672.05773925781205</v>
      </c>
      <c r="D561" s="2">
        <v>1</v>
      </c>
      <c r="E561" s="1">
        <v>278500</v>
      </c>
      <c r="F561" s="3">
        <v>0.24845128688753501</v>
      </c>
      <c r="H561" s="2">
        <v>558</v>
      </c>
      <c r="I561" s="1">
        <v>29364</v>
      </c>
      <c r="J561" s="2">
        <v>75</v>
      </c>
      <c r="K561" s="3">
        <v>0.86344906738753302</v>
      </c>
    </row>
    <row r="562" spans="3:11">
      <c r="C562" s="1">
        <v>965.0576171875</v>
      </c>
      <c r="D562" s="2">
        <v>0</v>
      </c>
      <c r="E562" s="1">
        <v>279000</v>
      </c>
      <c r="F562" s="3">
        <v>0.247830932885031</v>
      </c>
      <c r="H562" s="2">
        <v>559</v>
      </c>
      <c r="I562" s="1">
        <v>29367</v>
      </c>
      <c r="J562" s="2">
        <v>3</v>
      </c>
      <c r="K562" s="3">
        <v>0.86343611571628098</v>
      </c>
    </row>
    <row r="563" spans="3:11">
      <c r="C563" s="1">
        <v>579.06134033203102</v>
      </c>
      <c r="D563" s="2">
        <v>0</v>
      </c>
      <c r="E563" s="1">
        <v>279500</v>
      </c>
      <c r="F563" s="3">
        <v>0.24721212783440799</v>
      </c>
      <c r="H563" s="2">
        <v>560</v>
      </c>
      <c r="I563" s="1">
        <v>29442</v>
      </c>
      <c r="J563" s="2">
        <v>75</v>
      </c>
      <c r="K563" s="3">
        <v>0.86311238706647797</v>
      </c>
    </row>
    <row r="564" spans="3:11">
      <c r="C564" s="1">
        <v>496.22146606445301</v>
      </c>
      <c r="D564" s="2">
        <v>0</v>
      </c>
      <c r="E564" s="1">
        <v>280000</v>
      </c>
      <c r="F564" s="3">
        <v>0.24659486786811499</v>
      </c>
      <c r="H564" s="2">
        <v>561</v>
      </c>
      <c r="I564" s="1">
        <v>29517</v>
      </c>
      <c r="J564" s="2">
        <v>75</v>
      </c>
      <c r="K564" s="3">
        <v>0.86278877979246305</v>
      </c>
    </row>
    <row r="565" spans="3:11">
      <c r="C565" s="1">
        <v>2464.96557617187</v>
      </c>
      <c r="D565" s="2">
        <v>0</v>
      </c>
      <c r="E565" s="1">
        <v>280500</v>
      </c>
      <c r="F565" s="3">
        <v>0.245979149128255</v>
      </c>
      <c r="H565" s="2">
        <v>562</v>
      </c>
      <c r="I565" s="1">
        <v>29572</v>
      </c>
      <c r="J565" s="2">
        <v>55</v>
      </c>
      <c r="K565" s="3">
        <v>0.86255154490622299</v>
      </c>
    </row>
    <row r="566" spans="3:11">
      <c r="C566" s="1">
        <v>985.88775634765602</v>
      </c>
      <c r="D566" s="2">
        <v>0</v>
      </c>
      <c r="E566" s="1">
        <v>281000</v>
      </c>
      <c r="F566" s="3">
        <v>0.245364967766565</v>
      </c>
      <c r="H566" s="2">
        <v>563</v>
      </c>
      <c r="I566" s="1">
        <v>29647</v>
      </c>
      <c r="J566" s="2">
        <v>75</v>
      </c>
      <c r="K566" s="3">
        <v>0.86222814790911495</v>
      </c>
    </row>
    <row r="567" spans="3:11">
      <c r="C567" s="1">
        <v>225.48748779296801</v>
      </c>
      <c r="D567" s="2">
        <v>0</v>
      </c>
      <c r="E567" s="1">
        <v>281500</v>
      </c>
      <c r="F567" s="3">
        <v>0.24475231994438901</v>
      </c>
      <c r="H567" s="2">
        <v>564</v>
      </c>
      <c r="I567" s="1">
        <v>29720</v>
      </c>
      <c r="J567" s="2">
        <v>73</v>
      </c>
      <c r="K567" s="3">
        <v>0.86191349127681205</v>
      </c>
    </row>
    <row r="568" spans="3:11">
      <c r="C568" s="1">
        <v>1641.29382324218</v>
      </c>
      <c r="D568" s="2">
        <v>0</v>
      </c>
      <c r="E568" s="1">
        <v>282000</v>
      </c>
      <c r="F568" s="3">
        <v>0.244141201832659</v>
      </c>
      <c r="H568" s="2">
        <v>565</v>
      </c>
      <c r="I568" s="1">
        <v>29795</v>
      </c>
      <c r="J568" s="2">
        <v>75</v>
      </c>
      <c r="K568" s="3">
        <v>0.86159033350555503</v>
      </c>
    </row>
    <row r="569" spans="3:11">
      <c r="C569" s="1">
        <v>2689.38671875</v>
      </c>
      <c r="D569" s="2">
        <v>0</v>
      </c>
      <c r="E569" s="1">
        <v>282500</v>
      </c>
      <c r="F569" s="3">
        <v>0.24353160961186501</v>
      </c>
      <c r="H569" s="2">
        <v>566</v>
      </c>
      <c r="I569" s="1">
        <v>29837</v>
      </c>
      <c r="J569" s="2">
        <v>42</v>
      </c>
      <c r="K569" s="3">
        <v>0.86140941808001403</v>
      </c>
    </row>
    <row r="570" spans="3:11">
      <c r="C570" s="1">
        <v>413.33795166015602</v>
      </c>
      <c r="D570" s="2">
        <v>0</v>
      </c>
      <c r="E570" s="1">
        <v>283000</v>
      </c>
      <c r="F570" s="3">
        <v>0.24292353947203299</v>
      </c>
      <c r="H570" s="2">
        <v>567</v>
      </c>
      <c r="I570" s="1">
        <v>29884</v>
      </c>
      <c r="J570" s="2">
        <v>47</v>
      </c>
      <c r="K570" s="3">
        <v>0.86120701014460699</v>
      </c>
    </row>
    <row r="571" spans="3:11">
      <c r="C571" s="1">
        <v>3842.31494140625</v>
      </c>
      <c r="D571" s="2">
        <v>1</v>
      </c>
      <c r="E571" s="1">
        <v>283500</v>
      </c>
      <c r="F571" s="3">
        <v>0.24231698761270601</v>
      </c>
      <c r="H571" s="2">
        <v>568</v>
      </c>
      <c r="I571" s="1">
        <v>29959</v>
      </c>
      <c r="J571" s="2">
        <v>75</v>
      </c>
      <c r="K571" s="3">
        <v>0.86088411725476899</v>
      </c>
    </row>
    <row r="572" spans="3:11">
      <c r="C572" s="1">
        <v>463.51184082031199</v>
      </c>
      <c r="D572" s="2">
        <v>0</v>
      </c>
      <c r="E572" s="1">
        <v>284000</v>
      </c>
      <c r="F572" s="3">
        <v>0.24171195024291101</v>
      </c>
      <c r="H572" s="2">
        <v>569</v>
      </c>
      <c r="I572" s="1">
        <v>30010</v>
      </c>
      <c r="J572" s="2">
        <v>51</v>
      </c>
      <c r="K572" s="3">
        <v>0.86066461924330795</v>
      </c>
    </row>
    <row r="573" spans="3:11">
      <c r="C573" s="1">
        <v>439.35427856445301</v>
      </c>
      <c r="D573" s="2">
        <v>0</v>
      </c>
      <c r="E573" s="1">
        <v>284500</v>
      </c>
      <c r="F573" s="3">
        <v>0.24110842358114701</v>
      </c>
      <c r="H573" s="2">
        <v>570</v>
      </c>
      <c r="I573" s="1">
        <v>30085</v>
      </c>
      <c r="J573" s="2">
        <v>75</v>
      </c>
      <c r="K573" s="3">
        <v>0.86034192971243395</v>
      </c>
    </row>
    <row r="574" spans="3:11">
      <c r="C574" s="1">
        <v>761.28186035156205</v>
      </c>
      <c r="D574" s="2">
        <v>0</v>
      </c>
      <c r="E574" s="1">
        <v>285000</v>
      </c>
      <c r="F574" s="3">
        <v>0.24050640385534999</v>
      </c>
      <c r="H574" s="2">
        <v>571</v>
      </c>
      <c r="I574" s="1">
        <v>30160</v>
      </c>
      <c r="J574" s="2">
        <v>75</v>
      </c>
      <c r="K574" s="3">
        <v>0.86001936116775002</v>
      </c>
    </row>
    <row r="575" spans="3:11">
      <c r="C575" s="1">
        <v>174.80665588378901</v>
      </c>
      <c r="D575" s="2">
        <v>0</v>
      </c>
      <c r="E575" s="1">
        <v>285500</v>
      </c>
      <c r="F575" s="3">
        <v>0.23990588730287499</v>
      </c>
      <c r="H575" s="2">
        <v>572</v>
      </c>
      <c r="I575" s="1">
        <v>30218</v>
      </c>
      <c r="J575" s="2">
        <v>58</v>
      </c>
      <c r="K575" s="3">
        <v>0.85976999108999297</v>
      </c>
    </row>
    <row r="576" spans="3:11">
      <c r="C576" s="1">
        <v>459.09313964843699</v>
      </c>
      <c r="D576" s="2">
        <v>1</v>
      </c>
      <c r="E576" s="1">
        <v>286000</v>
      </c>
      <c r="F576" s="3">
        <v>0.239306870170475</v>
      </c>
      <c r="H576" s="2">
        <v>573</v>
      </c>
      <c r="I576" s="1">
        <v>30255</v>
      </c>
      <c r="J576" s="2">
        <v>37</v>
      </c>
      <c r="K576" s="3">
        <v>0.85961094795597603</v>
      </c>
    </row>
    <row r="577" spans="3:11">
      <c r="C577" s="1">
        <v>393.912994384765</v>
      </c>
      <c r="D577" s="2">
        <v>0</v>
      </c>
      <c r="E577" s="1">
        <v>286500</v>
      </c>
      <c r="F577" s="3">
        <v>0.23870934871426999</v>
      </c>
      <c r="H577" s="2">
        <v>574</v>
      </c>
      <c r="I577" s="1">
        <v>30330</v>
      </c>
      <c r="J577" s="2">
        <v>75</v>
      </c>
      <c r="K577" s="3">
        <v>0.85928865347874395</v>
      </c>
    </row>
    <row r="578" spans="3:11">
      <c r="C578" s="1">
        <v>877.81585693359295</v>
      </c>
      <c r="D578" s="2">
        <v>1</v>
      </c>
      <c r="E578" s="1">
        <v>287000</v>
      </c>
      <c r="F578" s="3">
        <v>0.238113319199731</v>
      </c>
      <c r="H578" s="2">
        <v>575</v>
      </c>
      <c r="I578" s="1">
        <v>30341</v>
      </c>
      <c r="J578" s="2">
        <v>11</v>
      </c>
      <c r="K578" s="3">
        <v>0.85924139378430697</v>
      </c>
    </row>
    <row r="579" spans="3:11">
      <c r="C579" s="1">
        <v>1125.04724121093</v>
      </c>
      <c r="D579" s="2">
        <v>0</v>
      </c>
      <c r="E579" s="1">
        <v>287500</v>
      </c>
      <c r="F579" s="3">
        <v>0.23751877790165299</v>
      </c>
      <c r="H579" s="2">
        <v>576</v>
      </c>
      <c r="I579" s="1">
        <v>30357</v>
      </c>
      <c r="J579" s="2">
        <v>16</v>
      </c>
      <c r="K579" s="3">
        <v>0.85917265705046797</v>
      </c>
    </row>
    <row r="580" spans="3:11">
      <c r="C580" s="1">
        <v>304.96740722656199</v>
      </c>
      <c r="D580" s="2">
        <v>1</v>
      </c>
      <c r="E580" s="1">
        <v>288000</v>
      </c>
      <c r="F580" s="3">
        <v>0.23692572110413301</v>
      </c>
      <c r="H580" s="2">
        <v>577</v>
      </c>
      <c r="I580" s="1">
        <v>30384</v>
      </c>
      <c r="J580" s="2">
        <v>27</v>
      </c>
      <c r="K580" s="3">
        <v>0.85905667628069105</v>
      </c>
    </row>
    <row r="581" spans="3:11">
      <c r="C581" s="1">
        <v>2126.12670898437</v>
      </c>
      <c r="D581" s="2">
        <v>0</v>
      </c>
      <c r="E581" s="1">
        <v>288500</v>
      </c>
      <c r="F581" s="3">
        <v>0.23633414510054501</v>
      </c>
      <c r="H581" s="2">
        <v>578</v>
      </c>
      <c r="I581" s="1">
        <v>30459</v>
      </c>
      <c r="J581" s="2">
        <v>75</v>
      </c>
      <c r="K581" s="3">
        <v>0.85873458961688998</v>
      </c>
    </row>
    <row r="582" spans="3:11">
      <c r="C582" s="1">
        <v>308.826904296875</v>
      </c>
      <c r="D582" s="2">
        <v>0</v>
      </c>
      <c r="E582" s="1">
        <v>289000</v>
      </c>
      <c r="F582" s="3">
        <v>0.23574404619351999</v>
      </c>
      <c r="H582" s="2">
        <v>579</v>
      </c>
      <c r="I582" s="1">
        <v>30478</v>
      </c>
      <c r="J582" s="2">
        <v>19</v>
      </c>
      <c r="K582" s="3">
        <v>0.85865301350186196</v>
      </c>
    </row>
    <row r="583" spans="3:11">
      <c r="C583" s="1">
        <v>330.47286987304602</v>
      </c>
      <c r="D583" s="2">
        <v>0</v>
      </c>
      <c r="E583" s="1">
        <v>289500</v>
      </c>
      <c r="F583" s="3">
        <v>0.23515542069491699</v>
      </c>
      <c r="H583" s="2">
        <v>580</v>
      </c>
      <c r="I583" s="1">
        <v>30553</v>
      </c>
      <c r="J583" s="2">
        <v>75</v>
      </c>
      <c r="K583" s="3">
        <v>0.85833107818360199</v>
      </c>
    </row>
    <row r="584" spans="3:11">
      <c r="C584" s="1">
        <v>1562.21813964843</v>
      </c>
      <c r="D584" s="2">
        <v>0</v>
      </c>
      <c r="E584" s="1">
        <v>290000</v>
      </c>
      <c r="F584" s="3">
        <v>0.23456826492580701</v>
      </c>
      <c r="H584" s="2">
        <v>581</v>
      </c>
      <c r="I584" s="1">
        <v>30628</v>
      </c>
      <c r="J584" s="2">
        <v>75</v>
      </c>
      <c r="K584" s="3">
        <v>0.85800926356875495</v>
      </c>
    </row>
    <row r="585" spans="3:11">
      <c r="C585" s="1">
        <v>824.33135986328102</v>
      </c>
      <c r="D585" s="2">
        <v>1</v>
      </c>
      <c r="E585" s="1">
        <v>290500</v>
      </c>
      <c r="F585" s="3">
        <v>0.233982575216448</v>
      </c>
      <c r="H585" s="2">
        <v>582</v>
      </c>
      <c r="I585" s="1">
        <v>30635</v>
      </c>
      <c r="J585" s="2">
        <v>7</v>
      </c>
      <c r="K585" s="3">
        <v>0.85797923369498097</v>
      </c>
    </row>
    <row r="586" spans="3:11">
      <c r="C586" s="1">
        <v>654.22857666015602</v>
      </c>
      <c r="D586" s="2">
        <v>0</v>
      </c>
      <c r="E586" s="1">
        <v>291000</v>
      </c>
      <c r="F586" s="3">
        <v>0.23339834790625699</v>
      </c>
      <c r="H586" s="2">
        <v>583</v>
      </c>
      <c r="I586" s="1">
        <v>30710</v>
      </c>
      <c r="J586" s="2">
        <v>75</v>
      </c>
      <c r="K586" s="3">
        <v>0.85765755099741203</v>
      </c>
    </row>
    <row r="587" spans="3:11">
      <c r="C587" s="1">
        <v>1650.13464355468</v>
      </c>
      <c r="D587" s="2">
        <v>0</v>
      </c>
      <c r="E587" s="1">
        <v>291500</v>
      </c>
      <c r="F587" s="3">
        <v>0.23281557934379299</v>
      </c>
      <c r="H587" s="2">
        <v>584</v>
      </c>
      <c r="I587" s="1">
        <v>30785</v>
      </c>
      <c r="J587" s="2">
        <v>75</v>
      </c>
      <c r="K587" s="3">
        <v>0.85733598890854001</v>
      </c>
    </row>
    <row r="588" spans="3:11">
      <c r="C588" s="1">
        <v>691.09326171875</v>
      </c>
      <c r="D588" s="2">
        <v>0</v>
      </c>
      <c r="E588" s="1">
        <v>292000</v>
      </c>
      <c r="F588" s="3">
        <v>0.23223426588673499</v>
      </c>
      <c r="H588" s="2">
        <v>585</v>
      </c>
      <c r="I588" s="1">
        <v>30860</v>
      </c>
      <c r="J588" s="2">
        <v>75</v>
      </c>
      <c r="K588" s="3">
        <v>0.85701454738314597</v>
      </c>
    </row>
    <row r="589" spans="3:11">
      <c r="C589" s="1">
        <v>1190.39404296875</v>
      </c>
      <c r="D589" s="2">
        <v>0</v>
      </c>
      <c r="E589" s="1">
        <v>292500</v>
      </c>
      <c r="F589" s="3">
        <v>0.23165440390185199</v>
      </c>
      <c r="H589" s="2">
        <v>586</v>
      </c>
      <c r="I589" s="1">
        <v>30935</v>
      </c>
      <c r="J589" s="2">
        <v>75</v>
      </c>
      <c r="K589" s="3">
        <v>0.85669322637602596</v>
      </c>
    </row>
    <row r="590" spans="3:11">
      <c r="C590" s="1">
        <v>422.99450683593699</v>
      </c>
      <c r="D590" s="2">
        <v>1</v>
      </c>
      <c r="E590" s="1">
        <v>293000</v>
      </c>
      <c r="F590" s="3">
        <v>0.231075989764986</v>
      </c>
      <c r="H590" s="2">
        <v>587</v>
      </c>
      <c r="I590" s="1">
        <v>31010</v>
      </c>
      <c r="J590" s="2">
        <v>75</v>
      </c>
      <c r="K590" s="3">
        <v>0.85637202584199601</v>
      </c>
    </row>
    <row r="591" spans="3:11">
      <c r="C591" s="1">
        <v>845.04864501953102</v>
      </c>
      <c r="D591" s="2">
        <v>0</v>
      </c>
      <c r="E591" s="1">
        <v>293500</v>
      </c>
      <c r="F591" s="3">
        <v>0.23049901986103</v>
      </c>
      <c r="H591" s="2">
        <v>588</v>
      </c>
      <c r="I591" s="1">
        <v>31085</v>
      </c>
      <c r="J591" s="2">
        <v>75</v>
      </c>
      <c r="K591" s="3">
        <v>0.85605094573588503</v>
      </c>
    </row>
    <row r="592" spans="3:11">
      <c r="C592" s="1">
        <v>598.56689453125</v>
      </c>
      <c r="D592" s="2">
        <v>1</v>
      </c>
      <c r="E592" s="1">
        <v>294000</v>
      </c>
      <c r="F592" s="3">
        <v>0.22992349058390099</v>
      </c>
      <c r="H592" s="2">
        <v>589</v>
      </c>
      <c r="I592" s="1">
        <v>31160</v>
      </c>
      <c r="J592" s="2">
        <v>75</v>
      </c>
      <c r="K592" s="3">
        <v>0.85572998601254102</v>
      </c>
    </row>
    <row r="593" spans="3:11">
      <c r="C593" s="1">
        <v>310.479736328125</v>
      </c>
      <c r="D593" s="2">
        <v>0</v>
      </c>
      <c r="E593" s="1">
        <v>294500</v>
      </c>
      <c r="F593" s="3">
        <v>0.22934939833652199</v>
      </c>
      <c r="H593" s="2">
        <v>590</v>
      </c>
      <c r="I593" s="1">
        <v>31214</v>
      </c>
      <c r="J593" s="2">
        <v>54</v>
      </c>
      <c r="K593" s="3">
        <v>0.85549896952740401</v>
      </c>
    </row>
    <row r="594" spans="3:11">
      <c r="C594" s="1">
        <v>1574.55859375</v>
      </c>
      <c r="D594" s="2">
        <v>1</v>
      </c>
      <c r="E594" s="1">
        <v>295000</v>
      </c>
      <c r="F594" s="3">
        <v>0.228776739530796</v>
      </c>
      <c r="H594" s="2">
        <v>591</v>
      </c>
      <c r="I594" s="1">
        <v>31289</v>
      </c>
      <c r="J594" s="2">
        <v>75</v>
      </c>
      <c r="K594" s="3">
        <v>0.85517821675684902</v>
      </c>
    </row>
    <row r="595" spans="3:11">
      <c r="C595" s="1">
        <v>324.97491455078102</v>
      </c>
      <c r="D595" s="2">
        <v>1</v>
      </c>
      <c r="E595" s="1">
        <v>295500</v>
      </c>
      <c r="F595" s="3">
        <v>0.22820551058758601</v>
      </c>
      <c r="H595" s="2">
        <v>592</v>
      </c>
      <c r="I595" s="1">
        <v>31312</v>
      </c>
      <c r="J595" s="2">
        <v>23</v>
      </c>
      <c r="K595" s="3">
        <v>0.85507987667073504</v>
      </c>
    </row>
    <row r="596" spans="3:11">
      <c r="C596" s="1">
        <v>837.23272705078102</v>
      </c>
      <c r="D596" s="2">
        <v>1</v>
      </c>
      <c r="E596" s="1">
        <v>296000</v>
      </c>
      <c r="F596" s="3">
        <v>0.22763570793669199</v>
      </c>
      <c r="H596" s="2">
        <v>593</v>
      </c>
      <c r="I596" s="1">
        <v>31381</v>
      </c>
      <c r="J596" s="2">
        <v>69</v>
      </c>
      <c r="K596" s="3">
        <v>0.85478492425811703</v>
      </c>
    </row>
    <row r="597" spans="3:11">
      <c r="C597" s="1">
        <v>356.74548339843699</v>
      </c>
      <c r="D597" s="2">
        <v>0</v>
      </c>
      <c r="E597" s="1">
        <v>296500</v>
      </c>
      <c r="F597" s="3">
        <v>0.227067328016828</v>
      </c>
      <c r="H597" s="2">
        <v>594</v>
      </c>
      <c r="I597" s="1">
        <v>31456</v>
      </c>
      <c r="J597" s="2">
        <v>75</v>
      </c>
      <c r="K597" s="3">
        <v>0.85446443920500803</v>
      </c>
    </row>
    <row r="598" spans="3:11">
      <c r="C598" s="1">
        <v>490.65768432617102</v>
      </c>
      <c r="D598" s="2">
        <v>0</v>
      </c>
      <c r="E598" s="1">
        <v>297000</v>
      </c>
      <c r="F598" s="3">
        <v>0.226500367275598</v>
      </c>
      <c r="H598" s="2">
        <v>595</v>
      </c>
      <c r="I598" s="1">
        <v>31531</v>
      </c>
      <c r="J598" s="2">
        <v>75</v>
      </c>
      <c r="K598" s="3">
        <v>0.85414407431156303</v>
      </c>
    </row>
    <row r="599" spans="3:11">
      <c r="C599" s="1">
        <v>543.97204589843705</v>
      </c>
      <c r="D599" s="2">
        <v>0</v>
      </c>
      <c r="E599" s="1">
        <v>297500</v>
      </c>
      <c r="F599" s="3">
        <v>0.22593482216947999</v>
      </c>
      <c r="H599" s="2">
        <v>596</v>
      </c>
      <c r="I599" s="1">
        <v>31606</v>
      </c>
      <c r="J599" s="2">
        <v>75</v>
      </c>
      <c r="K599" s="3">
        <v>0.85382382953273095</v>
      </c>
    </row>
    <row r="600" spans="3:11">
      <c r="C600" s="1">
        <v>792.79278564453102</v>
      </c>
      <c r="D600" s="2">
        <v>0</v>
      </c>
      <c r="E600" s="1">
        <v>298000</v>
      </c>
      <c r="F600" s="3">
        <v>0.22537068916379599</v>
      </c>
      <c r="H600" s="2">
        <v>597</v>
      </c>
      <c r="I600" s="1">
        <v>31681</v>
      </c>
      <c r="J600" s="2">
        <v>75</v>
      </c>
      <c r="K600" s="3">
        <v>0.85350370482347604</v>
      </c>
    </row>
    <row r="601" spans="3:11">
      <c r="C601" s="1">
        <v>317.85025024414</v>
      </c>
      <c r="D601" s="2">
        <v>1</v>
      </c>
      <c r="E601" s="1">
        <v>298500</v>
      </c>
      <c r="F601" s="3">
        <v>0.22480796473269499</v>
      </c>
      <c r="H601" s="2">
        <v>598</v>
      </c>
      <c r="I601" s="1">
        <v>31756</v>
      </c>
      <c r="J601" s="2">
        <v>75</v>
      </c>
      <c r="K601" s="3">
        <v>0.85318370013878198</v>
      </c>
    </row>
    <row r="602" spans="3:11">
      <c r="C602" s="1">
        <v>554.942138671875</v>
      </c>
      <c r="D602" s="2">
        <v>1</v>
      </c>
      <c r="E602" s="1">
        <v>299000</v>
      </c>
      <c r="F602" s="3">
        <v>0.224246645359132</v>
      </c>
      <c r="H602" s="2">
        <v>599</v>
      </c>
      <c r="I602" s="1">
        <v>31831</v>
      </c>
      <c r="J602" s="2">
        <v>75</v>
      </c>
      <c r="K602" s="3">
        <v>0.85286381543364498</v>
      </c>
    </row>
    <row r="603" spans="3:11">
      <c r="C603" s="1">
        <v>1975.572265625</v>
      </c>
      <c r="D603" s="2">
        <v>1</v>
      </c>
      <c r="E603" s="1">
        <v>299500</v>
      </c>
      <c r="F603" s="3">
        <v>0.22368672753484001</v>
      </c>
      <c r="H603" s="2">
        <v>600</v>
      </c>
      <c r="I603" s="1">
        <v>31906</v>
      </c>
      <c r="J603" s="2">
        <v>75</v>
      </c>
      <c r="K603" s="3">
        <v>0.85254405066308503</v>
      </c>
    </row>
    <row r="604" spans="3:11">
      <c r="C604" s="1">
        <v>1890.58728027343</v>
      </c>
      <c r="D604" s="2">
        <v>0</v>
      </c>
      <c r="E604" s="1">
        <v>300000</v>
      </c>
      <c r="F604" s="3">
        <v>0.223128207760313</v>
      </c>
      <c r="H604" s="2">
        <v>601</v>
      </c>
      <c r="I604" s="1">
        <v>31927</v>
      </c>
      <c r="J604" s="2">
        <v>21</v>
      </c>
      <c r="K604" s="3">
        <v>0.85245453801348003</v>
      </c>
    </row>
    <row r="605" spans="3:11">
      <c r="C605" s="1">
        <v>195.79449462890599</v>
      </c>
      <c r="D605" s="2">
        <v>0</v>
      </c>
      <c r="E605" s="1">
        <v>300500</v>
      </c>
      <c r="F605" s="3">
        <v>0.222571082544784</v>
      </c>
      <c r="H605" s="2">
        <v>602</v>
      </c>
      <c r="I605" s="1">
        <v>32002</v>
      </c>
      <c r="J605" s="2">
        <v>75</v>
      </c>
      <c r="K605" s="3">
        <v>0.85213492669356095</v>
      </c>
    </row>
    <row r="606" spans="3:11">
      <c r="C606" s="1">
        <v>1102.83410644531</v>
      </c>
      <c r="D606" s="2">
        <v>0</v>
      </c>
      <c r="E606" s="1">
        <v>301000</v>
      </c>
      <c r="F606" s="3">
        <v>0.22201534840620099</v>
      </c>
      <c r="H606" s="2">
        <v>603</v>
      </c>
      <c r="I606" s="1">
        <v>32070</v>
      </c>
      <c r="J606" s="2">
        <v>68</v>
      </c>
      <c r="K606" s="3">
        <v>0.85184524934223005</v>
      </c>
    </row>
    <row r="607" spans="3:11">
      <c r="C607" s="1">
        <v>1236.76831054687</v>
      </c>
      <c r="D607" s="2">
        <v>0</v>
      </c>
      <c r="E607" s="1">
        <v>301500</v>
      </c>
      <c r="F607" s="3">
        <v>0.22146100187120599</v>
      </c>
      <c r="H607" s="2">
        <v>604</v>
      </c>
      <c r="I607" s="1">
        <v>32145</v>
      </c>
      <c r="J607" s="2">
        <v>75</v>
      </c>
      <c r="K607" s="3">
        <v>0.85152586646329897</v>
      </c>
    </row>
    <row r="608" spans="3:11">
      <c r="C608" s="1">
        <v>112.39410400390599</v>
      </c>
      <c r="D608" s="2">
        <v>1</v>
      </c>
      <c r="E608" s="1">
        <v>302000</v>
      </c>
      <c r="F608" s="3">
        <v>0.220908039475114</v>
      </c>
      <c r="H608" s="2">
        <v>605</v>
      </c>
      <c r="I608" s="1">
        <v>32220</v>
      </c>
      <c r="J608" s="2">
        <v>75</v>
      </c>
      <c r="K608" s="3">
        <v>0.85120660333079301</v>
      </c>
    </row>
    <row r="609" spans="3:11">
      <c r="C609" s="1">
        <v>2549.35864257812</v>
      </c>
      <c r="D609" s="2">
        <v>0</v>
      </c>
      <c r="E609" s="1">
        <v>302500</v>
      </c>
      <c r="F609" s="3">
        <v>0.220356457761892</v>
      </c>
      <c r="H609" s="2">
        <v>606</v>
      </c>
      <c r="I609" s="1">
        <v>32295</v>
      </c>
      <c r="J609" s="2">
        <v>75</v>
      </c>
      <c r="K609" s="3">
        <v>0.85088745989981696</v>
      </c>
    </row>
    <row r="610" spans="3:11">
      <c r="C610" s="1">
        <v>1882.73107910156</v>
      </c>
      <c r="D610" s="2">
        <v>0</v>
      </c>
      <c r="E610" s="1">
        <v>303000</v>
      </c>
      <c r="F610" s="3">
        <v>0.219806253284134</v>
      </c>
      <c r="H610" s="2">
        <v>607</v>
      </c>
      <c r="I610" s="1">
        <v>32312</v>
      </c>
      <c r="J610" s="2">
        <v>17</v>
      </c>
      <c r="K610" s="3">
        <v>0.85081513735866998</v>
      </c>
    </row>
    <row r="611" spans="3:11">
      <c r="C611" s="1">
        <v>1200.56665039062</v>
      </c>
      <c r="D611" s="2">
        <v>1</v>
      </c>
      <c r="E611" s="1">
        <v>303500</v>
      </c>
      <c r="F611" s="3">
        <v>0.21925742260304301</v>
      </c>
      <c r="H611" s="2">
        <v>608</v>
      </c>
      <c r="I611" s="1">
        <v>32387</v>
      </c>
      <c r="J611" s="2">
        <v>75</v>
      </c>
      <c r="K611" s="3">
        <v>0.85049614070027701</v>
      </c>
    </row>
    <row r="612" spans="3:11">
      <c r="C612" s="1">
        <v>825.18243408203102</v>
      </c>
      <c r="D612" s="2">
        <v>0</v>
      </c>
      <c r="E612" s="1">
        <v>304000</v>
      </c>
      <c r="F612" s="3">
        <v>0.21870996228841</v>
      </c>
      <c r="H612" s="2">
        <v>609</v>
      </c>
      <c r="I612" s="1">
        <v>32462</v>
      </c>
      <c r="J612" s="2">
        <v>75</v>
      </c>
      <c r="K612" s="3">
        <v>0.85017726364350399</v>
      </c>
    </row>
    <row r="613" spans="3:11">
      <c r="C613" s="1">
        <v>406.0498046875</v>
      </c>
      <c r="D613" s="2">
        <v>1</v>
      </c>
      <c r="E613" s="1">
        <v>304500</v>
      </c>
      <c r="F613" s="3">
        <v>0.218163868918587</v>
      </c>
      <c r="H613" s="2">
        <v>610</v>
      </c>
      <c r="I613" s="1">
        <v>32486</v>
      </c>
      <c r="J613" s="2">
        <v>24</v>
      </c>
      <c r="K613" s="3">
        <v>0.85007524823787395</v>
      </c>
    </row>
    <row r="614" spans="3:11">
      <c r="C614" s="1">
        <v>159.628326416015</v>
      </c>
      <c r="D614" s="2">
        <v>0</v>
      </c>
      <c r="E614" s="1">
        <v>305000</v>
      </c>
      <c r="F614" s="3">
        <v>0.21761913908047301</v>
      </c>
      <c r="H614" s="2">
        <v>611</v>
      </c>
      <c r="I614" s="1">
        <v>32561</v>
      </c>
      <c r="J614" s="2">
        <v>75</v>
      </c>
      <c r="K614" s="3">
        <v>0.84975652898657905</v>
      </c>
    </row>
    <row r="615" spans="3:11">
      <c r="C615" s="1">
        <v>681.41711425781205</v>
      </c>
      <c r="D615" s="2">
        <v>0</v>
      </c>
      <c r="E615" s="1">
        <v>305500</v>
      </c>
      <c r="F615" s="3">
        <v>0.217075769369488</v>
      </c>
      <c r="H615" s="2">
        <v>612</v>
      </c>
      <c r="I615" s="1">
        <v>32636</v>
      </c>
      <c r="J615" s="2">
        <v>75</v>
      </c>
      <c r="K615" s="3">
        <v>0.84943792923289396</v>
      </c>
    </row>
    <row r="616" spans="3:11">
      <c r="C616" s="1">
        <v>1000.07080078125</v>
      </c>
      <c r="D616" s="2">
        <v>0</v>
      </c>
      <c r="E616" s="1">
        <v>306000</v>
      </c>
      <c r="F616" s="3">
        <v>0.216533756389551</v>
      </c>
      <c r="H616" s="2">
        <v>613</v>
      </c>
      <c r="I616" s="1">
        <v>32711</v>
      </c>
      <c r="J616" s="2">
        <v>75</v>
      </c>
      <c r="K616" s="3">
        <v>0.84911944893201696</v>
      </c>
    </row>
    <row r="617" spans="3:11">
      <c r="C617" s="1">
        <v>1800.51940917968</v>
      </c>
      <c r="D617" s="2">
        <v>1</v>
      </c>
      <c r="E617" s="1">
        <v>306500</v>
      </c>
      <c r="F617" s="3">
        <v>0.215993096753064</v>
      </c>
      <c r="H617" s="2">
        <v>614</v>
      </c>
      <c r="I617" s="1">
        <v>32722</v>
      </c>
      <c r="J617" s="2">
        <v>11</v>
      </c>
      <c r="K617" s="3">
        <v>0.84907274852984704</v>
      </c>
    </row>
    <row r="618" spans="3:11">
      <c r="C618" s="1">
        <v>1013.57958984375</v>
      </c>
      <c r="D618" s="2">
        <v>0</v>
      </c>
      <c r="E618" s="1">
        <v>307000</v>
      </c>
      <c r="F618" s="3">
        <v>0.215453787080883</v>
      </c>
      <c r="H618" s="2">
        <v>615</v>
      </c>
      <c r="I618" s="1">
        <v>32761</v>
      </c>
      <c r="J618" s="2">
        <v>39</v>
      </c>
      <c r="K618" s="3">
        <v>0.84890719507198598</v>
      </c>
    </row>
    <row r="619" spans="3:11">
      <c r="C619" s="1">
        <v>1238.85888671875</v>
      </c>
      <c r="D619" s="2">
        <v>0</v>
      </c>
      <c r="E619" s="1">
        <v>307500</v>
      </c>
      <c r="F619" s="3">
        <v>0.21491582400230699</v>
      </c>
      <c r="H619" s="2">
        <v>616</v>
      </c>
      <c r="I619" s="1">
        <v>32836</v>
      </c>
      <c r="J619" s="2">
        <v>75</v>
      </c>
      <c r="K619" s="3">
        <v>0.84858891375960399</v>
      </c>
    </row>
    <row r="620" spans="3:11">
      <c r="C620" s="1">
        <v>1250.0048828125</v>
      </c>
      <c r="D620" s="2">
        <v>0</v>
      </c>
      <c r="E620" s="1">
        <v>308000</v>
      </c>
      <c r="F620" s="3">
        <v>0.21437920415504599</v>
      </c>
      <c r="H620" s="2">
        <v>617</v>
      </c>
      <c r="I620" s="1">
        <v>32849</v>
      </c>
      <c r="J620" s="2">
        <v>13</v>
      </c>
      <c r="K620" s="3">
        <v>0.84853375713492696</v>
      </c>
    </row>
    <row r="621" spans="3:11">
      <c r="C621" s="1">
        <v>515.10778808593705</v>
      </c>
      <c r="D621" s="2">
        <v>0</v>
      </c>
      <c r="E621" s="1">
        <v>308500</v>
      </c>
      <c r="F621" s="3">
        <v>0.21384392418520901</v>
      </c>
      <c r="H621" s="2">
        <v>618</v>
      </c>
      <c r="I621" s="1">
        <v>32919</v>
      </c>
      <c r="J621" s="2">
        <v>70</v>
      </c>
      <c r="K621" s="3">
        <v>0.84823682154434799</v>
      </c>
    </row>
    <row r="622" spans="3:11">
      <c r="C622" s="1">
        <v>213.79463195800699</v>
      </c>
      <c r="D622" s="2">
        <v>0</v>
      </c>
      <c r="E622" s="1">
        <v>309000</v>
      </c>
      <c r="F622" s="3">
        <v>0.213309980747276</v>
      </c>
      <c r="H622" s="2">
        <v>619</v>
      </c>
      <c r="I622" s="1">
        <v>32994</v>
      </c>
      <c r="J622" s="2">
        <v>75</v>
      </c>
      <c r="K622" s="3">
        <v>0.84791879157553696</v>
      </c>
    </row>
    <row r="623" spans="3:11">
      <c r="C623" s="1">
        <v>212.46401977539</v>
      </c>
      <c r="D623" s="2">
        <v>0</v>
      </c>
      <c r="E623" s="1">
        <v>309500</v>
      </c>
      <c r="F623" s="3">
        <v>0.21277737050408399</v>
      </c>
      <c r="H623" s="2">
        <v>620</v>
      </c>
      <c r="I623" s="1">
        <v>33069</v>
      </c>
      <c r="J623" s="2">
        <v>75</v>
      </c>
      <c r="K623" s="3">
        <v>0.84760088084590401</v>
      </c>
    </row>
    <row r="624" spans="3:11">
      <c r="C624" s="1">
        <v>1110.24926757812</v>
      </c>
      <c r="D624" s="2">
        <v>0</v>
      </c>
      <c r="E624" s="1">
        <v>310000</v>
      </c>
      <c r="F624" s="3">
        <v>0.21224609012679899</v>
      </c>
      <c r="H624" s="2">
        <v>621</v>
      </c>
      <c r="I624" s="1">
        <v>33105</v>
      </c>
      <c r="J624" s="2">
        <v>36</v>
      </c>
      <c r="K624" s="3">
        <v>0.84744832603630804</v>
      </c>
    </row>
    <row r="625" spans="3:11">
      <c r="C625" s="1">
        <v>243.28900146484301</v>
      </c>
      <c r="D625" s="2">
        <v>0</v>
      </c>
      <c r="E625" s="1">
        <v>310500</v>
      </c>
      <c r="F625" s="3">
        <v>0.21171613629490099</v>
      </c>
      <c r="H625" s="2">
        <v>622</v>
      </c>
      <c r="I625" s="1">
        <v>33152</v>
      </c>
      <c r="J625" s="2">
        <v>47</v>
      </c>
      <c r="K625" s="3">
        <v>0.84724919858026204</v>
      </c>
    </row>
    <row r="626" spans="3:11">
      <c r="C626" s="1">
        <v>943.849853515625</v>
      </c>
      <c r="D626" s="2">
        <v>0</v>
      </c>
      <c r="E626" s="1">
        <v>311000</v>
      </c>
      <c r="F626" s="3">
        <v>0.21118750569615999</v>
      </c>
      <c r="H626" s="2">
        <v>623</v>
      </c>
      <c r="I626" s="1">
        <v>33227</v>
      </c>
      <c r="J626" s="2">
        <v>75</v>
      </c>
      <c r="K626" s="3">
        <v>0.84693153890155504</v>
      </c>
    </row>
    <row r="627" spans="3:11">
      <c r="C627" s="1">
        <v>1284.31298828125</v>
      </c>
      <c r="D627" s="2">
        <v>1</v>
      </c>
      <c r="E627" s="1">
        <v>311500</v>
      </c>
      <c r="F627" s="3">
        <v>0.21066019502661701</v>
      </c>
      <c r="H627" s="2">
        <v>624</v>
      </c>
      <c r="I627" s="1">
        <v>33302</v>
      </c>
      <c r="J627" s="2">
        <v>75</v>
      </c>
      <c r="K627" s="3">
        <v>0.84661399832319195</v>
      </c>
    </row>
    <row r="628" spans="3:11">
      <c r="C628" s="1">
        <v>276.41760253906199</v>
      </c>
      <c r="D628" s="2">
        <v>1</v>
      </c>
      <c r="E628" s="1">
        <v>312000</v>
      </c>
      <c r="F628" s="3">
        <v>0.21013420099056199</v>
      </c>
      <c r="H628" s="2">
        <v>625</v>
      </c>
      <c r="I628" s="1">
        <v>33377</v>
      </c>
      <c r="J628" s="2">
        <v>75</v>
      </c>
      <c r="K628" s="3">
        <v>0.84629657680051995</v>
      </c>
    </row>
    <row r="629" spans="3:11">
      <c r="C629" s="1">
        <v>596.98254394531205</v>
      </c>
      <c r="D629" s="2">
        <v>0</v>
      </c>
      <c r="E629" s="1">
        <v>312500</v>
      </c>
      <c r="F629" s="3">
        <v>0.209609520300514</v>
      </c>
      <c r="H629" s="2">
        <v>626</v>
      </c>
      <c r="I629" s="1">
        <v>33429</v>
      </c>
      <c r="J629" s="2">
        <v>52</v>
      </c>
      <c r="K629" s="3">
        <v>0.84607656774294404</v>
      </c>
    </row>
    <row r="630" spans="3:11">
      <c r="C630" s="1">
        <v>175.22605895996</v>
      </c>
      <c r="D630" s="2">
        <v>0</v>
      </c>
      <c r="E630" s="1">
        <v>313000</v>
      </c>
      <c r="F630" s="3">
        <v>0.20908614967719999</v>
      </c>
      <c r="H630" s="2">
        <v>627</v>
      </c>
      <c r="I630" s="1">
        <v>33440</v>
      </c>
      <c r="J630" s="2">
        <v>11</v>
      </c>
      <c r="K630" s="3">
        <v>0.846030034695056</v>
      </c>
    </row>
    <row r="631" spans="3:11">
      <c r="C631" s="1">
        <v>1937.58874511718</v>
      </c>
      <c r="D631" s="2">
        <v>0</v>
      </c>
      <c r="E631" s="1">
        <v>313500</v>
      </c>
      <c r="F631" s="3">
        <v>0.20856408584953601</v>
      </c>
      <c r="H631" s="2">
        <v>628</v>
      </c>
      <c r="I631" s="1">
        <v>33481</v>
      </c>
      <c r="J631" s="2">
        <v>41</v>
      </c>
      <c r="K631" s="3">
        <v>0.84585661588043004</v>
      </c>
    </row>
    <row r="632" spans="3:11">
      <c r="C632" s="1">
        <v>553.0185546875</v>
      </c>
      <c r="D632" s="2">
        <v>0</v>
      </c>
      <c r="E632" s="1">
        <v>314000</v>
      </c>
      <c r="F632" s="3">
        <v>0.208043325554606</v>
      </c>
      <c r="H632" s="2">
        <v>629</v>
      </c>
      <c r="I632" s="1">
        <v>33556</v>
      </c>
      <c r="J632" s="2">
        <v>75</v>
      </c>
      <c r="K632" s="3">
        <v>0.84553947832363696</v>
      </c>
    </row>
    <row r="633" spans="3:11">
      <c r="C633" s="1">
        <v>429.574462890625</v>
      </c>
      <c r="D633" s="2">
        <v>0</v>
      </c>
      <c r="E633" s="1">
        <v>314500</v>
      </c>
      <c r="F633" s="3">
        <v>0.20752386553763899</v>
      </c>
      <c r="H633" s="2">
        <v>630</v>
      </c>
      <c r="I633" s="1">
        <v>33631</v>
      </c>
      <c r="J633" s="2">
        <v>75</v>
      </c>
      <c r="K633" s="3">
        <v>0.84522245967142895</v>
      </c>
    </row>
    <row r="634" spans="3:11">
      <c r="C634" s="1">
        <v>591.30029296875</v>
      </c>
      <c r="D634" s="2">
        <v>0</v>
      </c>
      <c r="E634" s="1">
        <v>315000</v>
      </c>
      <c r="F634" s="3">
        <v>0.20700570255199199</v>
      </c>
      <c r="H634" s="2">
        <v>631</v>
      </c>
      <c r="I634" s="1">
        <v>33635</v>
      </c>
      <c r="J634" s="2">
        <v>4</v>
      </c>
      <c r="K634" s="3">
        <v>0.84520555534901798</v>
      </c>
    </row>
    <row r="635" spans="3:11">
      <c r="C635" s="1">
        <v>165.29216003417901</v>
      </c>
      <c r="D635" s="2">
        <v>1</v>
      </c>
      <c r="E635" s="1">
        <v>315500</v>
      </c>
      <c r="F635" s="3">
        <v>0.20648883335912899</v>
      </c>
      <c r="H635" s="2">
        <v>632</v>
      </c>
      <c r="I635" s="1">
        <v>33636</v>
      </c>
      <c r="J635" s="2">
        <v>1</v>
      </c>
      <c r="K635" s="3">
        <v>0.84520132932124203</v>
      </c>
    </row>
    <row r="636" spans="3:11">
      <c r="C636" s="1">
        <v>408.595123291015</v>
      </c>
      <c r="D636" s="2">
        <v>0</v>
      </c>
      <c r="E636" s="1">
        <v>316000</v>
      </c>
      <c r="F636" s="3">
        <v>0.20597325472859901</v>
      </c>
      <c r="H636" s="2">
        <v>633</v>
      </c>
      <c r="I636" s="1">
        <v>33657</v>
      </c>
      <c r="J636" s="2">
        <v>21</v>
      </c>
      <c r="K636" s="3">
        <v>0.84511258761882802</v>
      </c>
    </row>
    <row r="637" spans="3:11">
      <c r="C637" s="1">
        <v>1564.12194824218</v>
      </c>
      <c r="D637" s="2">
        <v>1</v>
      </c>
      <c r="E637" s="1">
        <v>316500</v>
      </c>
      <c r="F637" s="3">
        <v>0.205458963438019</v>
      </c>
      <c r="H637" s="2">
        <v>634</v>
      </c>
      <c r="I637" s="1">
        <v>33732</v>
      </c>
      <c r="J637" s="2">
        <v>75</v>
      </c>
      <c r="K637" s="3">
        <v>0.84479572902102196</v>
      </c>
    </row>
    <row r="638" spans="3:11">
      <c r="C638" s="1">
        <v>204.25671386718699</v>
      </c>
      <c r="D638" s="2">
        <v>1</v>
      </c>
      <c r="E638" s="1">
        <v>317000</v>
      </c>
      <c r="F638" s="3">
        <v>0.20494595627305001</v>
      </c>
      <c r="H638" s="2">
        <v>635</v>
      </c>
      <c r="I638" s="1">
        <v>33807</v>
      </c>
      <c r="J638" s="2">
        <v>75</v>
      </c>
      <c r="K638" s="3">
        <v>0.84447898922321096</v>
      </c>
    </row>
    <row r="639" spans="3:11">
      <c r="C639" s="1">
        <v>351.838134765625</v>
      </c>
      <c r="D639" s="2">
        <v>0</v>
      </c>
      <c r="E639" s="1">
        <v>317500</v>
      </c>
      <c r="F639" s="3">
        <v>0.20443423002737901</v>
      </c>
      <c r="H639" s="2">
        <v>636</v>
      </c>
      <c r="I639" s="1">
        <v>33827</v>
      </c>
      <c r="J639" s="2">
        <v>20</v>
      </c>
      <c r="K639" s="3">
        <v>0.844394545335443</v>
      </c>
    </row>
    <row r="640" spans="3:11">
      <c r="C640" s="1">
        <v>656.56298828125</v>
      </c>
      <c r="D640" s="2">
        <v>1</v>
      </c>
      <c r="E640" s="1">
        <v>318000</v>
      </c>
      <c r="F640" s="3">
        <v>0.20392378150269999</v>
      </c>
      <c r="H640" s="2">
        <v>637</v>
      </c>
      <c r="I640" s="1">
        <v>33902</v>
      </c>
      <c r="J640" s="2">
        <v>75</v>
      </c>
      <c r="K640" s="3">
        <v>0.84407795595368496</v>
      </c>
    </row>
    <row r="641" spans="3:11">
      <c r="C641" s="1">
        <v>2197.00854492187</v>
      </c>
      <c r="D641" s="2">
        <v>0</v>
      </c>
      <c r="E641" s="1">
        <v>318500</v>
      </c>
      <c r="F641" s="3">
        <v>0.203414607508692</v>
      </c>
      <c r="H641" s="2">
        <v>638</v>
      </c>
      <c r="I641" s="1">
        <v>33947</v>
      </c>
      <c r="J641" s="2">
        <v>45</v>
      </c>
      <c r="K641" s="3">
        <v>0.84388805930302702</v>
      </c>
    </row>
    <row r="642" spans="3:11">
      <c r="C642" s="1">
        <v>996.53015136718705</v>
      </c>
      <c r="D642" s="2">
        <v>0</v>
      </c>
      <c r="E642" s="1">
        <v>319000</v>
      </c>
      <c r="F642" s="3">
        <v>0.202906704862999</v>
      </c>
      <c r="H642" s="2">
        <v>639</v>
      </c>
      <c r="I642" s="1">
        <v>34022</v>
      </c>
      <c r="J642" s="2">
        <v>75</v>
      </c>
      <c r="K642" s="3">
        <v>0.84357165981839799</v>
      </c>
    </row>
    <row r="643" spans="3:11">
      <c r="C643" s="1">
        <v>399.48095703125</v>
      </c>
      <c r="D643" s="2">
        <v>0</v>
      </c>
      <c r="E643" s="1">
        <v>319500</v>
      </c>
      <c r="F643" s="3">
        <v>0.20240007039121399</v>
      </c>
      <c r="H643" s="2">
        <v>640</v>
      </c>
      <c r="I643" s="1">
        <v>34029</v>
      </c>
      <c r="J643" s="2">
        <v>7</v>
      </c>
      <c r="K643" s="3">
        <v>0.84354213525317601</v>
      </c>
    </row>
    <row r="644" spans="3:11">
      <c r="C644" s="1">
        <v>463.12677001953102</v>
      </c>
      <c r="D644" s="2">
        <v>0</v>
      </c>
      <c r="E644" s="1">
        <v>320000</v>
      </c>
      <c r="F644" s="3">
        <v>0.20189470092685199</v>
      </c>
      <c r="H644" s="2">
        <v>641</v>
      </c>
      <c r="I644" s="1">
        <v>34104</v>
      </c>
      <c r="J644" s="2">
        <v>75</v>
      </c>
      <c r="K644" s="3">
        <v>0.84322586546607003</v>
      </c>
    </row>
    <row r="645" spans="3:11">
      <c r="C645" s="1">
        <v>656.84753417968705</v>
      </c>
      <c r="D645" s="2">
        <v>1</v>
      </c>
      <c r="E645" s="1">
        <v>320500</v>
      </c>
      <c r="F645" s="3">
        <v>0.20139059331133799</v>
      </c>
      <c r="H645" s="2">
        <v>642</v>
      </c>
      <c r="I645" s="1">
        <v>34140</v>
      </c>
      <c r="J645" s="2">
        <v>36</v>
      </c>
      <c r="K645" s="3">
        <v>0.84307409809033995</v>
      </c>
    </row>
    <row r="646" spans="3:11">
      <c r="C646" s="1">
        <v>1071.677734375</v>
      </c>
      <c r="D646" s="2">
        <v>0</v>
      </c>
      <c r="E646" s="1">
        <v>321000</v>
      </c>
      <c r="F646" s="3">
        <v>0.20088774439398099</v>
      </c>
      <c r="H646" s="2">
        <v>643</v>
      </c>
      <c r="I646" s="1">
        <v>34215</v>
      </c>
      <c r="J646" s="2">
        <v>75</v>
      </c>
      <c r="K646" s="3">
        <v>0.842758003784704</v>
      </c>
    </row>
    <row r="647" spans="3:11">
      <c r="C647" s="1">
        <v>1414.7822265625</v>
      </c>
      <c r="D647" s="2">
        <v>1</v>
      </c>
      <c r="E647" s="1">
        <v>321500</v>
      </c>
      <c r="F647" s="3">
        <v>0.200386151031957</v>
      </c>
      <c r="H647" s="2">
        <v>644</v>
      </c>
      <c r="I647" s="1">
        <v>34290</v>
      </c>
      <c r="J647" s="2">
        <v>75</v>
      </c>
      <c r="K647" s="3">
        <v>0.842442027992506</v>
      </c>
    </row>
    <row r="648" spans="3:11">
      <c r="C648" s="1">
        <v>146.48507690429599</v>
      </c>
      <c r="D648" s="2">
        <v>0</v>
      </c>
      <c r="E648" s="1">
        <v>322000</v>
      </c>
      <c r="F648" s="3">
        <v>0.19988581009029299</v>
      </c>
      <c r="H648" s="2">
        <v>645</v>
      </c>
      <c r="I648" s="1">
        <v>34343</v>
      </c>
      <c r="J648" s="2">
        <v>53</v>
      </c>
      <c r="K648" s="3">
        <v>0.84221880987474795</v>
      </c>
    </row>
    <row r="649" spans="3:11">
      <c r="C649" s="1">
        <v>2013.15515136718</v>
      </c>
      <c r="D649" s="2">
        <v>0</v>
      </c>
      <c r="E649" s="1">
        <v>322500</v>
      </c>
      <c r="F649" s="3">
        <v>0.199386718441838</v>
      </c>
      <c r="H649" s="2">
        <v>646</v>
      </c>
      <c r="I649" s="1">
        <v>34359</v>
      </c>
      <c r="J649" s="2">
        <v>16</v>
      </c>
      <c r="K649" s="3">
        <v>0.84215143489655497</v>
      </c>
    </row>
    <row r="650" spans="3:11">
      <c r="C650" s="1">
        <v>211.49978637695301</v>
      </c>
      <c r="D650" s="2">
        <v>0</v>
      </c>
      <c r="E650" s="1">
        <v>323000</v>
      </c>
      <c r="F650" s="3">
        <v>0.19888887296725399</v>
      </c>
      <c r="H650" s="2">
        <v>647</v>
      </c>
      <c r="I650" s="1">
        <v>34383</v>
      </c>
      <c r="J650" s="2">
        <v>24</v>
      </c>
      <c r="K650" s="3">
        <v>0.84205038253499898</v>
      </c>
    </row>
    <row r="651" spans="3:11">
      <c r="C651" s="1">
        <v>991.297119140625</v>
      </c>
      <c r="D651" s="2">
        <v>0</v>
      </c>
      <c r="E651" s="1">
        <v>323500</v>
      </c>
      <c r="F651" s="3">
        <v>0.19839227055498901</v>
      </c>
      <c r="H651" s="2">
        <v>648</v>
      </c>
      <c r="I651" s="1">
        <v>34458</v>
      </c>
      <c r="J651" s="2">
        <v>75</v>
      </c>
      <c r="K651" s="3">
        <v>0.84173467205168395</v>
      </c>
    </row>
    <row r="652" spans="3:11">
      <c r="C652" s="1">
        <v>1722.13464355468</v>
      </c>
      <c r="D652" s="2">
        <v>1</v>
      </c>
      <c r="E652" s="1">
        <v>324000</v>
      </c>
      <c r="F652" s="3">
        <v>0.19789690810126001</v>
      </c>
      <c r="H652" s="2">
        <v>649</v>
      </c>
      <c r="I652" s="1">
        <v>34533</v>
      </c>
      <c r="J652" s="2">
        <v>75</v>
      </c>
      <c r="K652" s="3">
        <v>0.84141907993790099</v>
      </c>
    </row>
    <row r="653" spans="3:11">
      <c r="C653" s="1">
        <v>540.728515625</v>
      </c>
      <c r="D653" s="2">
        <v>0</v>
      </c>
      <c r="E653" s="1">
        <v>324500</v>
      </c>
      <c r="F653" s="3">
        <v>0.19740278251003501</v>
      </c>
      <c r="H653" s="2">
        <v>650</v>
      </c>
      <c r="I653" s="1">
        <v>34608</v>
      </c>
      <c r="J653" s="2">
        <v>75</v>
      </c>
      <c r="K653" s="3">
        <v>0.84110360614926905</v>
      </c>
    </row>
    <row r="654" spans="3:11">
      <c r="C654" s="1">
        <v>2351.77416992187</v>
      </c>
      <c r="D654" s="2">
        <v>1</v>
      </c>
      <c r="E654" s="1">
        <v>325000</v>
      </c>
      <c r="F654" s="3">
        <v>0.19690989069301301</v>
      </c>
      <c r="H654" s="2">
        <v>651</v>
      </c>
      <c r="I654" s="1">
        <v>34683</v>
      </c>
      <c r="J654" s="2">
        <v>75</v>
      </c>
      <c r="K654" s="3">
        <v>0.84078825064142504</v>
      </c>
    </row>
    <row r="655" spans="3:11">
      <c r="C655" s="1">
        <v>416.64953613281199</v>
      </c>
      <c r="D655" s="2">
        <v>0</v>
      </c>
      <c r="E655" s="1">
        <v>325500</v>
      </c>
      <c r="F655" s="3">
        <v>0.196418229569601</v>
      </c>
      <c r="H655" s="2">
        <v>652</v>
      </c>
      <c r="I655" s="1">
        <v>34743</v>
      </c>
      <c r="J655" s="2">
        <v>60</v>
      </c>
      <c r="K655" s="3">
        <v>0.84053605136751497</v>
      </c>
    </row>
    <row r="656" spans="3:11">
      <c r="C656" s="1">
        <v>227.45146179199199</v>
      </c>
      <c r="D656" s="2">
        <v>0</v>
      </c>
      <c r="E656" s="1">
        <v>326000</v>
      </c>
      <c r="F656" s="3">
        <v>0.195927796066902</v>
      </c>
      <c r="H656" s="2">
        <v>653</v>
      </c>
      <c r="I656" s="1">
        <v>34818</v>
      </c>
      <c r="J656" s="2">
        <v>75</v>
      </c>
      <c r="K656" s="3">
        <v>0.84022090865334398</v>
      </c>
    </row>
    <row r="657" spans="3:11">
      <c r="C657" s="1">
        <v>956.05718994140602</v>
      </c>
      <c r="D657" s="2">
        <v>0</v>
      </c>
      <c r="E657" s="1">
        <v>326500</v>
      </c>
      <c r="F657" s="3">
        <v>0.19543858711968901</v>
      </c>
      <c r="H657" s="2">
        <v>654</v>
      </c>
      <c r="I657" s="1">
        <v>34893</v>
      </c>
      <c r="J657" s="2">
        <v>75</v>
      </c>
      <c r="K657" s="3">
        <v>0.839905884095831</v>
      </c>
    </row>
    <row r="658" spans="3:11">
      <c r="C658" s="1">
        <v>1138.46899414062</v>
      </c>
      <c r="D658" s="2">
        <v>0</v>
      </c>
      <c r="E658" s="1">
        <v>327000</v>
      </c>
      <c r="F658" s="3">
        <v>0.194950599670389</v>
      </c>
      <c r="H658" s="2">
        <v>655</v>
      </c>
      <c r="I658" s="1">
        <v>34903</v>
      </c>
      <c r="J658" s="2">
        <v>10</v>
      </c>
      <c r="K658" s="3">
        <v>0.83986388974650705</v>
      </c>
    </row>
    <row r="659" spans="3:11">
      <c r="C659" s="1">
        <v>2378.31909179687</v>
      </c>
      <c r="D659" s="2">
        <v>0</v>
      </c>
      <c r="E659" s="1">
        <v>327500</v>
      </c>
      <c r="F659" s="3">
        <v>0.194463830669065</v>
      </c>
      <c r="H659" s="2">
        <v>656</v>
      </c>
      <c r="I659" s="1">
        <v>34978</v>
      </c>
      <c r="J659" s="2">
        <v>75</v>
      </c>
      <c r="K659" s="3">
        <v>0.83954899904631997</v>
      </c>
    </row>
    <row r="660" spans="3:11">
      <c r="C660" s="1">
        <v>238.51832580566401</v>
      </c>
      <c r="D660" s="2">
        <v>0</v>
      </c>
      <c r="E660" s="1">
        <v>328000</v>
      </c>
      <c r="F660" s="3">
        <v>0.19397827707339199</v>
      </c>
      <c r="H660" s="2">
        <v>657</v>
      </c>
      <c r="I660" s="1">
        <v>35053</v>
      </c>
      <c r="J660" s="2">
        <v>75</v>
      </c>
      <c r="K660" s="3">
        <v>0.83923422640830203</v>
      </c>
    </row>
    <row r="661" spans="3:11">
      <c r="C661" s="1">
        <v>424.14978027343699</v>
      </c>
      <c r="D661" s="2">
        <v>0</v>
      </c>
      <c r="E661" s="1">
        <v>328500</v>
      </c>
      <c r="F661" s="3">
        <v>0.193493935848643</v>
      </c>
      <c r="H661" s="2">
        <v>658</v>
      </c>
      <c r="I661" s="1">
        <v>35128</v>
      </c>
      <c r="J661" s="2">
        <v>75</v>
      </c>
      <c r="K661" s="3">
        <v>0.83891957178818799</v>
      </c>
    </row>
    <row r="662" spans="3:11">
      <c r="C662" s="1">
        <v>1159.72155761718</v>
      </c>
      <c r="D662" s="2">
        <v>0</v>
      </c>
      <c r="E662" s="1">
        <v>329000</v>
      </c>
      <c r="F662" s="3">
        <v>0.19301080396767101</v>
      </c>
      <c r="H662" s="2">
        <v>659</v>
      </c>
      <c r="I662" s="1">
        <v>35203</v>
      </c>
      <c r="J662" s="2">
        <v>75</v>
      </c>
      <c r="K662" s="3">
        <v>0.83860503514173002</v>
      </c>
    </row>
    <row r="663" spans="3:11">
      <c r="C663" s="1">
        <v>107.847412109375</v>
      </c>
      <c r="D663" s="2">
        <v>1</v>
      </c>
      <c r="E663" s="1">
        <v>329500</v>
      </c>
      <c r="F663" s="3">
        <v>0.19252887841088301</v>
      </c>
      <c r="H663" s="2">
        <v>660</v>
      </c>
      <c r="I663" s="1">
        <v>35278</v>
      </c>
      <c r="J663" s="2">
        <v>75</v>
      </c>
      <c r="K663" s="3">
        <v>0.83829061642469704</v>
      </c>
    </row>
    <row r="664" spans="3:11">
      <c r="C664" s="1">
        <v>2148.40454101562</v>
      </c>
      <c r="D664" s="2">
        <v>0</v>
      </c>
      <c r="E664" s="1">
        <v>330000</v>
      </c>
      <c r="F664" s="3">
        <v>0.192048156166228</v>
      </c>
      <c r="H664" s="2">
        <v>661</v>
      </c>
      <c r="I664" s="1">
        <v>35331</v>
      </c>
      <c r="J664" s="2">
        <v>53</v>
      </c>
      <c r="K664" s="3">
        <v>0.83806849828800101</v>
      </c>
    </row>
    <row r="665" spans="3:11">
      <c r="C665" s="1">
        <v>790.0615234375</v>
      </c>
      <c r="D665" s="2">
        <v>0</v>
      </c>
      <c r="E665" s="1">
        <v>330500</v>
      </c>
      <c r="F665" s="3">
        <v>0.191568634229177</v>
      </c>
      <c r="H665" s="2">
        <v>662</v>
      </c>
      <c r="I665" s="1">
        <v>35406</v>
      </c>
      <c r="J665" s="2">
        <v>75</v>
      </c>
      <c r="K665" s="3">
        <v>0.83775428073506897</v>
      </c>
    </row>
    <row r="666" spans="3:11">
      <c r="C666" s="1">
        <v>855.87188720703102</v>
      </c>
      <c r="D666" s="2">
        <v>0</v>
      </c>
      <c r="E666" s="1">
        <v>331000</v>
      </c>
      <c r="F666" s="3">
        <v>0.19109030960269899</v>
      </c>
      <c r="H666" s="2">
        <v>663</v>
      </c>
      <c r="I666" s="1">
        <v>35448</v>
      </c>
      <c r="J666" s="2">
        <v>42</v>
      </c>
      <c r="K666" s="3">
        <v>0.83757837036757299</v>
      </c>
    </row>
    <row r="667" spans="3:11">
      <c r="C667" s="1">
        <v>174.04440307617099</v>
      </c>
      <c r="D667" s="2">
        <v>0</v>
      </c>
      <c r="E667" s="1">
        <v>331500</v>
      </c>
      <c r="F667" s="3">
        <v>0.190613179297251</v>
      </c>
      <c r="H667" s="2">
        <v>664</v>
      </c>
      <c r="I667" s="1">
        <v>35523</v>
      </c>
      <c r="J667" s="2">
        <v>75</v>
      </c>
      <c r="K667" s="3">
        <v>0.83726433657861299</v>
      </c>
    </row>
    <row r="668" spans="3:11">
      <c r="C668" s="1">
        <v>345.35794067382801</v>
      </c>
      <c r="D668" s="2">
        <v>0</v>
      </c>
      <c r="E668" s="1">
        <v>332000</v>
      </c>
      <c r="F668" s="3">
        <v>0.190137240330749</v>
      </c>
      <c r="H668" s="2">
        <v>665</v>
      </c>
      <c r="I668" s="1">
        <v>35548</v>
      </c>
      <c r="J668" s="2">
        <v>25</v>
      </c>
      <c r="K668" s="3">
        <v>0.83715968481578196</v>
      </c>
    </row>
    <row r="669" spans="3:11">
      <c r="C669" s="1">
        <v>831.328125</v>
      </c>
      <c r="D669" s="2">
        <v>0</v>
      </c>
      <c r="E669" s="1">
        <v>332500</v>
      </c>
      <c r="F669" s="3">
        <v>0.18966248972856101</v>
      </c>
      <c r="H669" s="2">
        <v>666</v>
      </c>
      <c r="I669" s="1">
        <v>35623</v>
      </c>
      <c r="J669" s="2">
        <v>75</v>
      </c>
      <c r="K669" s="3">
        <v>0.83684580800486097</v>
      </c>
    </row>
    <row r="670" spans="3:11">
      <c r="C670" s="1">
        <v>630.13269042968705</v>
      </c>
      <c r="D670" s="2">
        <v>0</v>
      </c>
      <c r="E670" s="1">
        <v>333000</v>
      </c>
      <c r="F670" s="3">
        <v>0.18918892452347799</v>
      </c>
      <c r="H670" s="2">
        <v>667</v>
      </c>
      <c r="I670" s="1">
        <v>35625</v>
      </c>
      <c r="J670" s="2">
        <v>2</v>
      </c>
      <c r="K670" s="3">
        <v>0.83683743956770196</v>
      </c>
    </row>
    <row r="671" spans="3:11">
      <c r="C671" s="1">
        <v>698.59320068359295</v>
      </c>
      <c r="D671" s="2">
        <v>1</v>
      </c>
      <c r="E671" s="1">
        <v>333500</v>
      </c>
      <c r="F671" s="3">
        <v>0.18871654175570199</v>
      </c>
      <c r="H671" s="2">
        <v>668</v>
      </c>
      <c r="I671" s="1">
        <v>35700</v>
      </c>
      <c r="J671" s="2">
        <v>75</v>
      </c>
      <c r="K671" s="3">
        <v>0.83652368357639695</v>
      </c>
    </row>
    <row r="672" spans="3:11">
      <c r="C672" s="1">
        <v>4.2875819206237704</v>
      </c>
      <c r="D672" s="2">
        <v>0</v>
      </c>
      <c r="E672" s="1">
        <v>334000</v>
      </c>
      <c r="F672" s="3">
        <v>0.18824533847282299</v>
      </c>
      <c r="H672" s="2">
        <v>669</v>
      </c>
      <c r="I672" s="1">
        <v>35774</v>
      </c>
      <c r="J672" s="2">
        <v>74</v>
      </c>
      <c r="K672" s="3">
        <v>0.83621422629295605</v>
      </c>
    </row>
    <row r="673" spans="3:11">
      <c r="C673" s="1">
        <v>429.24710083007801</v>
      </c>
      <c r="D673" s="2">
        <v>1</v>
      </c>
      <c r="E673" s="1">
        <v>334500</v>
      </c>
      <c r="F673" s="3">
        <v>0.187775311729804</v>
      </c>
      <c r="H673" s="2">
        <v>670</v>
      </c>
      <c r="I673" s="1">
        <v>35841</v>
      </c>
      <c r="J673" s="2">
        <v>67</v>
      </c>
      <c r="K673" s="3">
        <v>0.83593414074387995</v>
      </c>
    </row>
    <row r="674" spans="3:11">
      <c r="C674" s="1">
        <v>697.84423828125</v>
      </c>
      <c r="D674" s="2">
        <v>0</v>
      </c>
      <c r="E674" s="1">
        <v>335000</v>
      </c>
      <c r="F674" s="3">
        <v>0.187306458588964</v>
      </c>
      <c r="H674" s="2">
        <v>671</v>
      </c>
      <c r="I674" s="1">
        <v>35916</v>
      </c>
      <c r="J674" s="2">
        <v>75</v>
      </c>
      <c r="K674" s="3">
        <v>0.83562072342697502</v>
      </c>
    </row>
    <row r="675" spans="3:11">
      <c r="C675" s="1">
        <v>1062.11145019531</v>
      </c>
      <c r="D675" s="2">
        <v>0</v>
      </c>
      <c r="E675" s="1">
        <v>335500</v>
      </c>
      <c r="F675" s="3">
        <v>0.186838776119953</v>
      </c>
      <c r="H675" s="2">
        <v>672</v>
      </c>
      <c r="I675" s="1">
        <v>35991</v>
      </c>
      <c r="J675" s="2">
        <v>75</v>
      </c>
      <c r="K675" s="3">
        <v>0.83530742361982302</v>
      </c>
    </row>
    <row r="676" spans="3:11">
      <c r="C676" s="1">
        <v>2652.46264648437</v>
      </c>
      <c r="D676" s="2">
        <v>0</v>
      </c>
      <c r="E676" s="1">
        <v>336000</v>
      </c>
      <c r="F676" s="3">
        <v>0.18637226139974</v>
      </c>
      <c r="H676" s="2">
        <v>673</v>
      </c>
      <c r="I676" s="1">
        <v>35998</v>
      </c>
      <c r="J676" s="2">
        <v>7</v>
      </c>
      <c r="K676" s="3">
        <v>0.83527818829852896</v>
      </c>
    </row>
    <row r="677" spans="3:11">
      <c r="C677" s="1">
        <v>231.613525390625</v>
      </c>
      <c r="D677" s="2">
        <v>1</v>
      </c>
      <c r="E677" s="1">
        <v>336500</v>
      </c>
      <c r="F677" s="3">
        <v>0.18590691151259101</v>
      </c>
      <c r="H677" s="2">
        <v>674</v>
      </c>
      <c r="I677" s="1">
        <v>36073</v>
      </c>
      <c r="J677" s="2">
        <v>75</v>
      </c>
      <c r="K677" s="3">
        <v>0.83496501691828995</v>
      </c>
    </row>
    <row r="678" spans="3:11">
      <c r="C678" s="1">
        <v>1402.8291015625</v>
      </c>
      <c r="D678" s="2">
        <v>0</v>
      </c>
      <c r="E678" s="1">
        <v>337000</v>
      </c>
      <c r="F678" s="3">
        <v>0.18544272355005401</v>
      </c>
      <c r="H678" s="2">
        <v>675</v>
      </c>
      <c r="I678" s="1">
        <v>36148</v>
      </c>
      <c r="J678" s="2">
        <v>75</v>
      </c>
      <c r="K678" s="3">
        <v>0.83465196295559396</v>
      </c>
    </row>
    <row r="679" spans="3:11">
      <c r="C679" s="1">
        <v>79.961334228515597</v>
      </c>
      <c r="D679" s="2">
        <v>0</v>
      </c>
      <c r="E679" s="1">
        <v>337500</v>
      </c>
      <c r="F679" s="3">
        <v>0.18497969461093799</v>
      </c>
      <c r="H679" s="2">
        <v>676</v>
      </c>
      <c r="I679" s="1">
        <v>36223</v>
      </c>
      <c r="J679" s="2">
        <v>75</v>
      </c>
      <c r="K679" s="3">
        <v>0.83433902636641999</v>
      </c>
    </row>
    <row r="680" spans="3:11">
      <c r="C680" s="1">
        <v>97.861869812011705</v>
      </c>
      <c r="D680" s="2">
        <v>1</v>
      </c>
      <c r="E680" s="1">
        <v>338000</v>
      </c>
      <c r="F680" s="3">
        <v>0.184517821801296</v>
      </c>
      <c r="H680" s="2">
        <v>677</v>
      </c>
      <c r="I680" s="1">
        <v>36283</v>
      </c>
      <c r="J680" s="2">
        <v>60</v>
      </c>
      <c r="K680" s="3">
        <v>0.83408876157444201</v>
      </c>
    </row>
    <row r="681" spans="3:11">
      <c r="C681" s="1">
        <v>223.19496154785099</v>
      </c>
      <c r="D681" s="2">
        <v>1</v>
      </c>
      <c r="E681" s="1">
        <v>338500</v>
      </c>
      <c r="F681" s="3">
        <v>0.18405710223440699</v>
      </c>
      <c r="H681" s="2">
        <v>678</v>
      </c>
      <c r="I681" s="1">
        <v>36288</v>
      </c>
      <c r="J681" s="2">
        <v>5</v>
      </c>
      <c r="K681" s="3">
        <v>0.83406790956392296</v>
      </c>
    </row>
    <row r="682" spans="3:11">
      <c r="C682" s="1">
        <v>1148.22802734375</v>
      </c>
      <c r="D682" s="2">
        <v>0</v>
      </c>
      <c r="E682" s="1">
        <v>339000</v>
      </c>
      <c r="F682" s="3">
        <v>0.18359753303075799</v>
      </c>
      <c r="H682" s="2">
        <v>679</v>
      </c>
      <c r="I682" s="1">
        <v>36333</v>
      </c>
      <c r="J682" s="2">
        <v>45</v>
      </c>
      <c r="K682" s="3">
        <v>0.833880264925972</v>
      </c>
    </row>
    <row r="683" spans="3:11">
      <c r="C683" s="1">
        <v>277.01690673828102</v>
      </c>
      <c r="D683" s="2">
        <v>0</v>
      </c>
      <c r="E683" s="1">
        <v>339500</v>
      </c>
      <c r="F683" s="3">
        <v>0.18313911131802599</v>
      </c>
      <c r="H683" s="2">
        <v>680</v>
      </c>
      <c r="I683" s="1">
        <v>36408</v>
      </c>
      <c r="J683" s="2">
        <v>75</v>
      </c>
      <c r="K683" s="3">
        <v>0.83356761767002796</v>
      </c>
    </row>
    <row r="684" spans="3:11">
      <c r="C684" s="1">
        <v>177.78627014160099</v>
      </c>
      <c r="D684" s="2">
        <v>0</v>
      </c>
      <c r="E684" s="1">
        <v>340000</v>
      </c>
      <c r="F684" s="3">
        <v>0.18268183423105799</v>
      </c>
      <c r="H684" s="2">
        <v>681</v>
      </c>
      <c r="I684" s="1">
        <v>36483</v>
      </c>
      <c r="J684" s="2">
        <v>75</v>
      </c>
      <c r="K684" s="3">
        <v>0.83325508763511802</v>
      </c>
    </row>
    <row r="685" spans="3:11">
      <c r="C685" s="1">
        <v>93.902633666992102</v>
      </c>
      <c r="D685" s="2">
        <v>1</v>
      </c>
      <c r="E685" s="1">
        <v>340500</v>
      </c>
      <c r="F685" s="3">
        <v>0.182225698911858</v>
      </c>
      <c r="H685" s="2">
        <v>682</v>
      </c>
      <c r="I685" s="1">
        <v>36499</v>
      </c>
      <c r="J685" s="2">
        <v>16</v>
      </c>
      <c r="K685" s="3">
        <v>0.83318842972781404</v>
      </c>
    </row>
    <row r="686" spans="3:11">
      <c r="C686" s="1">
        <v>303.88436889648398</v>
      </c>
      <c r="D686" s="2">
        <v>0</v>
      </c>
      <c r="E686" s="1">
        <v>341000</v>
      </c>
      <c r="F686" s="3">
        <v>0.18177070250956401</v>
      </c>
      <c r="H686" s="2">
        <v>683</v>
      </c>
      <c r="I686" s="1">
        <v>36574</v>
      </c>
      <c r="J686" s="2">
        <v>75</v>
      </c>
      <c r="K686" s="3">
        <v>0.83287604186207898</v>
      </c>
    </row>
    <row r="687" spans="3:11">
      <c r="C687" s="1">
        <v>2069.30029296875</v>
      </c>
      <c r="D687" s="2">
        <v>1</v>
      </c>
      <c r="E687" s="1">
        <v>341500</v>
      </c>
      <c r="F687" s="3">
        <v>0.18131684218043301</v>
      </c>
      <c r="H687" s="2">
        <v>684</v>
      </c>
      <c r="I687" s="1">
        <v>36649</v>
      </c>
      <c r="J687" s="2">
        <v>75</v>
      </c>
      <c r="K687" s="3">
        <v>0.83256377112012503</v>
      </c>
    </row>
    <row r="688" spans="3:11">
      <c r="C688" s="1">
        <v>247.24011230468699</v>
      </c>
      <c r="D688" s="2">
        <v>0</v>
      </c>
      <c r="E688" s="1">
        <v>342000</v>
      </c>
      <c r="F688" s="3">
        <v>0.18086411508782199</v>
      </c>
      <c r="H688" s="2">
        <v>685</v>
      </c>
      <c r="I688" s="1">
        <v>36724</v>
      </c>
      <c r="J688" s="2">
        <v>75</v>
      </c>
      <c r="K688" s="3">
        <v>0.832251617458038</v>
      </c>
    </row>
    <row r="689" spans="3:11">
      <c r="C689" s="1">
        <v>428.946044921875</v>
      </c>
      <c r="D689" s="2">
        <v>0</v>
      </c>
      <c r="E689" s="1">
        <v>342500</v>
      </c>
      <c r="F689" s="3">
        <v>0.18041251840217101</v>
      </c>
      <c r="H689" s="2">
        <v>686</v>
      </c>
      <c r="I689" s="1">
        <v>36728</v>
      </c>
      <c r="J689" s="2">
        <v>4</v>
      </c>
      <c r="K689" s="3">
        <v>0.83223497255052603</v>
      </c>
    </row>
    <row r="690" spans="3:11">
      <c r="C690" s="1">
        <v>976.260986328125</v>
      </c>
      <c r="D690" s="2">
        <v>1</v>
      </c>
      <c r="E690" s="1">
        <v>343000</v>
      </c>
      <c r="F690" s="3">
        <v>0.179962049300986</v>
      </c>
      <c r="H690" s="2">
        <v>687</v>
      </c>
      <c r="I690" s="1">
        <v>36803</v>
      </c>
      <c r="J690" s="2">
        <v>75</v>
      </c>
      <c r="K690" s="3">
        <v>0.83192294216509499</v>
      </c>
    </row>
    <row r="691" spans="3:11">
      <c r="C691" s="1">
        <v>121.230209350585</v>
      </c>
      <c r="D691" s="2">
        <v>0</v>
      </c>
      <c r="E691" s="1">
        <v>343500</v>
      </c>
      <c r="F691" s="3">
        <v>0.17951270496881799</v>
      </c>
      <c r="H691" s="2">
        <v>688</v>
      </c>
      <c r="I691" s="1">
        <v>36815</v>
      </c>
      <c r="J691" s="2">
        <v>12</v>
      </c>
      <c r="K691" s="3">
        <v>0.831873028161214</v>
      </c>
    </row>
    <row r="692" spans="3:11">
      <c r="C692" s="1">
        <v>1385.1318359375</v>
      </c>
      <c r="D692" s="2">
        <v>0</v>
      </c>
      <c r="E692" s="1">
        <v>344000</v>
      </c>
      <c r="F692" s="3">
        <v>0.17906448259725</v>
      </c>
      <c r="H692" s="2">
        <v>689</v>
      </c>
      <c r="I692" s="1">
        <v>36821</v>
      </c>
      <c r="J692" s="2">
        <v>6</v>
      </c>
      <c r="K692" s="3">
        <v>0.83184807228231905</v>
      </c>
    </row>
    <row r="693" spans="3:11">
      <c r="C693" s="1">
        <v>170.27377319335901</v>
      </c>
      <c r="D693" s="2">
        <v>0</v>
      </c>
      <c r="E693" s="1">
        <v>344500</v>
      </c>
      <c r="F693" s="3">
        <v>0.17861737938487801</v>
      </c>
      <c r="H693" s="2">
        <v>690</v>
      </c>
      <c r="I693" s="1">
        <v>36896</v>
      </c>
      <c r="J693" s="2">
        <v>75</v>
      </c>
      <c r="K693" s="3">
        <v>0.83153618695765097</v>
      </c>
    </row>
    <row r="694" spans="3:11">
      <c r="C694" s="1">
        <v>184.45364379882801</v>
      </c>
      <c r="D694" s="2">
        <v>0</v>
      </c>
      <c r="E694" s="1">
        <v>345000</v>
      </c>
      <c r="F694" s="3">
        <v>0.178171392537289</v>
      </c>
      <c r="H694" s="2">
        <v>691</v>
      </c>
      <c r="I694" s="1">
        <v>36928</v>
      </c>
      <c r="J694" s="2">
        <v>32</v>
      </c>
      <c r="K694" s="3">
        <v>0.83140315147827004</v>
      </c>
    </row>
    <row r="695" spans="3:11">
      <c r="C695" s="1">
        <v>3933.06396484375</v>
      </c>
      <c r="D695" s="2">
        <v>0</v>
      </c>
      <c r="E695" s="1">
        <v>345500</v>
      </c>
      <c r="F695" s="3">
        <v>0.17772651926705199</v>
      </c>
      <c r="H695" s="2">
        <v>692</v>
      </c>
      <c r="I695" s="1">
        <v>36967</v>
      </c>
      <c r="J695" s="2">
        <v>39</v>
      </c>
      <c r="K695" s="3">
        <v>0.83124104326452397</v>
      </c>
    </row>
    <row r="696" spans="3:11">
      <c r="C696" s="1">
        <v>117.579864501953</v>
      </c>
      <c r="D696" s="2">
        <v>0</v>
      </c>
      <c r="E696" s="1">
        <v>346000</v>
      </c>
      <c r="F696" s="3">
        <v>0.17728275679369301</v>
      </c>
      <c r="H696" s="2">
        <v>693</v>
      </c>
      <c r="I696" s="1">
        <v>37042</v>
      </c>
      <c r="J696" s="2">
        <v>75</v>
      </c>
      <c r="K696" s="3">
        <v>0.83092938553363005</v>
      </c>
    </row>
    <row r="697" spans="3:11">
      <c r="C697" s="1">
        <v>502.93023681640602</v>
      </c>
      <c r="D697" s="2">
        <v>0</v>
      </c>
      <c r="E697" s="1">
        <v>346500</v>
      </c>
      <c r="F697" s="3">
        <v>0.176840102343681</v>
      </c>
      <c r="H697" s="2">
        <v>694</v>
      </c>
      <c r="I697" s="1">
        <v>37117</v>
      </c>
      <c r="J697" s="2">
        <v>75</v>
      </c>
      <c r="K697" s="3">
        <v>0.830617844652766</v>
      </c>
    </row>
    <row r="698" spans="3:11">
      <c r="C698" s="1">
        <v>245.53160095214801</v>
      </c>
      <c r="D698" s="2">
        <v>1</v>
      </c>
      <c r="E698" s="1">
        <v>347000</v>
      </c>
      <c r="F698" s="3">
        <v>0.17639855315041</v>
      </c>
      <c r="H698" s="2">
        <v>695</v>
      </c>
      <c r="I698" s="1">
        <v>37192</v>
      </c>
      <c r="J698" s="2">
        <v>75</v>
      </c>
      <c r="K698" s="3">
        <v>0.83030642057812198</v>
      </c>
    </row>
    <row r="699" spans="3:11">
      <c r="C699" s="1">
        <v>276.16195678710898</v>
      </c>
      <c r="D699" s="2">
        <v>0</v>
      </c>
      <c r="E699" s="1">
        <v>347500</v>
      </c>
      <c r="F699" s="3">
        <v>0.175958106454184</v>
      </c>
      <c r="H699" s="2">
        <v>696</v>
      </c>
      <c r="I699" s="1">
        <v>37221</v>
      </c>
      <c r="J699" s="2">
        <v>29</v>
      </c>
      <c r="K699" s="3">
        <v>0.83018603457436801</v>
      </c>
    </row>
    <row r="700" spans="3:11">
      <c r="C700" s="1">
        <v>3215.70532226562</v>
      </c>
      <c r="D700" s="2">
        <v>0</v>
      </c>
      <c r="E700" s="1">
        <v>348000</v>
      </c>
      <c r="F700" s="3">
        <v>0.17551875950219401</v>
      </c>
      <c r="H700" s="2">
        <v>697</v>
      </c>
      <c r="I700" s="1">
        <v>37296</v>
      </c>
      <c r="J700" s="2">
        <v>75</v>
      </c>
      <c r="K700" s="3">
        <v>0.82987477239855001</v>
      </c>
    </row>
    <row r="701" spans="3:11">
      <c r="C701" s="1">
        <v>631.72686767578102</v>
      </c>
      <c r="D701" s="2">
        <v>0</v>
      </c>
      <c r="E701" s="1">
        <v>348500</v>
      </c>
      <c r="F701" s="3">
        <v>0.17508050954850801</v>
      </c>
      <c r="H701" s="2">
        <v>698</v>
      </c>
      <c r="I701" s="1">
        <v>37328</v>
      </c>
      <c r="J701" s="2">
        <v>32</v>
      </c>
      <c r="K701" s="3">
        <v>0.82974200272489795</v>
      </c>
    </row>
    <row r="702" spans="3:11">
      <c r="C702" s="1">
        <v>329.59881591796801</v>
      </c>
      <c r="D702" s="2">
        <v>0</v>
      </c>
      <c r="E702" s="1">
        <v>349000</v>
      </c>
      <c r="F702" s="3">
        <v>0.174643353854048</v>
      </c>
      <c r="H702" s="2">
        <v>699</v>
      </c>
      <c r="I702" s="1">
        <v>37336</v>
      </c>
      <c r="J702" s="2">
        <v>8</v>
      </c>
      <c r="K702" s="3">
        <v>0.829708813625603</v>
      </c>
    </row>
    <row r="703" spans="3:11">
      <c r="C703" s="1">
        <v>1773.60766601562</v>
      </c>
      <c r="D703" s="2">
        <v>0</v>
      </c>
      <c r="E703" s="1">
        <v>349500</v>
      </c>
      <c r="F703" s="3">
        <v>0.17420728968657501</v>
      </c>
      <c r="H703" s="2">
        <v>700</v>
      </c>
      <c r="I703" s="1">
        <v>37411</v>
      </c>
      <c r="J703" s="2">
        <v>75</v>
      </c>
      <c r="K703" s="3">
        <v>0.82939773037453801</v>
      </c>
    </row>
    <row r="704" spans="3:11">
      <c r="C704" s="1">
        <v>1517.72387695312</v>
      </c>
      <c r="D704" s="2">
        <v>0</v>
      </c>
      <c r="E704" s="1">
        <v>350000</v>
      </c>
      <c r="F704" s="3">
        <v>0.173772314320674</v>
      </c>
      <c r="H704" s="2">
        <v>701</v>
      </c>
      <c r="I704" s="1">
        <v>37465</v>
      </c>
      <c r="J704" s="2">
        <v>54</v>
      </c>
      <c r="K704" s="3">
        <v>0.829173822656467</v>
      </c>
    </row>
    <row r="705" spans="3:11">
      <c r="C705" s="1">
        <v>995.04669189453102</v>
      </c>
      <c r="D705" s="2">
        <v>1</v>
      </c>
      <c r="E705" s="1">
        <v>350500</v>
      </c>
      <c r="F705" s="3">
        <v>0.173338425037734</v>
      </c>
      <c r="H705" s="2">
        <v>702</v>
      </c>
      <c r="I705" s="1">
        <v>37477</v>
      </c>
      <c r="J705" s="2">
        <v>12</v>
      </c>
      <c r="K705" s="3">
        <v>0.829124073595222</v>
      </c>
    </row>
    <row r="706" spans="3:11">
      <c r="C706" s="1">
        <v>310.33209228515602</v>
      </c>
      <c r="D706" s="2">
        <v>0</v>
      </c>
      <c r="E706" s="1">
        <v>351000</v>
      </c>
      <c r="F706" s="3">
        <v>0.172905619125932</v>
      </c>
      <c r="H706" s="2">
        <v>703</v>
      </c>
      <c r="I706" s="1">
        <v>37552</v>
      </c>
      <c r="J706" s="2">
        <v>75</v>
      </c>
      <c r="K706" s="3">
        <v>0.82881320958110605</v>
      </c>
    </row>
    <row r="707" spans="3:11">
      <c r="C707" s="1">
        <v>507.89190673828102</v>
      </c>
      <c r="D707" s="2">
        <v>0</v>
      </c>
      <c r="E707" s="1">
        <v>351500</v>
      </c>
      <c r="F707" s="3">
        <v>0.172473893880215</v>
      </c>
      <c r="H707" s="2">
        <v>704</v>
      </c>
      <c r="I707" s="1">
        <v>37627</v>
      </c>
      <c r="J707" s="2">
        <v>75</v>
      </c>
      <c r="K707" s="3">
        <v>0.82850246211943301</v>
      </c>
    </row>
    <row r="708" spans="3:11">
      <c r="C708" s="1">
        <v>203.30430603027301</v>
      </c>
      <c r="D708" s="2">
        <v>0</v>
      </c>
      <c r="E708" s="1">
        <v>352000</v>
      </c>
      <c r="F708" s="3">
        <v>0.17204324660228601</v>
      </c>
      <c r="H708" s="2">
        <v>705</v>
      </c>
      <c r="I708" s="1">
        <v>37702</v>
      </c>
      <c r="J708" s="2">
        <v>75</v>
      </c>
      <c r="K708" s="3">
        <v>0.82819183116650097</v>
      </c>
    </row>
    <row r="709" spans="3:11">
      <c r="C709" s="1">
        <v>199.12287902832</v>
      </c>
      <c r="D709" s="2">
        <v>0</v>
      </c>
      <c r="E709" s="1">
        <v>352500</v>
      </c>
      <c r="F709" s="3">
        <v>0.17161367460058399</v>
      </c>
      <c r="H709" s="2">
        <v>706</v>
      </c>
      <c r="I709" s="1">
        <v>37761</v>
      </c>
      <c r="J709" s="2">
        <v>59</v>
      </c>
      <c r="K709" s="3">
        <v>0.82794754999884601</v>
      </c>
    </row>
    <row r="710" spans="3:11">
      <c r="C710" s="1">
        <v>2300.16796875</v>
      </c>
      <c r="D710" s="2">
        <v>1</v>
      </c>
      <c r="E710" s="1">
        <v>353000</v>
      </c>
      <c r="F710" s="3">
        <v>0.17118517519027099</v>
      </c>
      <c r="H710" s="2">
        <v>707</v>
      </c>
      <c r="I710" s="1">
        <v>37764</v>
      </c>
      <c r="J710" s="2">
        <v>3</v>
      </c>
      <c r="K710" s="3">
        <v>0.82793513084769199</v>
      </c>
    </row>
    <row r="711" spans="3:11">
      <c r="C711" s="1">
        <v>230.09118652343699</v>
      </c>
      <c r="D711" s="2">
        <v>0</v>
      </c>
      <c r="E711" s="1">
        <v>353500</v>
      </c>
      <c r="F711" s="3">
        <v>0.17075774569320901</v>
      </c>
      <c r="H711" s="2">
        <v>708</v>
      </c>
      <c r="I711" s="1">
        <v>37839</v>
      </c>
      <c r="J711" s="2">
        <v>75</v>
      </c>
      <c r="K711" s="3">
        <v>0.82762471260463399</v>
      </c>
    </row>
    <row r="712" spans="3:11">
      <c r="C712" s="1">
        <v>157.78756713867099</v>
      </c>
      <c r="D712" s="2">
        <v>0</v>
      </c>
      <c r="E712" s="1">
        <v>354000</v>
      </c>
      <c r="F712" s="3">
        <v>0.17033138343795001</v>
      </c>
      <c r="H712" s="2">
        <v>709</v>
      </c>
      <c r="I712" s="1">
        <v>37895</v>
      </c>
      <c r="J712" s="2">
        <v>56</v>
      </c>
      <c r="K712" s="3">
        <v>0.82739300954578698</v>
      </c>
    </row>
    <row r="713" spans="3:11">
      <c r="C713" s="1">
        <v>3823.86376953125</v>
      </c>
      <c r="D713" s="2">
        <v>0</v>
      </c>
      <c r="E713" s="1">
        <v>354500</v>
      </c>
      <c r="F713" s="3">
        <v>0.169906085759715</v>
      </c>
      <c r="H713" s="2">
        <v>710</v>
      </c>
      <c r="I713" s="1">
        <v>37923</v>
      </c>
      <c r="J713" s="2">
        <v>28</v>
      </c>
      <c r="K713" s="3">
        <v>0.82727718234297498</v>
      </c>
    </row>
    <row r="714" spans="3:11">
      <c r="C714" s="1">
        <v>654.6904296875</v>
      </c>
      <c r="D714" s="2">
        <v>0</v>
      </c>
      <c r="E714" s="1">
        <v>355000</v>
      </c>
      <c r="F714" s="3">
        <v>0.16948185000037899</v>
      </c>
      <c r="H714" s="2">
        <v>711</v>
      </c>
      <c r="I714" s="1">
        <v>37998</v>
      </c>
      <c r="J714" s="2">
        <v>75</v>
      </c>
      <c r="K714" s="3">
        <v>0.82696701078496704</v>
      </c>
    </row>
    <row r="715" spans="3:11">
      <c r="C715" s="1">
        <v>755.13464355468705</v>
      </c>
      <c r="D715" s="2">
        <v>0</v>
      </c>
      <c r="E715" s="1">
        <v>355500</v>
      </c>
      <c r="F715" s="3">
        <v>0.169058673508452</v>
      </c>
      <c r="H715" s="2">
        <v>712</v>
      </c>
      <c r="I715" s="1">
        <v>38034</v>
      </c>
      <c r="J715" s="2">
        <v>36</v>
      </c>
      <c r="K715" s="3">
        <v>0.82681816974701705</v>
      </c>
    </row>
    <row r="716" spans="3:11">
      <c r="C716" s="1">
        <v>196.07669067382801</v>
      </c>
      <c r="D716" s="2">
        <v>0</v>
      </c>
      <c r="E716" s="1">
        <v>356000</v>
      </c>
      <c r="F716" s="3">
        <v>0.16863655363906899</v>
      </c>
      <c r="H716" s="2">
        <v>713</v>
      </c>
      <c r="I716" s="1">
        <v>38109</v>
      </c>
      <c r="J716" s="2">
        <v>75</v>
      </c>
      <c r="K716" s="3">
        <v>0.82650817028689205</v>
      </c>
    </row>
    <row r="717" spans="3:11">
      <c r="C717" s="1">
        <v>677.80163574218705</v>
      </c>
      <c r="D717" s="2">
        <v>0</v>
      </c>
      <c r="E717" s="1">
        <v>356500</v>
      </c>
      <c r="F717" s="3">
        <v>0.168215487753965</v>
      </c>
      <c r="H717" s="2">
        <v>714</v>
      </c>
      <c r="I717" s="1">
        <v>38169</v>
      </c>
      <c r="J717" s="2">
        <v>60</v>
      </c>
      <c r="K717" s="3">
        <v>0.82626025440525597</v>
      </c>
    </row>
    <row r="718" spans="3:11">
      <c r="C718" s="1">
        <v>308.56161499023398</v>
      </c>
      <c r="D718" s="2">
        <v>0</v>
      </c>
      <c r="E718" s="1">
        <v>357000</v>
      </c>
      <c r="F718" s="3">
        <v>0.16779547322146399</v>
      </c>
      <c r="H718" s="2">
        <v>715</v>
      </c>
      <c r="I718" s="1">
        <v>38244</v>
      </c>
      <c r="J718" s="2">
        <v>75</v>
      </c>
      <c r="K718" s="3">
        <v>0.82595046412468398</v>
      </c>
    </row>
    <row r="719" spans="3:11">
      <c r="C719" s="1">
        <v>442.531982421875</v>
      </c>
      <c r="D719" s="2">
        <v>0</v>
      </c>
      <c r="E719" s="1">
        <v>357500</v>
      </c>
      <c r="F719" s="3">
        <v>0.16737650741646001</v>
      </c>
      <c r="H719" s="2">
        <v>716</v>
      </c>
      <c r="I719" s="1">
        <v>38319</v>
      </c>
      <c r="J719" s="2">
        <v>75</v>
      </c>
      <c r="K719" s="3">
        <v>0.82564078999397805</v>
      </c>
    </row>
    <row r="720" spans="3:11">
      <c r="C720" s="1">
        <v>531.70379638671795</v>
      </c>
      <c r="D720" s="2">
        <v>0</v>
      </c>
      <c r="E720" s="1">
        <v>358000</v>
      </c>
      <c r="F720" s="3">
        <v>0.16695858772040301</v>
      </c>
      <c r="H720" s="2">
        <v>717</v>
      </c>
      <c r="I720" s="1">
        <v>38345</v>
      </c>
      <c r="J720" s="2">
        <v>26</v>
      </c>
      <c r="K720" s="3">
        <v>0.82553346339934097</v>
      </c>
    </row>
    <row r="721" spans="3:11">
      <c r="C721" s="1">
        <v>7.1660075187683097</v>
      </c>
      <c r="D721" s="2">
        <v>0</v>
      </c>
      <c r="E721" s="1">
        <v>358500</v>
      </c>
      <c r="F721" s="3">
        <v>0.166541711521281</v>
      </c>
      <c r="H721" s="2">
        <v>718</v>
      </c>
      <c r="I721" s="1">
        <v>38420</v>
      </c>
      <c r="J721" s="2">
        <v>75</v>
      </c>
      <c r="K721" s="3">
        <v>0.82522394561498102</v>
      </c>
    </row>
    <row r="722" spans="3:11">
      <c r="C722" s="1">
        <v>168.63818359375</v>
      </c>
      <c r="D722" s="2">
        <v>0</v>
      </c>
      <c r="E722" s="1">
        <v>359000</v>
      </c>
      <c r="F722" s="3">
        <v>0.166125876213602</v>
      </c>
      <c r="H722" s="2">
        <v>719</v>
      </c>
      <c r="I722" s="1">
        <v>38435</v>
      </c>
      <c r="J722" s="2">
        <v>15</v>
      </c>
      <c r="K722" s="3">
        <v>0.82516205598522496</v>
      </c>
    </row>
    <row r="723" spans="3:11">
      <c r="C723" s="1">
        <v>861.594482421875</v>
      </c>
      <c r="D723" s="2">
        <v>1</v>
      </c>
      <c r="E723" s="1">
        <v>359500</v>
      </c>
      <c r="F723" s="3">
        <v>0.16571107919838099</v>
      </c>
      <c r="H723" s="2">
        <v>720</v>
      </c>
      <c r="I723" s="1">
        <v>38510</v>
      </c>
      <c r="J723" s="2">
        <v>75</v>
      </c>
      <c r="K723" s="3">
        <v>0.82485267745288204</v>
      </c>
    </row>
    <row r="724" spans="3:11">
      <c r="C724" s="1">
        <v>846.90026855468705</v>
      </c>
      <c r="D724" s="2">
        <v>1</v>
      </c>
      <c r="E724" s="1">
        <v>360000</v>
      </c>
      <c r="F724" s="3">
        <v>0.16529731788312399</v>
      </c>
      <c r="H724" s="2">
        <v>721</v>
      </c>
      <c r="I724" s="1">
        <v>38585</v>
      </c>
      <c r="J724" s="2">
        <v>75</v>
      </c>
      <c r="K724" s="3">
        <v>0.82454341491602801</v>
      </c>
    </row>
    <row r="725" spans="3:11">
      <c r="C725" s="1">
        <v>725.092041015625</v>
      </c>
      <c r="D725" s="2">
        <v>0</v>
      </c>
      <c r="E725" s="1">
        <v>360500</v>
      </c>
      <c r="F725" s="3">
        <v>0.164884589681807</v>
      </c>
      <c r="H725" s="2">
        <v>722</v>
      </c>
      <c r="I725" s="1">
        <v>38660</v>
      </c>
      <c r="J725" s="2">
        <v>75</v>
      </c>
      <c r="K725" s="3">
        <v>0.82423426833117197</v>
      </c>
    </row>
    <row r="726" spans="3:11">
      <c r="C726" s="1">
        <v>35.940902709960902</v>
      </c>
      <c r="D726" s="2">
        <v>0</v>
      </c>
      <c r="E726" s="1">
        <v>361000</v>
      </c>
      <c r="F726" s="3">
        <v>0.16447289201486501</v>
      </c>
      <c r="H726" s="2">
        <v>723</v>
      </c>
      <c r="I726" s="1">
        <v>38735</v>
      </c>
      <c r="J726" s="2">
        <v>75</v>
      </c>
      <c r="K726" s="3">
        <v>0.82392523765484205</v>
      </c>
    </row>
    <row r="727" spans="3:11">
      <c r="C727" s="1">
        <v>431.72998046875</v>
      </c>
      <c r="D727" s="2">
        <v>0</v>
      </c>
      <c r="E727" s="1">
        <v>361500</v>
      </c>
      <c r="F727" s="3">
        <v>0.164062222309172</v>
      </c>
      <c r="H727" s="2">
        <v>724</v>
      </c>
      <c r="I727" s="1">
        <v>38785</v>
      </c>
      <c r="J727" s="2">
        <v>50</v>
      </c>
      <c r="K727" s="3">
        <v>0.82371928157611896</v>
      </c>
    </row>
    <row r="728" spans="3:11">
      <c r="C728" s="1">
        <v>597.42291259765602</v>
      </c>
      <c r="D728" s="2">
        <v>0</v>
      </c>
      <c r="E728" s="1">
        <v>362000</v>
      </c>
      <c r="F728" s="3">
        <v>0.16365257799803101</v>
      </c>
      <c r="H728" s="2">
        <v>725</v>
      </c>
      <c r="I728" s="1">
        <v>38787</v>
      </c>
      <c r="J728" s="2">
        <v>2</v>
      </c>
      <c r="K728" s="3">
        <v>0.82371104440389598</v>
      </c>
    </row>
    <row r="729" spans="3:11">
      <c r="C729" s="1">
        <v>1651.96862792968</v>
      </c>
      <c r="D729" s="2">
        <v>0</v>
      </c>
      <c r="E729" s="1">
        <v>362500</v>
      </c>
      <c r="F729" s="3">
        <v>0.16324395652114901</v>
      </c>
      <c r="H729" s="2">
        <v>726</v>
      </c>
      <c r="I729" s="1">
        <v>38859</v>
      </c>
      <c r="J729" s="2">
        <v>72</v>
      </c>
      <c r="K729" s="3">
        <v>0.82341456105690403</v>
      </c>
    </row>
    <row r="730" spans="3:11">
      <c r="C730" s="1">
        <v>226.46954345703099</v>
      </c>
      <c r="D730" s="2">
        <v>0</v>
      </c>
      <c r="E730" s="1">
        <v>363000</v>
      </c>
      <c r="F730" s="3">
        <v>0.16283635532462801</v>
      </c>
      <c r="H730" s="2">
        <v>727</v>
      </c>
      <c r="I730" s="1">
        <v>38934</v>
      </c>
      <c r="J730" s="2">
        <v>75</v>
      </c>
      <c r="K730" s="3">
        <v>0.82310583771394097</v>
      </c>
    </row>
    <row r="731" spans="3:11">
      <c r="C731" s="1">
        <v>598.580322265625</v>
      </c>
      <c r="D731" s="2">
        <v>1</v>
      </c>
      <c r="E731" s="1">
        <v>363500</v>
      </c>
      <c r="F731" s="3">
        <v>0.16242977186094601</v>
      </c>
      <c r="H731" s="2">
        <v>728</v>
      </c>
      <c r="I731" s="1">
        <v>39009</v>
      </c>
      <c r="J731" s="2">
        <v>75</v>
      </c>
      <c r="K731" s="3">
        <v>0.82279723012081696</v>
      </c>
    </row>
    <row r="732" spans="3:11">
      <c r="C732" s="1">
        <v>315.71170043945301</v>
      </c>
      <c r="D732" s="2">
        <v>0</v>
      </c>
      <c r="E732" s="1">
        <v>364000</v>
      </c>
      <c r="F732" s="3">
        <v>0.16202420358894401</v>
      </c>
      <c r="H732" s="2">
        <v>729</v>
      </c>
      <c r="I732" s="1">
        <v>39084</v>
      </c>
      <c r="J732" s="2">
        <v>75</v>
      </c>
      <c r="K732" s="3">
        <v>0.82248873823413404</v>
      </c>
    </row>
    <row r="733" spans="3:11">
      <c r="C733" s="1">
        <v>281.64978027343699</v>
      </c>
      <c r="D733" s="2">
        <v>0</v>
      </c>
      <c r="E733" s="1">
        <v>364500</v>
      </c>
      <c r="F733" s="3">
        <v>0.16161964797380399</v>
      </c>
      <c r="H733" s="2">
        <v>730</v>
      </c>
      <c r="I733" s="1">
        <v>39129</v>
      </c>
      <c r="J733" s="2">
        <v>45</v>
      </c>
      <c r="K733" s="3">
        <v>0.82230369862316699</v>
      </c>
    </row>
    <row r="734" spans="3:11">
      <c r="C734" s="1">
        <v>428.11599731445301</v>
      </c>
      <c r="D734" s="2">
        <v>0</v>
      </c>
      <c r="E734" s="1">
        <v>365000</v>
      </c>
      <c r="F734" s="3">
        <v>0.16121610248704099</v>
      </c>
      <c r="H734" s="2">
        <v>731</v>
      </c>
      <c r="I734" s="1">
        <v>39195</v>
      </c>
      <c r="J734" s="2">
        <v>66</v>
      </c>
      <c r="K734" s="3">
        <v>0.82203238249395205</v>
      </c>
    </row>
    <row r="735" spans="3:11">
      <c r="C735" s="1">
        <v>1761.51245117187</v>
      </c>
      <c r="D735" s="2">
        <v>1</v>
      </c>
      <c r="E735" s="1">
        <v>365500</v>
      </c>
      <c r="F735" s="3">
        <v>0.160813564606482</v>
      </c>
      <c r="H735" s="2">
        <v>732</v>
      </c>
      <c r="I735" s="1">
        <v>39239</v>
      </c>
      <c r="J735" s="2">
        <v>44</v>
      </c>
      <c r="K735" s="3">
        <v>0.821851554809507</v>
      </c>
    </row>
    <row r="736" spans="3:11">
      <c r="C736" s="1">
        <v>474.58868408203102</v>
      </c>
      <c r="D736" s="2">
        <v>0</v>
      </c>
      <c r="E736" s="1">
        <v>366000</v>
      </c>
      <c r="F736" s="3">
        <v>0.16041203181624999</v>
      </c>
      <c r="H736" s="2">
        <v>733</v>
      </c>
      <c r="I736" s="1">
        <v>39314</v>
      </c>
      <c r="J736" s="2">
        <v>75</v>
      </c>
      <c r="K736" s="3">
        <v>0.821543417485466</v>
      </c>
    </row>
    <row r="737" spans="3:11">
      <c r="C737" s="1">
        <v>1401.3115234375</v>
      </c>
      <c r="D737" s="2">
        <v>0</v>
      </c>
      <c r="E737" s="1">
        <v>366500</v>
      </c>
      <c r="F737" s="3">
        <v>0.16001150160675201</v>
      </c>
      <c r="H737" s="2">
        <v>734</v>
      </c>
      <c r="I737" s="1">
        <v>39384</v>
      </c>
      <c r="J737" s="2">
        <v>70</v>
      </c>
      <c r="K737" s="3">
        <v>0.82125592688440696</v>
      </c>
    </row>
    <row r="738" spans="3:11">
      <c r="C738" s="1">
        <v>1412.17724609375</v>
      </c>
      <c r="D738" s="2">
        <v>1</v>
      </c>
      <c r="E738" s="1">
        <v>367000</v>
      </c>
      <c r="F738" s="3">
        <v>0.159611971474661</v>
      </c>
      <c r="H738" s="2">
        <v>735</v>
      </c>
      <c r="I738" s="1">
        <v>39390</v>
      </c>
      <c r="J738" s="2">
        <v>6</v>
      </c>
      <c r="K738" s="3">
        <v>0.82123128951457003</v>
      </c>
    </row>
    <row r="739" spans="3:11">
      <c r="C739" s="1">
        <v>818.30090332031205</v>
      </c>
      <c r="D739" s="2">
        <v>1</v>
      </c>
      <c r="E739" s="1">
        <v>367500</v>
      </c>
      <c r="F739" s="3">
        <v>0.15921343892289899</v>
      </c>
      <c r="H739" s="2">
        <v>736</v>
      </c>
      <c r="I739" s="1">
        <v>39414</v>
      </c>
      <c r="J739" s="2">
        <v>24</v>
      </c>
      <c r="K739" s="3">
        <v>0.82113274742611497</v>
      </c>
    </row>
    <row r="740" spans="3:11">
      <c r="C740" s="1">
        <v>320.35333251953102</v>
      </c>
      <c r="D740" s="2">
        <v>0</v>
      </c>
      <c r="E740" s="1">
        <v>368000</v>
      </c>
      <c r="F740" s="3">
        <v>0.15881590146062299</v>
      </c>
      <c r="H740" s="2">
        <v>737</v>
      </c>
      <c r="I740" s="1">
        <v>39489</v>
      </c>
      <c r="J740" s="2">
        <v>75</v>
      </c>
      <c r="K740" s="3">
        <v>0.82082487960498296</v>
      </c>
    </row>
    <row r="741" spans="3:11">
      <c r="C741" s="1">
        <v>227.33250427246</v>
      </c>
      <c r="D741" s="2">
        <v>0</v>
      </c>
      <c r="E741" s="1">
        <v>368500</v>
      </c>
      <c r="F741" s="3">
        <v>0.15841935660321199</v>
      </c>
      <c r="H741" s="2">
        <v>738</v>
      </c>
      <c r="I741" s="1">
        <v>39564</v>
      </c>
      <c r="J741" s="2">
        <v>75</v>
      </c>
      <c r="K741" s="3">
        <v>0.82051712721292702</v>
      </c>
    </row>
    <row r="742" spans="3:11">
      <c r="C742" s="1">
        <v>314.83053588867102</v>
      </c>
      <c r="D742" s="2">
        <v>1</v>
      </c>
      <c r="E742" s="1">
        <v>369000</v>
      </c>
      <c r="F742" s="3">
        <v>0.15802380187224599</v>
      </c>
      <c r="H742" s="2">
        <v>739</v>
      </c>
      <c r="I742" s="1">
        <v>39639</v>
      </c>
      <c r="J742" s="2">
        <v>75</v>
      </c>
      <c r="K742" s="3">
        <v>0.82020949020667</v>
      </c>
    </row>
    <row r="743" spans="3:11">
      <c r="C743" s="1">
        <v>398.22637939453102</v>
      </c>
      <c r="D743" s="2">
        <v>0</v>
      </c>
      <c r="E743" s="1">
        <v>369500</v>
      </c>
      <c r="F743" s="3">
        <v>0.15762923479549401</v>
      </c>
      <c r="H743" s="2">
        <v>740</v>
      </c>
      <c r="I743" s="1">
        <v>39714</v>
      </c>
      <c r="J743" s="2">
        <v>75</v>
      </c>
      <c r="K743" s="3">
        <v>0.81990196854295205</v>
      </c>
    </row>
    <row r="744" spans="3:11">
      <c r="C744" s="1">
        <v>1143.63330078125</v>
      </c>
      <c r="D744" s="2">
        <v>0</v>
      </c>
      <c r="E744" s="1">
        <v>370000</v>
      </c>
      <c r="F744" s="3">
        <v>0.157235652906899</v>
      </c>
      <c r="H744" s="2">
        <v>741</v>
      </c>
      <c r="I744" s="1">
        <v>39789</v>
      </c>
      <c r="J744" s="2">
        <v>75</v>
      </c>
      <c r="K744" s="3">
        <v>0.819594562178525</v>
      </c>
    </row>
    <row r="745" spans="3:11">
      <c r="C745" s="1">
        <v>249.65641784667901</v>
      </c>
      <c r="D745" s="2">
        <v>0</v>
      </c>
      <c r="E745" s="1">
        <v>370500</v>
      </c>
      <c r="F745" s="3">
        <v>0.15684305374655999</v>
      </c>
      <c r="H745" s="2">
        <v>742</v>
      </c>
      <c r="I745" s="1">
        <v>39809</v>
      </c>
      <c r="J745" s="2">
        <v>20</v>
      </c>
      <c r="K745" s="3">
        <v>0.81951260661526404</v>
      </c>
    </row>
    <row r="746" spans="3:11">
      <c r="C746" s="1">
        <v>329.36309814453102</v>
      </c>
      <c r="D746" s="2">
        <v>0</v>
      </c>
      <c r="E746" s="1">
        <v>371000</v>
      </c>
      <c r="F746" s="3">
        <v>0.156451434860719</v>
      </c>
      <c r="H746" s="2">
        <v>743</v>
      </c>
      <c r="I746" s="1">
        <v>39884</v>
      </c>
      <c r="J746" s="2">
        <v>75</v>
      </c>
      <c r="K746" s="3">
        <v>0.81920534623455299</v>
      </c>
    </row>
    <row r="747" spans="3:11">
      <c r="C747" s="1">
        <v>845.28741455078102</v>
      </c>
      <c r="D747" s="2">
        <v>1</v>
      </c>
      <c r="E747" s="1">
        <v>371500</v>
      </c>
      <c r="F747" s="3">
        <v>0.15606079380174401</v>
      </c>
      <c r="H747" s="2">
        <v>744</v>
      </c>
      <c r="I747" s="1">
        <v>39959</v>
      </c>
      <c r="J747" s="2">
        <v>75</v>
      </c>
      <c r="K747" s="3">
        <v>0.81889820105516897</v>
      </c>
    </row>
    <row r="748" spans="3:11">
      <c r="C748" s="1">
        <v>203.32551574707</v>
      </c>
      <c r="D748" s="2">
        <v>0</v>
      </c>
      <c r="E748" s="1">
        <v>372000</v>
      </c>
      <c r="F748" s="3">
        <v>0.15567112812811601</v>
      </c>
      <c r="H748" s="2">
        <v>745</v>
      </c>
      <c r="I748" s="1">
        <v>40034</v>
      </c>
      <c r="J748" s="2">
        <v>75</v>
      </c>
      <c r="K748" s="3">
        <v>0.81859117103392298</v>
      </c>
    </row>
    <row r="749" spans="3:11">
      <c r="C749" s="1">
        <v>2108.4697265625</v>
      </c>
      <c r="D749" s="2">
        <v>0</v>
      </c>
      <c r="E749" s="1">
        <v>372500</v>
      </c>
      <c r="F749" s="3">
        <v>0.15528243540441</v>
      </c>
      <c r="H749" s="2">
        <v>746</v>
      </c>
      <c r="I749" s="1">
        <v>40109</v>
      </c>
      <c r="J749" s="2">
        <v>75</v>
      </c>
      <c r="K749" s="3">
        <v>0.818284256127637</v>
      </c>
    </row>
    <row r="750" spans="3:11">
      <c r="C750" s="1">
        <v>349.80310058593699</v>
      </c>
      <c r="D750" s="2">
        <v>0</v>
      </c>
      <c r="E750" s="1">
        <v>373000</v>
      </c>
      <c r="F750" s="3">
        <v>0.15489471320128301</v>
      </c>
      <c r="H750" s="2">
        <v>747</v>
      </c>
      <c r="I750" s="1">
        <v>40178</v>
      </c>
      <c r="J750" s="2">
        <v>69</v>
      </c>
      <c r="K750" s="3">
        <v>0.81800199604628399</v>
      </c>
    </row>
    <row r="751" spans="3:11">
      <c r="C751" s="1">
        <v>350.099029541015</v>
      </c>
      <c r="D751" s="2">
        <v>0</v>
      </c>
      <c r="E751" s="1">
        <v>373500</v>
      </c>
      <c r="F751" s="3">
        <v>0.154507959095458</v>
      </c>
      <c r="H751" s="2">
        <v>748</v>
      </c>
      <c r="I751" s="1">
        <v>40181</v>
      </c>
      <c r="J751" s="2">
        <v>3</v>
      </c>
      <c r="K751" s="3">
        <v>0.81798972607769305</v>
      </c>
    </row>
    <row r="752" spans="3:11">
      <c r="C752" s="1">
        <v>403.81277465820301</v>
      </c>
      <c r="D752" s="2">
        <v>0</v>
      </c>
      <c r="E752" s="1">
        <v>374000</v>
      </c>
      <c r="F752" s="3">
        <v>0.15412217066970901</v>
      </c>
      <c r="H752" s="2">
        <v>749</v>
      </c>
      <c r="I752" s="1">
        <v>40240</v>
      </c>
      <c r="J752" s="2">
        <v>59</v>
      </c>
      <c r="K752" s="3">
        <v>0.817748454094685</v>
      </c>
    </row>
    <row r="753" spans="3:11">
      <c r="C753" s="1">
        <v>1457.65478515625</v>
      </c>
      <c r="D753" s="2">
        <v>0</v>
      </c>
      <c r="E753" s="1">
        <v>374500</v>
      </c>
      <c r="F753" s="3">
        <v>0.15373734551284499</v>
      </c>
      <c r="H753" s="2">
        <v>750</v>
      </c>
      <c r="I753" s="1">
        <v>40315</v>
      </c>
      <c r="J753" s="2">
        <v>75</v>
      </c>
      <c r="K753" s="3">
        <v>0.81744185514879497</v>
      </c>
    </row>
    <row r="754" spans="3:11">
      <c r="C754" s="1">
        <v>924.70397949218705</v>
      </c>
      <c r="D754" s="2">
        <v>0</v>
      </c>
      <c r="E754" s="1">
        <v>375000</v>
      </c>
      <c r="F754" s="3">
        <v>0.153353481219696</v>
      </c>
      <c r="H754" s="2">
        <v>751</v>
      </c>
      <c r="I754" s="1">
        <v>40390</v>
      </c>
      <c r="J754" s="2">
        <v>75</v>
      </c>
      <c r="K754" s="3">
        <v>0.81713537115624202</v>
      </c>
    </row>
    <row r="755" spans="3:11">
      <c r="C755" s="1">
        <v>59.090591430663999</v>
      </c>
      <c r="D755" s="2">
        <v>0</v>
      </c>
      <c r="E755" s="1">
        <v>375500</v>
      </c>
      <c r="F755" s="3">
        <v>0.15297057539109499</v>
      </c>
      <c r="H755" s="2">
        <v>752</v>
      </c>
      <c r="I755" s="1">
        <v>40415</v>
      </c>
      <c r="J755" s="2">
        <v>25</v>
      </c>
      <c r="K755" s="3">
        <v>0.817033235363127</v>
      </c>
    </row>
    <row r="756" spans="3:11">
      <c r="C756" s="1">
        <v>147.46502685546801</v>
      </c>
      <c r="D756" s="2">
        <v>0</v>
      </c>
      <c r="E756" s="1">
        <v>376000</v>
      </c>
      <c r="F756" s="3">
        <v>0.15258862563386799</v>
      </c>
      <c r="H756" s="2">
        <v>753</v>
      </c>
      <c r="I756" s="1">
        <v>40451</v>
      </c>
      <c r="J756" s="2">
        <v>36</v>
      </c>
      <c r="K756" s="3">
        <v>0.816886182248305</v>
      </c>
    </row>
    <row r="757" spans="3:11">
      <c r="C757" s="1">
        <v>1255.2412109375</v>
      </c>
      <c r="D757" s="2">
        <v>0</v>
      </c>
      <c r="E757" s="1">
        <v>376500</v>
      </c>
      <c r="F757" s="3">
        <v>0.15220762956081799</v>
      </c>
      <c r="H757" s="2">
        <v>754</v>
      </c>
      <c r="I757" s="1">
        <v>40526</v>
      </c>
      <c r="J757" s="2">
        <v>75</v>
      </c>
      <c r="K757" s="3">
        <v>0.81657990659454505</v>
      </c>
    </row>
    <row r="758" spans="3:11">
      <c r="C758" s="1">
        <v>193.93402099609301</v>
      </c>
      <c r="D758" s="2">
        <v>0</v>
      </c>
      <c r="E758" s="1">
        <v>377000</v>
      </c>
      <c r="F758" s="3">
        <v>0.15182758479070399</v>
      </c>
      <c r="H758" s="2">
        <v>755</v>
      </c>
      <c r="I758" s="1">
        <v>40567</v>
      </c>
      <c r="J758" s="2">
        <v>41</v>
      </c>
      <c r="K758" s="3">
        <v>0.81641252445249202</v>
      </c>
    </row>
    <row r="759" spans="3:11">
      <c r="C759" s="1">
        <v>342.13589477539</v>
      </c>
      <c r="D759" s="2">
        <v>1</v>
      </c>
      <c r="E759" s="1">
        <v>377500</v>
      </c>
      <c r="F759" s="3">
        <v>0.15144848894823301</v>
      </c>
      <c r="H759" s="2">
        <v>756</v>
      </c>
      <c r="I759" s="1">
        <v>40642</v>
      </c>
      <c r="J759" s="2">
        <v>75</v>
      </c>
      <c r="K759" s="3">
        <v>0.81610642638754805</v>
      </c>
    </row>
    <row r="760" spans="3:11">
      <c r="C760" s="1">
        <v>891.03845214843705</v>
      </c>
      <c r="D760" s="2">
        <v>0</v>
      </c>
      <c r="E760" s="1">
        <v>378000</v>
      </c>
      <c r="F760" s="3">
        <v>0.15107033966404501</v>
      </c>
      <c r="H760" s="2">
        <v>757</v>
      </c>
      <c r="I760" s="1">
        <v>40717</v>
      </c>
      <c r="J760" s="2">
        <v>75</v>
      </c>
      <c r="K760" s="3">
        <v>0.81580044308814703</v>
      </c>
    </row>
    <row r="761" spans="3:11">
      <c r="C761" s="1">
        <v>2368.31591796875</v>
      </c>
      <c r="D761" s="2">
        <v>0</v>
      </c>
      <c r="E761" s="1">
        <v>378500</v>
      </c>
      <c r="F761" s="3">
        <v>0.15069313457469199</v>
      </c>
      <c r="H761" s="2">
        <v>758</v>
      </c>
      <c r="I761" s="1">
        <v>40735</v>
      </c>
      <c r="J761" s="2">
        <v>18</v>
      </c>
      <c r="K761" s="3">
        <v>0.81572702416862197</v>
      </c>
    </row>
    <row r="762" spans="3:11">
      <c r="C762" s="1">
        <v>389.73776245117102</v>
      </c>
      <c r="D762" s="2">
        <v>0</v>
      </c>
      <c r="E762" s="1">
        <v>379000</v>
      </c>
      <c r="F762" s="3">
        <v>0.15031687132263</v>
      </c>
      <c r="H762" s="2">
        <v>759</v>
      </c>
      <c r="I762" s="1">
        <v>40810</v>
      </c>
      <c r="J762" s="2">
        <v>75</v>
      </c>
      <c r="K762" s="3">
        <v>0.81542118311873402</v>
      </c>
    </row>
    <row r="763" spans="3:11">
      <c r="C763" s="1">
        <v>3504.8857421875</v>
      </c>
      <c r="D763" s="2">
        <v>0</v>
      </c>
      <c r="E763" s="1">
        <v>379500</v>
      </c>
      <c r="F763" s="3">
        <v>0.14994154755620001</v>
      </c>
      <c r="H763" s="2">
        <v>760</v>
      </c>
      <c r="I763" s="1">
        <v>40885</v>
      </c>
      <c r="J763" s="2">
        <v>75</v>
      </c>
      <c r="K763" s="3">
        <v>0.81511545673802499</v>
      </c>
    </row>
    <row r="764" spans="3:11">
      <c r="C764" s="1">
        <v>400.66259765625</v>
      </c>
      <c r="D764" s="2">
        <v>0</v>
      </c>
      <c r="E764" s="1">
        <v>380000</v>
      </c>
      <c r="F764" s="3">
        <v>0.149567160929616</v>
      </c>
      <c r="H764" s="2">
        <v>761</v>
      </c>
      <c r="I764" s="1">
        <v>40960</v>
      </c>
      <c r="J764" s="2">
        <v>75</v>
      </c>
      <c r="K764" s="3">
        <v>0.81480984498350195</v>
      </c>
    </row>
    <row r="765" spans="3:11">
      <c r="C765" s="1">
        <v>496.57626342773398</v>
      </c>
      <c r="D765" s="2">
        <v>0</v>
      </c>
      <c r="E765" s="1">
        <v>380500</v>
      </c>
      <c r="F765" s="3">
        <v>0.14919370910294999</v>
      </c>
      <c r="H765" s="2">
        <v>762</v>
      </c>
      <c r="I765" s="1">
        <v>41035</v>
      </c>
      <c r="J765" s="2">
        <v>75</v>
      </c>
      <c r="K765" s="3">
        <v>0.81450434781218695</v>
      </c>
    </row>
    <row r="766" spans="3:11">
      <c r="C766" s="1">
        <v>607.04803466796795</v>
      </c>
      <c r="D766" s="2">
        <v>1</v>
      </c>
      <c r="E766" s="1">
        <v>381000</v>
      </c>
      <c r="F766" s="3">
        <v>0.148821189742113</v>
      </c>
      <c r="H766" s="2">
        <v>763</v>
      </c>
      <c r="I766" s="1">
        <v>41110</v>
      </c>
      <c r="J766" s="2">
        <v>75</v>
      </c>
      <c r="K766" s="3">
        <v>0.81419896518112</v>
      </c>
    </row>
    <row r="767" spans="3:11">
      <c r="C767" s="1">
        <v>163.48892211914</v>
      </c>
      <c r="D767" s="2">
        <v>1</v>
      </c>
      <c r="E767" s="1">
        <v>381500</v>
      </c>
      <c r="F767" s="3">
        <v>0.14844960051884701</v>
      </c>
      <c r="H767" s="2">
        <v>764</v>
      </c>
      <c r="I767" s="1">
        <v>41185</v>
      </c>
      <c r="J767" s="2">
        <v>75</v>
      </c>
      <c r="K767" s="3">
        <v>0.81389369704735703</v>
      </c>
    </row>
    <row r="768" spans="3:11">
      <c r="C768" s="1">
        <v>217.52064514160099</v>
      </c>
      <c r="D768" s="2">
        <v>1</v>
      </c>
      <c r="E768" s="1">
        <v>382000</v>
      </c>
      <c r="F768" s="3">
        <v>0.14807893911070699</v>
      </c>
      <c r="H768" s="2">
        <v>765</v>
      </c>
      <c r="I768" s="1">
        <v>41260</v>
      </c>
      <c r="J768" s="2">
        <v>75</v>
      </c>
      <c r="K768" s="3">
        <v>0.81358854336796804</v>
      </c>
    </row>
    <row r="769" spans="3:11">
      <c r="C769" s="1">
        <v>74.079513549804602</v>
      </c>
      <c r="D769" s="2">
        <v>0</v>
      </c>
      <c r="E769" s="1">
        <v>382500</v>
      </c>
      <c r="F769" s="3">
        <v>0.147709203201045</v>
      </c>
      <c r="H769" s="2">
        <v>766</v>
      </c>
      <c r="I769" s="1">
        <v>41283</v>
      </c>
      <c r="J769" s="2">
        <v>23</v>
      </c>
      <c r="K769" s="3">
        <v>0.81349498583124802</v>
      </c>
    </row>
    <row r="770" spans="3:11">
      <c r="C770" s="1">
        <v>203.508865356445</v>
      </c>
      <c r="D770" s="2">
        <v>1</v>
      </c>
      <c r="E770" s="1">
        <v>383000</v>
      </c>
      <c r="F770" s="3">
        <v>0.14734039047900099</v>
      </c>
      <c r="H770" s="2">
        <v>767</v>
      </c>
      <c r="I770" s="1">
        <v>41312</v>
      </c>
      <c r="J770" s="2">
        <v>29</v>
      </c>
      <c r="K770" s="3">
        <v>0.81337703731490396</v>
      </c>
    </row>
    <row r="771" spans="3:11">
      <c r="C771" s="1">
        <v>1080.95263671875</v>
      </c>
      <c r="D771" s="2">
        <v>0</v>
      </c>
      <c r="E771" s="1">
        <v>383500</v>
      </c>
      <c r="F771" s="3">
        <v>0.146972498639481</v>
      </c>
      <c r="H771" s="2">
        <v>768</v>
      </c>
      <c r="I771" s="1">
        <v>41387</v>
      </c>
      <c r="J771" s="2">
        <v>75</v>
      </c>
      <c r="K771" s="3">
        <v>0.81307207734707598</v>
      </c>
    </row>
    <row r="772" spans="3:11">
      <c r="C772" s="1">
        <v>1030.32482910156</v>
      </c>
      <c r="D772" s="2">
        <v>0</v>
      </c>
      <c r="E772" s="1">
        <v>384000</v>
      </c>
      <c r="F772" s="3">
        <v>0.146605525383148</v>
      </c>
      <c r="H772" s="2">
        <v>769</v>
      </c>
      <c r="I772" s="1">
        <v>41462</v>
      </c>
      <c r="J772" s="2">
        <v>75</v>
      </c>
      <c r="K772" s="3">
        <v>0.81276723171808196</v>
      </c>
    </row>
    <row r="773" spans="3:11">
      <c r="C773" s="1">
        <v>6.6611347198486301</v>
      </c>
      <c r="D773" s="2">
        <v>0</v>
      </c>
      <c r="E773" s="1">
        <v>384500</v>
      </c>
      <c r="F773" s="3">
        <v>0.146239468416409</v>
      </c>
      <c r="H773" s="2">
        <v>770</v>
      </c>
      <c r="I773" s="1">
        <v>41537</v>
      </c>
      <c r="J773" s="2">
        <v>75</v>
      </c>
      <c r="K773" s="3">
        <v>0.81246250038505297</v>
      </c>
    </row>
    <row r="774" spans="3:11">
      <c r="C774" s="1">
        <v>132.6015625</v>
      </c>
      <c r="D774" s="2">
        <v>0</v>
      </c>
      <c r="E774" s="1">
        <v>385000</v>
      </c>
      <c r="F774" s="3">
        <v>0.14587432545139201</v>
      </c>
      <c r="H774" s="2">
        <v>771</v>
      </c>
      <c r="I774" s="1">
        <v>41612</v>
      </c>
      <c r="J774" s="2">
        <v>75</v>
      </c>
      <c r="K774" s="3">
        <v>0.81215788330513605</v>
      </c>
    </row>
    <row r="775" spans="3:11">
      <c r="C775" s="1">
        <v>671.28039550781205</v>
      </c>
      <c r="D775" s="2">
        <v>0</v>
      </c>
      <c r="E775" s="1">
        <v>385500</v>
      </c>
      <c r="F775" s="3">
        <v>0.14551009420594399</v>
      </c>
      <c r="H775" s="2">
        <v>772</v>
      </c>
      <c r="I775" s="1">
        <v>41658</v>
      </c>
      <c r="J775" s="2">
        <v>46</v>
      </c>
      <c r="K775" s="3">
        <v>0.81197110800501904</v>
      </c>
    </row>
    <row r="776" spans="3:11">
      <c r="C776" s="1">
        <v>414.90350341796801</v>
      </c>
      <c r="D776" s="2">
        <v>0</v>
      </c>
      <c r="E776" s="1">
        <v>386000</v>
      </c>
      <c r="F776" s="3">
        <v>0.14514677240360499</v>
      </c>
      <c r="H776" s="2">
        <v>773</v>
      </c>
      <c r="I776" s="1">
        <v>41662</v>
      </c>
      <c r="J776" s="2">
        <v>4</v>
      </c>
      <c r="K776" s="3">
        <v>0.81195486870465405</v>
      </c>
    </row>
    <row r="777" spans="3:11">
      <c r="C777" s="1">
        <v>468.840728759765</v>
      </c>
      <c r="D777" s="2">
        <v>1</v>
      </c>
      <c r="E777" s="1">
        <v>386500</v>
      </c>
      <c r="F777" s="3">
        <v>0.14478435777360099</v>
      </c>
      <c r="H777" s="2">
        <v>774</v>
      </c>
      <c r="I777" s="1">
        <v>41737</v>
      </c>
      <c r="J777" s="2">
        <v>75</v>
      </c>
      <c r="K777" s="3">
        <v>0.81165044195140401</v>
      </c>
    </row>
    <row r="778" spans="3:11">
      <c r="C778" s="1">
        <v>329.15313720703102</v>
      </c>
      <c r="D778" s="2">
        <v>0</v>
      </c>
      <c r="E778" s="1">
        <v>387000</v>
      </c>
      <c r="F778" s="3">
        <v>0.14442284805083</v>
      </c>
      <c r="H778" s="2">
        <v>775</v>
      </c>
      <c r="I778" s="1">
        <v>41812</v>
      </c>
      <c r="J778" s="2">
        <v>75</v>
      </c>
      <c r="K778" s="3">
        <v>0.81134612933706896</v>
      </c>
    </row>
    <row r="779" spans="3:11">
      <c r="C779" s="1">
        <v>1025.57470703125</v>
      </c>
      <c r="D779" s="2">
        <v>0</v>
      </c>
      <c r="E779" s="1">
        <v>387500</v>
      </c>
      <c r="F779" s="3">
        <v>0.144062240975843</v>
      </c>
      <c r="H779" s="2">
        <v>776</v>
      </c>
      <c r="I779" s="1">
        <v>41832</v>
      </c>
      <c r="J779" s="2">
        <v>20</v>
      </c>
      <c r="K779" s="3">
        <v>0.81126499857791301</v>
      </c>
    </row>
    <row r="780" spans="3:11">
      <c r="C780" s="1">
        <v>714.190185546875</v>
      </c>
      <c r="D780" s="2">
        <v>0</v>
      </c>
      <c r="E780" s="1">
        <v>388000</v>
      </c>
      <c r="F780" s="3">
        <v>0.14370253429483301</v>
      </c>
      <c r="H780" s="2">
        <v>777</v>
      </c>
      <c r="I780" s="1">
        <v>41907</v>
      </c>
      <c r="J780" s="2">
        <v>75</v>
      </c>
      <c r="K780" s="3">
        <v>0.81096083047810597</v>
      </c>
    </row>
    <row r="781" spans="3:11">
      <c r="C781" s="1">
        <v>379.35012817382801</v>
      </c>
      <c r="D781" s="2">
        <v>0</v>
      </c>
      <c r="E781" s="1">
        <v>388500</v>
      </c>
      <c r="F781" s="3">
        <v>0.14334372575962001</v>
      </c>
      <c r="H781" s="2">
        <v>778</v>
      </c>
      <c r="I781" s="1">
        <v>41982</v>
      </c>
      <c r="J781" s="2">
        <v>75</v>
      </c>
      <c r="K781" s="3">
        <v>0.81065677642023803</v>
      </c>
    </row>
    <row r="782" spans="3:11">
      <c r="C782" s="1">
        <v>176.96986389160099</v>
      </c>
      <c r="D782" s="2">
        <v>0</v>
      </c>
      <c r="E782" s="1">
        <v>389000</v>
      </c>
      <c r="F782" s="3">
        <v>0.142985813127639</v>
      </c>
      <c r="H782" s="2">
        <v>779</v>
      </c>
      <c r="I782" s="1">
        <v>41991</v>
      </c>
      <c r="J782" s="2">
        <v>9</v>
      </c>
      <c r="K782" s="3">
        <v>0.81062029759488197</v>
      </c>
    </row>
    <row r="783" spans="3:11">
      <c r="C783" s="1">
        <v>121.564010620117</v>
      </c>
      <c r="D783" s="2">
        <v>0</v>
      </c>
      <c r="E783" s="1">
        <v>389500</v>
      </c>
      <c r="F783" s="3">
        <v>0.142628794161925</v>
      </c>
      <c r="H783" s="2">
        <v>780</v>
      </c>
      <c r="I783" s="1">
        <v>42066</v>
      </c>
      <c r="J783" s="2">
        <v>75</v>
      </c>
      <c r="K783" s="3">
        <v>0.81031637121322297</v>
      </c>
    </row>
    <row r="784" spans="3:11">
      <c r="C784" s="1">
        <v>749.96429443359295</v>
      </c>
      <c r="D784" s="2">
        <v>1</v>
      </c>
      <c r="E784" s="1">
        <v>390000</v>
      </c>
      <c r="F784" s="3">
        <v>0.142272666631095</v>
      </c>
      <c r="H784" s="2">
        <v>781</v>
      </c>
      <c r="I784" s="1">
        <v>42069</v>
      </c>
      <c r="J784" s="2">
        <v>3</v>
      </c>
      <c r="K784" s="3">
        <v>0.81030421652842899</v>
      </c>
    </row>
    <row r="785" spans="3:11">
      <c r="C785" s="1">
        <v>119.031936645507</v>
      </c>
      <c r="D785" s="2">
        <v>0</v>
      </c>
      <c r="E785" s="1">
        <v>390500</v>
      </c>
      <c r="F785" s="3">
        <v>0.14191742830934101</v>
      </c>
      <c r="H785" s="2">
        <v>782</v>
      </c>
      <c r="I785" s="1">
        <v>42135</v>
      </c>
      <c r="J785" s="2">
        <v>66</v>
      </c>
      <c r="K785" s="3">
        <v>0.81003685958490101</v>
      </c>
    </row>
    <row r="786" spans="3:11">
      <c r="C786" s="1">
        <v>260.46032714843699</v>
      </c>
      <c r="D786" s="2">
        <v>0</v>
      </c>
      <c r="E786" s="1">
        <v>391000</v>
      </c>
      <c r="F786" s="3">
        <v>0.14156307697641099</v>
      </c>
      <c r="H786" s="2">
        <v>783</v>
      </c>
      <c r="I786" s="1">
        <v>42169</v>
      </c>
      <c r="J786" s="2">
        <v>34</v>
      </c>
      <c r="K786" s="3">
        <v>0.80989916467893197</v>
      </c>
    </row>
    <row r="787" spans="3:11">
      <c r="C787" s="1">
        <v>1327.44067382812</v>
      </c>
      <c r="D787" s="2">
        <v>0</v>
      </c>
      <c r="E787" s="1">
        <v>391500</v>
      </c>
      <c r="F787" s="3">
        <v>0.141209610417597</v>
      </c>
      <c r="H787" s="2">
        <v>784</v>
      </c>
      <c r="I787" s="1">
        <v>42195</v>
      </c>
      <c r="J787" s="2">
        <v>26</v>
      </c>
      <c r="K787" s="3">
        <v>0.80979388436768995</v>
      </c>
    </row>
    <row r="788" spans="3:11">
      <c r="C788" s="1">
        <v>405.87026977539</v>
      </c>
      <c r="D788" s="2">
        <v>0</v>
      </c>
      <c r="E788" s="1">
        <v>392000</v>
      </c>
      <c r="F788" s="3">
        <v>0.14085702642372</v>
      </c>
      <c r="H788" s="2">
        <v>785</v>
      </c>
      <c r="I788" s="1">
        <v>42270</v>
      </c>
      <c r="J788" s="2">
        <v>75</v>
      </c>
      <c r="K788" s="3">
        <v>0.80949026783366596</v>
      </c>
    </row>
    <row r="789" spans="3:11">
      <c r="C789" s="1">
        <v>200.15678405761699</v>
      </c>
      <c r="D789" s="2">
        <v>0</v>
      </c>
      <c r="E789" s="1">
        <v>392500</v>
      </c>
      <c r="F789" s="3">
        <v>0.14050532279111899</v>
      </c>
      <c r="H789" s="2">
        <v>786</v>
      </c>
      <c r="I789" s="1">
        <v>42345</v>
      </c>
      <c r="J789" s="2">
        <v>75</v>
      </c>
      <c r="K789" s="3">
        <v>0.80918676513478205</v>
      </c>
    </row>
    <row r="790" spans="3:11">
      <c r="C790" s="1">
        <v>787.265869140625</v>
      </c>
      <c r="D790" s="2">
        <v>1</v>
      </c>
      <c r="E790" s="1">
        <v>393000</v>
      </c>
      <c r="F790" s="3">
        <v>0.14015449732163299</v>
      </c>
      <c r="H790" s="2">
        <v>787</v>
      </c>
      <c r="I790" s="1">
        <v>42400</v>
      </c>
      <c r="J790" s="2">
        <v>55</v>
      </c>
      <c r="K790" s="3">
        <v>0.80896426881277395</v>
      </c>
    </row>
    <row r="791" spans="3:11">
      <c r="C791" s="1">
        <v>86.042388916015597</v>
      </c>
      <c r="D791" s="2">
        <v>0</v>
      </c>
      <c r="E791" s="1">
        <v>393500</v>
      </c>
      <c r="F791" s="3">
        <v>0.139804547822592</v>
      </c>
      <c r="H791" s="2">
        <v>788</v>
      </c>
      <c r="I791" s="1">
        <v>42475</v>
      </c>
      <c r="J791" s="2">
        <v>75</v>
      </c>
      <c r="K791" s="3">
        <v>0.80866096332703596</v>
      </c>
    </row>
    <row r="792" spans="3:11">
      <c r="C792" s="1">
        <v>266.32019042968699</v>
      </c>
      <c r="D792" s="2">
        <v>0</v>
      </c>
      <c r="E792" s="1">
        <v>394000</v>
      </c>
      <c r="F792" s="3">
        <v>0.13945547210679901</v>
      </c>
      <c r="H792" s="2">
        <v>789</v>
      </c>
      <c r="I792" s="1">
        <v>42550</v>
      </c>
      <c r="J792" s="2">
        <v>75</v>
      </c>
      <c r="K792" s="3">
        <v>0.80835777155981603</v>
      </c>
    </row>
    <row r="793" spans="3:11">
      <c r="C793" s="1">
        <v>337.50473022460898</v>
      </c>
      <c r="D793" s="2">
        <v>0</v>
      </c>
      <c r="E793" s="1">
        <v>394500</v>
      </c>
      <c r="F793" s="3">
        <v>0.13910726799251799</v>
      </c>
      <c r="H793" s="2">
        <v>790</v>
      </c>
      <c r="I793" s="1">
        <v>42625</v>
      </c>
      <c r="J793" s="2">
        <v>75</v>
      </c>
      <c r="K793" s="3">
        <v>0.80805469346847703</v>
      </c>
    </row>
    <row r="794" spans="3:11">
      <c r="C794" s="1">
        <v>267.60144042968699</v>
      </c>
      <c r="D794" s="2">
        <v>0</v>
      </c>
      <c r="E794" s="1">
        <v>395000</v>
      </c>
      <c r="F794" s="3">
        <v>0.13875993330346301</v>
      </c>
      <c r="H794" s="2">
        <v>791</v>
      </c>
      <c r="I794" s="1">
        <v>42700</v>
      </c>
      <c r="J794" s="2">
        <v>75</v>
      </c>
      <c r="K794" s="3">
        <v>0.80775172901039805</v>
      </c>
    </row>
    <row r="795" spans="3:11">
      <c r="C795" s="1">
        <v>832.18756103515602</v>
      </c>
      <c r="D795" s="2">
        <v>0</v>
      </c>
      <c r="E795" s="1">
        <v>395500</v>
      </c>
      <c r="F795" s="3">
        <v>0.13841346586877801</v>
      </c>
      <c r="H795" s="2">
        <v>792</v>
      </c>
      <c r="I795" s="1">
        <v>42775</v>
      </c>
      <c r="J795" s="2">
        <v>75</v>
      </c>
      <c r="K795" s="3">
        <v>0.80744887814297595</v>
      </c>
    </row>
    <row r="796" spans="3:11">
      <c r="C796" s="1">
        <v>87.424621582031193</v>
      </c>
      <c r="D796" s="2">
        <v>0</v>
      </c>
      <c r="E796" s="1">
        <v>396000</v>
      </c>
      <c r="F796" s="3">
        <v>0.13806786352303099</v>
      </c>
      <c r="H796" s="2">
        <v>793</v>
      </c>
      <c r="I796" s="1">
        <v>42791</v>
      </c>
      <c r="J796" s="2">
        <v>16</v>
      </c>
      <c r="K796" s="3">
        <v>0.807384284655014</v>
      </c>
    </row>
    <row r="797" spans="3:11">
      <c r="C797" s="1">
        <v>129.17225646972599</v>
      </c>
      <c r="D797" s="2">
        <v>0</v>
      </c>
      <c r="E797" s="1">
        <v>396500</v>
      </c>
      <c r="F797" s="3">
        <v>0.137723124106196</v>
      </c>
      <c r="H797" s="2">
        <v>794</v>
      </c>
      <c r="I797" s="1">
        <v>42866</v>
      </c>
      <c r="J797" s="2">
        <v>75</v>
      </c>
      <c r="K797" s="3">
        <v>0.80708157155373705</v>
      </c>
    </row>
    <row r="798" spans="3:11">
      <c r="C798" s="1">
        <v>839.226806640625</v>
      </c>
      <c r="D798" s="2">
        <v>1</v>
      </c>
      <c r="E798" s="1">
        <v>397000</v>
      </c>
      <c r="F798" s="3">
        <v>0.137379245463638</v>
      </c>
      <c r="H798" s="2">
        <v>795</v>
      </c>
      <c r="I798" s="1">
        <v>42941</v>
      </c>
      <c r="J798" s="2">
        <v>75</v>
      </c>
      <c r="K798" s="3">
        <v>0.80677897194887505</v>
      </c>
    </row>
    <row r="799" spans="3:11">
      <c r="C799" s="1">
        <v>367.90319824218699</v>
      </c>
      <c r="D799" s="2">
        <v>0</v>
      </c>
      <c r="E799" s="1">
        <v>397500</v>
      </c>
      <c r="F799" s="3">
        <v>0.137036225446104</v>
      </c>
      <c r="H799" s="2">
        <v>796</v>
      </c>
      <c r="I799" s="1">
        <v>43016</v>
      </c>
      <c r="J799" s="2">
        <v>75</v>
      </c>
      <c r="K799" s="3">
        <v>0.80647648579787401</v>
      </c>
    </row>
    <row r="800" spans="3:11">
      <c r="C800" s="1">
        <v>597.40783691406205</v>
      </c>
      <c r="D800" s="2">
        <v>0</v>
      </c>
      <c r="E800" s="1">
        <v>398000</v>
      </c>
      <c r="F800" s="3">
        <v>0.13669406190970901</v>
      </c>
      <c r="H800" s="2">
        <v>797</v>
      </c>
      <c r="I800" s="1">
        <v>43070</v>
      </c>
      <c r="J800" s="2">
        <v>54</v>
      </c>
      <c r="K800" s="3">
        <v>0.80625876599590196</v>
      </c>
    </row>
    <row r="801" spans="3:11">
      <c r="C801" s="1">
        <v>77.058380126953097</v>
      </c>
      <c r="D801" s="2">
        <v>0</v>
      </c>
      <c r="E801" s="1">
        <v>398500</v>
      </c>
      <c r="F801" s="3">
        <v>0.13635275271591599</v>
      </c>
      <c r="H801" s="2">
        <v>798</v>
      </c>
      <c r="I801" s="1">
        <v>43145</v>
      </c>
      <c r="J801" s="2">
        <v>75</v>
      </c>
      <c r="K801" s="3">
        <v>0.80595647488604905</v>
      </c>
    </row>
    <row r="802" spans="3:11">
      <c r="C802" s="1">
        <v>162.60273742675699</v>
      </c>
      <c r="D802" s="2">
        <v>0</v>
      </c>
      <c r="E802" s="1">
        <v>399000</v>
      </c>
      <c r="F802" s="3">
        <v>0.13601229573153301</v>
      </c>
      <c r="H802" s="2">
        <v>799</v>
      </c>
      <c r="I802" s="1">
        <v>43220</v>
      </c>
      <c r="J802" s="2">
        <v>75</v>
      </c>
      <c r="K802" s="3">
        <v>0.80565429711439296</v>
      </c>
    </row>
    <row r="803" spans="3:11">
      <c r="C803" s="1">
        <v>349.48199462890602</v>
      </c>
      <c r="D803" s="2">
        <v>0</v>
      </c>
      <c r="E803" s="1">
        <v>399500</v>
      </c>
      <c r="F803" s="3">
        <v>0.13567268882869199</v>
      </c>
      <c r="H803" s="2">
        <v>800</v>
      </c>
      <c r="I803" s="1">
        <v>43275</v>
      </c>
      <c r="J803" s="2">
        <v>55</v>
      </c>
      <c r="K803" s="3">
        <v>0.805432772089959</v>
      </c>
    </row>
    <row r="804" spans="3:11">
      <c r="C804" s="1">
        <v>1438.21569824218</v>
      </c>
      <c r="D804" s="2">
        <v>0</v>
      </c>
      <c r="E804" s="1">
        <v>400000</v>
      </c>
      <c r="F804" s="3">
        <v>0.135333929884837</v>
      </c>
      <c r="H804" s="2">
        <v>801</v>
      </c>
      <c r="I804" s="1">
        <v>43350</v>
      </c>
      <c r="J804" s="2">
        <v>75</v>
      </c>
      <c r="K804" s="3">
        <v>0.80513079067052395</v>
      </c>
    </row>
    <row r="805" spans="3:11">
      <c r="C805" s="1">
        <v>190.70974731445301</v>
      </c>
      <c r="D805" s="2">
        <v>0</v>
      </c>
      <c r="E805" s="1">
        <v>400500</v>
      </c>
      <c r="F805" s="3">
        <v>0.134996016782713</v>
      </c>
      <c r="H805" s="2">
        <v>802</v>
      </c>
      <c r="I805" s="1">
        <v>43425</v>
      </c>
      <c r="J805" s="2">
        <v>75</v>
      </c>
      <c r="K805" s="3">
        <v>0.80482892247317495</v>
      </c>
    </row>
    <row r="806" spans="3:11">
      <c r="C806" s="1">
        <v>669.89471435546795</v>
      </c>
      <c r="D806" s="2">
        <v>0</v>
      </c>
      <c r="E806" s="1">
        <v>401000</v>
      </c>
      <c r="F806" s="3">
        <v>0.134658947410353</v>
      </c>
      <c r="H806" s="2">
        <v>803</v>
      </c>
      <c r="I806" s="1">
        <v>43500</v>
      </c>
      <c r="J806" s="2">
        <v>75</v>
      </c>
      <c r="K806" s="3">
        <v>0.80452716745545905</v>
      </c>
    </row>
    <row r="807" spans="3:11">
      <c r="C807" s="1">
        <v>103.58241271972599</v>
      </c>
      <c r="D807" s="2">
        <v>0</v>
      </c>
      <c r="E807" s="1">
        <v>401500</v>
      </c>
      <c r="F807" s="3">
        <v>0.13432271966106099</v>
      </c>
      <c r="H807" s="2">
        <v>804</v>
      </c>
      <c r="I807" s="1">
        <v>43503</v>
      </c>
      <c r="J807" s="2">
        <v>3</v>
      </c>
      <c r="K807" s="3">
        <v>0.80451509960828604</v>
      </c>
    </row>
    <row r="808" spans="3:11">
      <c r="C808" s="1">
        <v>733.93762207031205</v>
      </c>
      <c r="D808" s="2">
        <v>1</v>
      </c>
      <c r="E808" s="1">
        <v>402000</v>
      </c>
      <c r="F808" s="3">
        <v>0.133987331433401</v>
      </c>
      <c r="H808" s="2">
        <v>805</v>
      </c>
      <c r="I808" s="1">
        <v>43536</v>
      </c>
      <c r="J808" s="2">
        <v>33</v>
      </c>
      <c r="K808" s="3">
        <v>0.80438236523590101</v>
      </c>
    </row>
    <row r="809" spans="3:11">
      <c r="C809" s="1">
        <v>330.81207275390602</v>
      </c>
      <c r="D809" s="2">
        <v>0</v>
      </c>
      <c r="E809" s="1">
        <v>402500</v>
      </c>
      <c r="F809" s="3">
        <v>0.13365278063118599</v>
      </c>
      <c r="H809" s="2">
        <v>806</v>
      </c>
      <c r="I809" s="1">
        <v>43611</v>
      </c>
      <c r="J809" s="2">
        <v>75</v>
      </c>
      <c r="K809" s="3">
        <v>0.80408077764617303</v>
      </c>
    </row>
    <row r="810" spans="3:11">
      <c r="C810" s="1">
        <v>1615.14147949218</v>
      </c>
      <c r="D810" s="2">
        <v>0</v>
      </c>
      <c r="E810" s="1">
        <v>403000</v>
      </c>
      <c r="F810" s="3">
        <v>0.13331906516346201</v>
      </c>
      <c r="H810" s="2">
        <v>807</v>
      </c>
      <c r="I810" s="1">
        <v>43686</v>
      </c>
      <c r="J810" s="2">
        <v>75</v>
      </c>
      <c r="K810" s="3">
        <v>0.80377930313087098</v>
      </c>
    </row>
    <row r="811" spans="3:11">
      <c r="C811" s="1">
        <v>297.00616455078102</v>
      </c>
      <c r="D811" s="2">
        <v>1</v>
      </c>
      <c r="E811" s="1">
        <v>403500</v>
      </c>
      <c r="F811" s="3">
        <v>0.13298618294449499</v>
      </c>
      <c r="H811" s="2">
        <v>808</v>
      </c>
      <c r="I811" s="1">
        <v>43761</v>
      </c>
      <c r="J811" s="2">
        <v>75</v>
      </c>
      <c r="K811" s="3">
        <v>0.8034779416476</v>
      </c>
    </row>
    <row r="812" spans="3:11">
      <c r="C812" s="1">
        <v>487.08303833007801</v>
      </c>
      <c r="D812" s="2">
        <v>0</v>
      </c>
      <c r="E812" s="1">
        <v>404000</v>
      </c>
      <c r="F812" s="3">
        <v>0.13265413189375999</v>
      </c>
      <c r="H812" s="2">
        <v>809</v>
      </c>
      <c r="I812" s="1">
        <v>43798</v>
      </c>
      <c r="J812" s="2">
        <v>37</v>
      </c>
      <c r="K812" s="3">
        <v>0.80332931160552201</v>
      </c>
    </row>
    <row r="813" spans="3:11">
      <c r="C813" s="1">
        <v>114.158485412597</v>
      </c>
      <c r="D813" s="2">
        <v>0</v>
      </c>
      <c r="E813" s="1">
        <v>404500</v>
      </c>
      <c r="F813" s="3">
        <v>0.13232290993592699</v>
      </c>
      <c r="H813" s="2">
        <v>810</v>
      </c>
      <c r="I813" s="1">
        <v>43806</v>
      </c>
      <c r="J813" s="2">
        <v>8</v>
      </c>
      <c r="K813" s="3">
        <v>0.803297178995382</v>
      </c>
    </row>
    <row r="814" spans="3:11">
      <c r="C814" s="1">
        <v>541.375244140625</v>
      </c>
      <c r="D814" s="2">
        <v>1</v>
      </c>
      <c r="E814" s="1">
        <v>405000</v>
      </c>
      <c r="F814" s="3">
        <v>0.13199251500084699</v>
      </c>
      <c r="H814" s="2">
        <v>811</v>
      </c>
      <c r="I814" s="1">
        <v>43881</v>
      </c>
      <c r="J814" s="2">
        <v>75</v>
      </c>
      <c r="K814" s="3">
        <v>0.80299599827521895</v>
      </c>
    </row>
    <row r="815" spans="3:11">
      <c r="C815" s="1">
        <v>318.67657470703102</v>
      </c>
      <c r="D815" s="2">
        <v>0</v>
      </c>
      <c r="E815" s="1">
        <v>405500</v>
      </c>
      <c r="F815" s="3">
        <v>0.13166294502354001</v>
      </c>
      <c r="H815" s="2">
        <v>812</v>
      </c>
      <c r="I815" s="1">
        <v>43956</v>
      </c>
      <c r="J815" s="2">
        <v>75</v>
      </c>
      <c r="K815" s="3">
        <v>0.80269493047693397</v>
      </c>
    </row>
    <row r="816" spans="3:11">
      <c r="C816" s="1">
        <v>34.277172088622997</v>
      </c>
      <c r="D816" s="2">
        <v>0</v>
      </c>
      <c r="E816" s="1">
        <v>406000</v>
      </c>
      <c r="F816" s="3">
        <v>0.131334197944183</v>
      </c>
      <c r="H816" s="2">
        <v>813</v>
      </c>
      <c r="I816" s="1">
        <v>44031</v>
      </c>
      <c r="J816" s="2">
        <v>75</v>
      </c>
      <c r="K816" s="3">
        <v>0.80239397555819003</v>
      </c>
    </row>
    <row r="817" spans="3:11">
      <c r="C817" s="1">
        <v>47.0335083007812</v>
      </c>
      <c r="D817" s="2">
        <v>0</v>
      </c>
      <c r="E817" s="1">
        <v>406500</v>
      </c>
      <c r="F817" s="3">
        <v>0.13100627170809501</v>
      </c>
      <c r="H817" s="2">
        <v>814</v>
      </c>
      <c r="I817" s="1">
        <v>44106</v>
      </c>
      <c r="J817" s="2">
        <v>75</v>
      </c>
      <c r="K817" s="3">
        <v>0.802093133476663</v>
      </c>
    </row>
    <row r="818" spans="3:11">
      <c r="C818" s="1">
        <v>337.31646728515602</v>
      </c>
      <c r="D818" s="2">
        <v>0</v>
      </c>
      <c r="E818" s="1">
        <v>407000</v>
      </c>
      <c r="F818" s="3">
        <v>0.13067916426572401</v>
      </c>
      <c r="H818" s="2">
        <v>815</v>
      </c>
      <c r="I818" s="1">
        <v>44122</v>
      </c>
      <c r="J818" s="2">
        <v>16</v>
      </c>
      <c r="K818" s="3">
        <v>0.80202896843220794</v>
      </c>
    </row>
    <row r="819" spans="3:11">
      <c r="C819" s="1">
        <v>310.52105712890602</v>
      </c>
      <c r="D819" s="2">
        <v>0</v>
      </c>
      <c r="E819" s="1">
        <v>407500</v>
      </c>
      <c r="F819" s="3">
        <v>0.13035287357264</v>
      </c>
      <c r="H819" s="2">
        <v>816</v>
      </c>
      <c r="I819" s="1">
        <v>44186</v>
      </c>
      <c r="J819" s="2">
        <v>64</v>
      </c>
      <c r="K819" s="3">
        <v>0.80177235958039095</v>
      </c>
    </row>
    <row r="820" spans="3:11">
      <c r="C820" s="1">
        <v>450.747467041015</v>
      </c>
      <c r="D820" s="2">
        <v>0</v>
      </c>
      <c r="E820" s="1">
        <v>408000</v>
      </c>
      <c r="F820" s="3">
        <v>0.13002739758951401</v>
      </c>
      <c r="H820" s="2">
        <v>817</v>
      </c>
      <c r="I820" s="1">
        <v>44191</v>
      </c>
      <c r="J820" s="2">
        <v>5</v>
      </c>
      <c r="K820" s="3">
        <v>0.801752315471844</v>
      </c>
    </row>
    <row r="821" spans="3:11">
      <c r="C821" s="1">
        <v>485.83773803710898</v>
      </c>
      <c r="D821" s="2">
        <v>0</v>
      </c>
      <c r="E821" s="1">
        <v>408500</v>
      </c>
      <c r="F821" s="3">
        <v>0.12970273428210999</v>
      </c>
      <c r="H821" s="2">
        <v>818</v>
      </c>
      <c r="I821" s="1">
        <v>44266</v>
      </c>
      <c r="J821" s="2">
        <v>75</v>
      </c>
      <c r="K821" s="3">
        <v>0.80145171396834103</v>
      </c>
    </row>
    <row r="822" spans="3:11">
      <c r="C822" s="1">
        <v>568.626220703125</v>
      </c>
      <c r="D822" s="2">
        <v>1</v>
      </c>
      <c r="E822" s="1">
        <v>409000</v>
      </c>
      <c r="F822" s="3">
        <v>0.12937888162127001</v>
      </c>
      <c r="H822" s="2">
        <v>819</v>
      </c>
      <c r="I822" s="1">
        <v>44288</v>
      </c>
      <c r="J822" s="2">
        <v>22</v>
      </c>
      <c r="K822" s="3">
        <v>0.80136355890803301</v>
      </c>
    </row>
    <row r="823" spans="3:11">
      <c r="C823" s="1">
        <v>410.78576660156199</v>
      </c>
      <c r="D823" s="2">
        <v>0</v>
      </c>
      <c r="E823" s="1">
        <v>409500</v>
      </c>
      <c r="F823" s="3">
        <v>0.12905583758290401</v>
      </c>
      <c r="H823" s="2">
        <v>820</v>
      </c>
      <c r="I823" s="1">
        <v>44361</v>
      </c>
      <c r="J823" s="2">
        <v>73</v>
      </c>
      <c r="K823" s="3">
        <v>0.80107111385238505</v>
      </c>
    </row>
    <row r="824" spans="3:11">
      <c r="C824" s="1">
        <v>238.35923767089801</v>
      </c>
      <c r="D824" s="2">
        <v>0</v>
      </c>
      <c r="E824" s="1">
        <v>410000</v>
      </c>
      <c r="F824" s="3">
        <v>0.128733600147976</v>
      </c>
      <c r="H824" s="2">
        <v>821</v>
      </c>
      <c r="I824" s="1">
        <v>44436</v>
      </c>
      <c r="J824" s="2">
        <v>75</v>
      </c>
      <c r="K824" s="3">
        <v>0.80077076775223699</v>
      </c>
    </row>
    <row r="825" spans="3:11">
      <c r="C825" s="1">
        <v>190.80667114257801</v>
      </c>
      <c r="D825" s="2">
        <v>0</v>
      </c>
      <c r="E825" s="1">
        <v>410500</v>
      </c>
      <c r="F825" s="3">
        <v>0.128412167302492</v>
      </c>
      <c r="H825" s="2">
        <v>822</v>
      </c>
      <c r="I825" s="1">
        <v>44437</v>
      </c>
      <c r="J825" s="2">
        <v>1</v>
      </c>
      <c r="K825" s="3">
        <v>0.80076676389839796</v>
      </c>
    </row>
    <row r="826" spans="3:11">
      <c r="C826" s="1">
        <v>139.38830566406199</v>
      </c>
      <c r="D826" s="2">
        <v>0</v>
      </c>
      <c r="E826" s="1">
        <v>411000</v>
      </c>
      <c r="F826" s="3">
        <v>0.12809153703748299</v>
      </c>
      <c r="H826" s="2">
        <v>823</v>
      </c>
      <c r="I826" s="1">
        <v>44496</v>
      </c>
      <c r="J826" s="2">
        <v>59</v>
      </c>
      <c r="K826" s="3">
        <v>0.80053057195259103</v>
      </c>
    </row>
    <row r="827" spans="3:11">
      <c r="C827" s="1">
        <v>416.20593261718699</v>
      </c>
      <c r="D827" s="2">
        <v>0</v>
      </c>
      <c r="E827" s="1">
        <v>411500</v>
      </c>
      <c r="F827" s="3">
        <v>0.12777170734900201</v>
      </c>
      <c r="H827" s="2">
        <v>824</v>
      </c>
      <c r="I827" s="1">
        <v>44562</v>
      </c>
      <c r="J827" s="2">
        <v>66</v>
      </c>
      <c r="K827" s="3">
        <v>0.80026643978771805</v>
      </c>
    </row>
    <row r="828" spans="3:11">
      <c r="C828" s="1">
        <v>17.2967720031738</v>
      </c>
      <c r="D828" s="2">
        <v>0</v>
      </c>
      <c r="E828" s="1">
        <v>412000</v>
      </c>
      <c r="F828" s="3">
        <v>0.1274526762381</v>
      </c>
      <c r="H828" s="2">
        <v>825</v>
      </c>
      <c r="I828" s="1">
        <v>44637</v>
      </c>
      <c r="J828" s="2">
        <v>75</v>
      </c>
      <c r="K828" s="3">
        <v>0.79996639538452596</v>
      </c>
    </row>
    <row r="829" spans="3:11">
      <c r="C829" s="1">
        <v>204.12619018554599</v>
      </c>
      <c r="D829" s="2">
        <v>1</v>
      </c>
      <c r="E829" s="1">
        <v>412500</v>
      </c>
      <c r="F829" s="3">
        <v>0.127134441710822</v>
      </c>
      <c r="H829" s="2">
        <v>826</v>
      </c>
      <c r="I829" s="1">
        <v>44639</v>
      </c>
      <c r="J829" s="2">
        <v>2</v>
      </c>
      <c r="K829" s="3">
        <v>0.79995839574057104</v>
      </c>
    </row>
    <row r="830" spans="3:11">
      <c r="C830" s="1">
        <v>327.434326171875</v>
      </c>
      <c r="D830" s="2">
        <v>0</v>
      </c>
      <c r="E830" s="1">
        <v>413000</v>
      </c>
      <c r="F830" s="3">
        <v>0.126817001778192</v>
      </c>
      <c r="H830" s="2">
        <v>827</v>
      </c>
      <c r="I830" s="1">
        <v>44670</v>
      </c>
      <c r="J830" s="2">
        <v>31</v>
      </c>
      <c r="K830" s="3">
        <v>0.79983441148829704</v>
      </c>
    </row>
    <row r="831" spans="3:11">
      <c r="C831" s="1">
        <v>793.46911621093705</v>
      </c>
      <c r="D831" s="2">
        <v>0</v>
      </c>
      <c r="E831" s="1">
        <v>413500</v>
      </c>
      <c r="F831" s="3">
        <v>0.126500354456199</v>
      </c>
      <c r="H831" s="2">
        <v>828</v>
      </c>
      <c r="I831" s="1">
        <v>44722</v>
      </c>
      <c r="J831" s="2">
        <v>52</v>
      </c>
      <c r="K831" s="3">
        <v>0.79962648105361001</v>
      </c>
    </row>
    <row r="832" spans="3:11">
      <c r="C832" s="1">
        <v>1469.60119628906</v>
      </c>
      <c r="D832" s="2">
        <v>0</v>
      </c>
      <c r="E832" s="1">
        <v>414000</v>
      </c>
      <c r="F832" s="3">
        <v>0.126184497765786</v>
      </c>
      <c r="H832" s="2">
        <v>829</v>
      </c>
      <c r="I832" s="1">
        <v>44797</v>
      </c>
      <c r="J832" s="2">
        <v>75</v>
      </c>
      <c r="K832" s="3">
        <v>0.79932667659055201</v>
      </c>
    </row>
    <row r="833" spans="3:11">
      <c r="C833" s="1">
        <v>433.28366088867102</v>
      </c>
      <c r="D833" s="2">
        <v>0</v>
      </c>
      <c r="E833" s="1">
        <v>414500</v>
      </c>
      <c r="F833" s="3">
        <v>0.12586942973283799</v>
      </c>
      <c r="H833" s="2">
        <v>830</v>
      </c>
      <c r="I833" s="1">
        <v>44872</v>
      </c>
      <c r="J833" s="2">
        <v>75</v>
      </c>
      <c r="K833" s="3">
        <v>0.79902698453336995</v>
      </c>
    </row>
    <row r="834" spans="3:11">
      <c r="C834" s="1">
        <v>620.105224609375</v>
      </c>
      <c r="D834" s="2">
        <v>0</v>
      </c>
      <c r="E834" s="1">
        <v>415000</v>
      </c>
      <c r="F834" s="3">
        <v>0.12555514838817</v>
      </c>
      <c r="H834" s="2">
        <v>831</v>
      </c>
      <c r="I834" s="1">
        <v>44947</v>
      </c>
      <c r="J834" s="2">
        <v>75</v>
      </c>
      <c r="K834" s="3">
        <v>0.798727404839921</v>
      </c>
    </row>
    <row r="835" spans="3:11">
      <c r="C835" s="1">
        <v>81.727775573730398</v>
      </c>
      <c r="D835" s="2">
        <v>1</v>
      </c>
      <c r="E835" s="1">
        <v>415500</v>
      </c>
      <c r="F835" s="3">
        <v>0.12524165176751101</v>
      </c>
      <c r="H835" s="2">
        <v>832</v>
      </c>
      <c r="I835" s="1">
        <v>45022</v>
      </c>
      <c r="J835" s="2">
        <v>75</v>
      </c>
      <c r="K835" s="3">
        <v>0.79842793746807705</v>
      </c>
    </row>
    <row r="836" spans="3:11">
      <c r="C836" s="1">
        <v>2401.58618164062</v>
      </c>
      <c r="D836" s="2">
        <v>0</v>
      </c>
      <c r="E836" s="1">
        <v>416000</v>
      </c>
      <c r="F836" s="3">
        <v>0.12492893791149701</v>
      </c>
      <c r="H836" s="2">
        <v>833</v>
      </c>
      <c r="I836" s="1">
        <v>45077</v>
      </c>
      <c r="J836" s="2">
        <v>55</v>
      </c>
      <c r="K836" s="3">
        <v>0.798208399424291</v>
      </c>
    </row>
    <row r="837" spans="3:11">
      <c r="C837" s="1">
        <v>171.15573120117099</v>
      </c>
      <c r="D837" s="2">
        <v>0</v>
      </c>
      <c r="E837" s="1">
        <v>416500</v>
      </c>
      <c r="F837" s="3">
        <v>0.12461700486565599</v>
      </c>
      <c r="H837" s="2">
        <v>834</v>
      </c>
      <c r="I837" s="1">
        <v>45078</v>
      </c>
      <c r="J837" s="2">
        <v>1</v>
      </c>
      <c r="K837" s="3">
        <v>0.79820440838229401</v>
      </c>
    </row>
    <row r="838" spans="3:11">
      <c r="C838" s="1">
        <v>195.83250427246</v>
      </c>
      <c r="D838" s="2">
        <v>0</v>
      </c>
      <c r="E838" s="1">
        <v>417000</v>
      </c>
      <c r="F838" s="3">
        <v>0.124305850680395</v>
      </c>
      <c r="H838" s="2">
        <v>835</v>
      </c>
      <c r="I838" s="1">
        <v>45133</v>
      </c>
      <c r="J838" s="2">
        <v>55</v>
      </c>
      <c r="K838" s="3">
        <v>0.79798493180070895</v>
      </c>
    </row>
    <row r="839" spans="3:11">
      <c r="C839" s="1">
        <v>409.79519653320301</v>
      </c>
      <c r="D839" s="2">
        <v>0</v>
      </c>
      <c r="E839" s="1">
        <v>417500</v>
      </c>
      <c r="F839" s="3">
        <v>0.12399547341099</v>
      </c>
      <c r="H839" s="2">
        <v>836</v>
      </c>
      <c r="I839" s="1">
        <v>45208</v>
      </c>
      <c r="J839" s="2">
        <v>75</v>
      </c>
      <c r="K839" s="3">
        <v>0.79768574280475102</v>
      </c>
    </row>
    <row r="840" spans="3:11">
      <c r="C840" s="1">
        <v>268.09188842773398</v>
      </c>
      <c r="D840" s="2">
        <v>0</v>
      </c>
      <c r="E840" s="1">
        <v>418000</v>
      </c>
      <c r="F840" s="3">
        <v>0.123685871117572</v>
      </c>
      <c r="H840" s="2">
        <v>837</v>
      </c>
      <c r="I840" s="1">
        <v>45229</v>
      </c>
      <c r="J840" s="2">
        <v>21</v>
      </c>
      <c r="K840" s="3">
        <v>0.79760198998947396</v>
      </c>
    </row>
    <row r="841" spans="3:11">
      <c r="C841" s="1">
        <v>574.71813964843705</v>
      </c>
      <c r="D841" s="2">
        <v>1</v>
      </c>
      <c r="E841" s="1">
        <v>418500</v>
      </c>
      <c r="F841" s="3">
        <v>0.123377041865117</v>
      </c>
      <c r="H841" s="2">
        <v>838</v>
      </c>
      <c r="I841" s="1">
        <v>45265</v>
      </c>
      <c r="J841" s="2">
        <v>36</v>
      </c>
      <c r="K841" s="3">
        <v>0.79745843419279405</v>
      </c>
    </row>
    <row r="842" spans="3:11">
      <c r="C842" s="1">
        <v>429.12054443359301</v>
      </c>
      <c r="D842" s="2">
        <v>0</v>
      </c>
      <c r="E842" s="1">
        <v>419000</v>
      </c>
      <c r="F842" s="3">
        <v>0.123068983723431</v>
      </c>
      <c r="H842" s="2">
        <v>839</v>
      </c>
      <c r="I842" s="1">
        <v>45340</v>
      </c>
      <c r="J842" s="2">
        <v>75</v>
      </c>
      <c r="K842" s="3">
        <v>0.79715944259691796</v>
      </c>
    </row>
    <row r="843" spans="3:11">
      <c r="C843" s="1">
        <v>439.22253417968699</v>
      </c>
      <c r="D843" s="2">
        <v>0</v>
      </c>
      <c r="E843" s="1">
        <v>419500</v>
      </c>
      <c r="F843" s="3">
        <v>0.122761694767139</v>
      </c>
      <c r="H843" s="2">
        <v>840</v>
      </c>
      <c r="I843" s="1">
        <v>45415</v>
      </c>
      <c r="J843" s="2">
        <v>75</v>
      </c>
      <c r="K843" s="3">
        <v>0.79686056310215103</v>
      </c>
    </row>
    <row r="844" spans="3:11">
      <c r="C844" s="1">
        <v>137.12168884277301</v>
      </c>
      <c r="D844" s="2">
        <v>0</v>
      </c>
      <c r="E844" s="1">
        <v>420000</v>
      </c>
      <c r="F844" s="3">
        <v>0.12245517307567599</v>
      </c>
      <c r="H844" s="2">
        <v>841</v>
      </c>
      <c r="I844" s="1">
        <v>45490</v>
      </c>
      <c r="J844" s="2">
        <v>75</v>
      </c>
      <c r="K844" s="3">
        <v>0.79656179566646101</v>
      </c>
    </row>
    <row r="845" spans="3:11">
      <c r="C845" s="1">
        <v>145.42398071289</v>
      </c>
      <c r="D845" s="2">
        <v>0</v>
      </c>
      <c r="E845" s="1">
        <v>420500</v>
      </c>
      <c r="F845" s="3">
        <v>0.12214941673327</v>
      </c>
      <c r="H845" s="2">
        <v>842</v>
      </c>
      <c r="I845" s="1">
        <v>45514</v>
      </c>
      <c r="J845" s="2">
        <v>24</v>
      </c>
      <c r="K845" s="3">
        <v>0.79646621374705595</v>
      </c>
    </row>
    <row r="846" spans="3:11">
      <c r="C846" s="1">
        <v>759.197509765625</v>
      </c>
      <c r="D846" s="2">
        <v>1</v>
      </c>
      <c r="E846" s="1">
        <v>421000</v>
      </c>
      <c r="F846" s="3">
        <v>0.121844423828933</v>
      </c>
      <c r="H846" s="2">
        <v>843</v>
      </c>
      <c r="I846" s="1">
        <v>45525</v>
      </c>
      <c r="J846" s="2">
        <v>11</v>
      </c>
      <c r="K846" s="3">
        <v>0.79642240920042395</v>
      </c>
    </row>
    <row r="847" spans="3:11">
      <c r="C847" s="1">
        <v>3329.328125</v>
      </c>
      <c r="D847" s="2">
        <v>1</v>
      </c>
      <c r="E847" s="1">
        <v>421500</v>
      </c>
      <c r="F847" s="3">
        <v>0.12154019245644999</v>
      </c>
      <c r="H847" s="2">
        <v>844</v>
      </c>
      <c r="I847" s="1">
        <v>45600</v>
      </c>
      <c r="J847" s="2">
        <v>75</v>
      </c>
      <c r="K847" s="3">
        <v>0.79612380604205502</v>
      </c>
    </row>
    <row r="848" spans="3:11">
      <c r="C848" s="1">
        <v>370.26776123046801</v>
      </c>
      <c r="D848" s="2">
        <v>0</v>
      </c>
      <c r="E848" s="1">
        <v>422000</v>
      </c>
      <c r="F848" s="3">
        <v>0.12123672071436301</v>
      </c>
      <c r="H848" s="2">
        <v>845</v>
      </c>
      <c r="I848" s="1">
        <v>45664</v>
      </c>
      <c r="J848" s="2">
        <v>64</v>
      </c>
      <c r="K848" s="3">
        <v>0.79586908654461297</v>
      </c>
    </row>
    <row r="849" spans="3:11">
      <c r="C849" s="1">
        <v>387.341217041015</v>
      </c>
      <c r="D849" s="2">
        <v>0</v>
      </c>
      <c r="E849" s="1">
        <v>422500</v>
      </c>
      <c r="F849" s="3">
        <v>0.12093400670596401</v>
      </c>
      <c r="H849" s="2">
        <v>846</v>
      </c>
      <c r="I849" s="1">
        <v>45709</v>
      </c>
      <c r="J849" s="2">
        <v>45</v>
      </c>
      <c r="K849" s="3">
        <v>0.795690035696488</v>
      </c>
    </row>
    <row r="850" spans="3:11">
      <c r="C850" s="1">
        <v>207.51916503906199</v>
      </c>
      <c r="D850" s="2">
        <v>0</v>
      </c>
      <c r="E850" s="1">
        <v>423000</v>
      </c>
      <c r="F850" s="3">
        <v>0.120632048539279</v>
      </c>
      <c r="H850" s="2">
        <v>847</v>
      </c>
      <c r="I850" s="1">
        <v>45784</v>
      </c>
      <c r="J850" s="2">
        <v>75</v>
      </c>
      <c r="K850" s="3">
        <v>0.79539170712738005</v>
      </c>
    </row>
    <row r="851" spans="3:11">
      <c r="C851" s="1">
        <v>13.351238250732401</v>
      </c>
      <c r="D851" s="2">
        <v>0</v>
      </c>
      <c r="E851" s="1">
        <v>423500</v>
      </c>
      <c r="F851" s="3">
        <v>0.120330844327061</v>
      </c>
      <c r="H851" s="2">
        <v>848</v>
      </c>
      <c r="I851" s="1">
        <v>45785</v>
      </c>
      <c r="J851" s="2">
        <v>1</v>
      </c>
      <c r="K851" s="3">
        <v>0.79538773016884401</v>
      </c>
    </row>
    <row r="852" spans="3:11">
      <c r="C852" s="1">
        <v>329.85043334960898</v>
      </c>
      <c r="D852" s="2">
        <v>1</v>
      </c>
      <c r="E852" s="1">
        <v>424000</v>
      </c>
      <c r="F852" s="3">
        <v>0.120030392186772</v>
      </c>
      <c r="H852" s="2">
        <v>849</v>
      </c>
      <c r="I852" s="1">
        <v>45819</v>
      </c>
      <c r="J852" s="2">
        <v>34</v>
      </c>
      <c r="K852" s="3">
        <v>0.79525252540943303</v>
      </c>
    </row>
    <row r="853" spans="3:11">
      <c r="C853" s="1">
        <v>700.00476074218705</v>
      </c>
      <c r="D853" s="2">
        <v>1</v>
      </c>
      <c r="E853" s="1">
        <v>424500</v>
      </c>
      <c r="F853" s="3">
        <v>0.11973069024057501</v>
      </c>
      <c r="H853" s="2">
        <v>850</v>
      </c>
      <c r="I853" s="1">
        <v>45894</v>
      </c>
      <c r="J853" s="2">
        <v>75</v>
      </c>
      <c r="K853" s="3">
        <v>0.79495436087633498</v>
      </c>
    </row>
    <row r="854" spans="3:11">
      <c r="C854" s="1">
        <v>419.90783691406199</v>
      </c>
      <c r="D854" s="2">
        <v>1</v>
      </c>
      <c r="E854" s="1">
        <v>425000</v>
      </c>
      <c r="F854" s="3">
        <v>0.119431736615324</v>
      </c>
      <c r="H854" s="2">
        <v>851</v>
      </c>
      <c r="I854" s="1">
        <v>45903</v>
      </c>
      <c r="J854" s="2">
        <v>9</v>
      </c>
      <c r="K854" s="3">
        <v>0.79491858864554599</v>
      </c>
    </row>
    <row r="855" spans="3:11">
      <c r="C855" s="1">
        <v>91.127609252929602</v>
      </c>
      <c r="D855" s="2">
        <v>0</v>
      </c>
      <c r="E855" s="1">
        <v>425500</v>
      </c>
      <c r="F855" s="3">
        <v>0.119133529442548</v>
      </c>
      <c r="H855" s="2">
        <v>852</v>
      </c>
      <c r="I855" s="1">
        <v>45978</v>
      </c>
      <c r="J855" s="2">
        <v>75</v>
      </c>
      <c r="K855" s="3">
        <v>0.79462054931557002</v>
      </c>
    </row>
    <row r="856" spans="3:11">
      <c r="C856" s="1">
        <v>617.90777587890602</v>
      </c>
      <c r="D856" s="2">
        <v>0</v>
      </c>
      <c r="E856" s="1">
        <v>426000</v>
      </c>
      <c r="F856" s="3">
        <v>0.118836066858441</v>
      </c>
      <c r="H856" s="2">
        <v>853</v>
      </c>
      <c r="I856" s="1">
        <v>46053</v>
      </c>
      <c r="J856" s="2">
        <v>75</v>
      </c>
      <c r="K856" s="3">
        <v>0.79432262172966805</v>
      </c>
    </row>
    <row r="857" spans="3:11">
      <c r="C857" s="1">
        <v>102.789222717285</v>
      </c>
      <c r="D857" s="2">
        <v>0</v>
      </c>
      <c r="E857" s="1">
        <v>426500</v>
      </c>
      <c r="F857" s="3">
        <v>0.118539347003853</v>
      </c>
      <c r="H857" s="2">
        <v>854</v>
      </c>
      <c r="I857" s="1">
        <v>46128</v>
      </c>
      <c r="J857" s="2">
        <v>75</v>
      </c>
      <c r="K857" s="3">
        <v>0.79402480584594604</v>
      </c>
    </row>
    <row r="858" spans="3:11">
      <c r="C858" s="1">
        <v>55.468357086181598</v>
      </c>
      <c r="D858" s="2">
        <v>1</v>
      </c>
      <c r="E858" s="1">
        <v>427000</v>
      </c>
      <c r="F858" s="3">
        <v>0.118243368024274</v>
      </c>
      <c r="H858" s="2">
        <v>855</v>
      </c>
      <c r="I858" s="1">
        <v>46203</v>
      </c>
      <c r="J858" s="2">
        <v>75</v>
      </c>
      <c r="K858" s="3">
        <v>0.79372710162252202</v>
      </c>
    </row>
    <row r="859" spans="3:11">
      <c r="C859" s="1">
        <v>71.087844848632798</v>
      </c>
      <c r="D859" s="2">
        <v>0</v>
      </c>
      <c r="E859" s="1">
        <v>427500</v>
      </c>
      <c r="F859" s="3">
        <v>0.11794812806982501</v>
      </c>
      <c r="H859" s="2">
        <v>856</v>
      </c>
      <c r="I859" s="1">
        <v>46260</v>
      </c>
      <c r="J859" s="2">
        <v>57</v>
      </c>
      <c r="K859" s="3">
        <v>0.79350092106536596</v>
      </c>
    </row>
    <row r="860" spans="3:11">
      <c r="C860" s="1">
        <v>739.079345703125</v>
      </c>
      <c r="D860" s="2">
        <v>1</v>
      </c>
      <c r="E860" s="1">
        <v>428000</v>
      </c>
      <c r="F860" s="3">
        <v>0.11765362529524701</v>
      </c>
      <c r="H860" s="2">
        <v>857</v>
      </c>
      <c r="I860" s="1">
        <v>46335</v>
      </c>
      <c r="J860" s="2">
        <v>75</v>
      </c>
      <c r="K860" s="3">
        <v>0.79320341326239396</v>
      </c>
    </row>
    <row r="861" spans="3:11">
      <c r="C861" s="1">
        <v>264.48767089843699</v>
      </c>
      <c r="D861" s="2">
        <v>0</v>
      </c>
      <c r="E861" s="1">
        <v>428500</v>
      </c>
      <c r="F861" s="3">
        <v>0.11735985785988599</v>
      </c>
      <c r="H861" s="2">
        <v>858</v>
      </c>
      <c r="I861" s="1">
        <v>46410</v>
      </c>
      <c r="J861" s="2">
        <v>75</v>
      </c>
      <c r="K861" s="3">
        <v>0.79290601700421104</v>
      </c>
    </row>
    <row r="862" spans="3:11">
      <c r="C862" s="1">
        <v>244.36174011230401</v>
      </c>
      <c r="D862" s="2">
        <v>0</v>
      </c>
      <c r="E862" s="1">
        <v>429000</v>
      </c>
      <c r="F862" s="3">
        <v>0.117066823927686</v>
      </c>
      <c r="H862" s="2">
        <v>859</v>
      </c>
      <c r="I862" s="1">
        <v>46485</v>
      </c>
      <c r="J862" s="2">
        <v>75</v>
      </c>
      <c r="K862" s="3">
        <v>0.79260873224899497</v>
      </c>
    </row>
    <row r="863" spans="3:11">
      <c r="C863" s="1">
        <v>87.368682861328097</v>
      </c>
      <c r="D863" s="2">
        <v>0</v>
      </c>
      <c r="E863" s="1">
        <v>429500</v>
      </c>
      <c r="F863" s="3">
        <v>0.116774521667175</v>
      </c>
      <c r="H863" s="2">
        <v>860</v>
      </c>
      <c r="I863" s="1">
        <v>46560</v>
      </c>
      <c r="J863" s="2">
        <v>75</v>
      </c>
      <c r="K863" s="3">
        <v>0.79231155895494099</v>
      </c>
    </row>
    <row r="864" spans="3:11">
      <c r="C864" s="1">
        <v>677.02789306640602</v>
      </c>
      <c r="D864" s="2">
        <v>0</v>
      </c>
      <c r="E864" s="1">
        <v>430000</v>
      </c>
      <c r="F864" s="3">
        <v>0.116482949251454</v>
      </c>
      <c r="H864" s="2">
        <v>861</v>
      </c>
      <c r="I864" s="1">
        <v>46631</v>
      </c>
      <c r="J864" s="2">
        <v>71</v>
      </c>
      <c r="K864" s="3">
        <v>0.79203033756820596</v>
      </c>
    </row>
    <row r="865" spans="3:11">
      <c r="C865" s="1">
        <v>2018.12048339843</v>
      </c>
      <c r="D865" s="2">
        <v>0</v>
      </c>
      <c r="E865" s="1">
        <v>430500</v>
      </c>
      <c r="F865" s="3">
        <v>0.116192104858186</v>
      </c>
      <c r="H865" s="2">
        <v>862</v>
      </c>
      <c r="I865" s="1">
        <v>46706</v>
      </c>
      <c r="J865" s="2">
        <v>75</v>
      </c>
      <c r="K865" s="3">
        <v>0.79173338113203595</v>
      </c>
    </row>
    <row r="866" spans="3:11">
      <c r="C866" s="1">
        <v>218.969802856445</v>
      </c>
      <c r="D866" s="2">
        <v>0</v>
      </c>
      <c r="E866" s="1">
        <v>431000</v>
      </c>
      <c r="F866" s="3">
        <v>0.115901986669582</v>
      </c>
      <c r="H866" s="2">
        <v>863</v>
      </c>
      <c r="I866" s="1">
        <v>46781</v>
      </c>
      <c r="J866" s="2">
        <v>75</v>
      </c>
      <c r="K866" s="3">
        <v>0.79143653603393005</v>
      </c>
    </row>
    <row r="867" spans="3:11">
      <c r="C867" s="1">
        <v>37.544284820556598</v>
      </c>
      <c r="D867" s="2">
        <v>0</v>
      </c>
      <c r="E867" s="1">
        <v>431500</v>
      </c>
      <c r="F867" s="3">
        <v>0.11561259287239301</v>
      </c>
      <c r="H867" s="2">
        <v>864</v>
      </c>
      <c r="I867" s="1">
        <v>46838</v>
      </c>
      <c r="J867" s="2">
        <v>57</v>
      </c>
      <c r="K867" s="3">
        <v>0.79121100819658197</v>
      </c>
    </row>
    <row r="868" spans="3:11">
      <c r="C868" s="1">
        <v>202.72882080078099</v>
      </c>
      <c r="D868" s="2">
        <v>0</v>
      </c>
      <c r="E868" s="1">
        <v>432000</v>
      </c>
      <c r="F868" s="3">
        <v>0.11532392165789999</v>
      </c>
      <c r="H868" s="2">
        <v>865</v>
      </c>
      <c r="I868" s="1">
        <v>46913</v>
      </c>
      <c r="J868" s="2">
        <v>75</v>
      </c>
      <c r="K868" s="3">
        <v>0.79091435895209306</v>
      </c>
    </row>
    <row r="869" spans="3:11">
      <c r="C869" s="1">
        <v>267.65774536132801</v>
      </c>
      <c r="D869" s="2">
        <v>0</v>
      </c>
      <c r="E869" s="1">
        <v>432500</v>
      </c>
      <c r="F869" s="3">
        <v>0.115035971221896</v>
      </c>
      <c r="H869" s="2">
        <v>866</v>
      </c>
      <c r="I869" s="1">
        <v>46927</v>
      </c>
      <c r="J869" s="2">
        <v>14</v>
      </c>
      <c r="K869" s="3">
        <v>0.79085899674626003</v>
      </c>
    </row>
    <row r="870" spans="3:11">
      <c r="C870" s="1">
        <v>185.44432067871</v>
      </c>
      <c r="D870" s="2">
        <v>0</v>
      </c>
      <c r="E870" s="1">
        <v>433000</v>
      </c>
      <c r="F870" s="3">
        <v>0.114748739764682</v>
      </c>
      <c r="H870" s="2">
        <v>867</v>
      </c>
      <c r="I870" s="1">
        <v>47002</v>
      </c>
      <c r="J870" s="2">
        <v>75</v>
      </c>
      <c r="K870" s="3">
        <v>0.79056247948164604</v>
      </c>
    </row>
    <row r="871" spans="3:11">
      <c r="C871" s="1">
        <v>917.68994140625</v>
      </c>
      <c r="D871" s="2">
        <v>0</v>
      </c>
      <c r="E871" s="1">
        <v>433500</v>
      </c>
      <c r="F871" s="3">
        <v>0.11446222549105101</v>
      </c>
      <c r="H871" s="2">
        <v>868</v>
      </c>
      <c r="I871" s="1">
        <v>47004</v>
      </c>
      <c r="J871" s="2">
        <v>2</v>
      </c>
      <c r="K871" s="3">
        <v>0.79055457387661499</v>
      </c>
    </row>
    <row r="872" spans="3:11">
      <c r="C872" s="1">
        <v>83.526077270507798</v>
      </c>
      <c r="D872" s="2">
        <v>0</v>
      </c>
      <c r="E872" s="1">
        <v>434000</v>
      </c>
      <c r="F872" s="3">
        <v>0.11417642661027801</v>
      </c>
      <c r="H872" s="2">
        <v>869</v>
      </c>
      <c r="I872" s="1">
        <v>47079</v>
      </c>
      <c r="J872" s="2">
        <v>75</v>
      </c>
      <c r="K872" s="3">
        <v>0.79025817074946003</v>
      </c>
    </row>
    <row r="873" spans="3:11">
      <c r="C873" s="1">
        <v>321.41732788085898</v>
      </c>
      <c r="D873" s="2">
        <v>0</v>
      </c>
      <c r="E873" s="1">
        <v>434500</v>
      </c>
      <c r="F873" s="3">
        <v>0.11389134133611201</v>
      </c>
      <c r="H873" s="2">
        <v>870</v>
      </c>
      <c r="I873" s="1">
        <v>47096</v>
      </c>
      <c r="J873" s="2">
        <v>17</v>
      </c>
      <c r="K873" s="3">
        <v>0.79019100149175603</v>
      </c>
    </row>
    <row r="874" spans="3:11">
      <c r="C874" s="1">
        <v>30.873390197753899</v>
      </c>
      <c r="D874" s="2">
        <v>0</v>
      </c>
      <c r="E874" s="1">
        <v>435000</v>
      </c>
      <c r="F874" s="3">
        <v>0.113606967886759</v>
      </c>
      <c r="H874" s="2">
        <v>871</v>
      </c>
      <c r="I874" s="1">
        <v>47171</v>
      </c>
      <c r="J874" s="2">
        <v>75</v>
      </c>
      <c r="K874" s="3">
        <v>0.78989473467902704</v>
      </c>
    </row>
    <row r="875" spans="3:11">
      <c r="C875" s="1">
        <v>2496.384765625</v>
      </c>
      <c r="D875" s="2">
        <v>0</v>
      </c>
      <c r="E875" s="1">
        <v>435500</v>
      </c>
      <c r="F875" s="3">
        <v>0.113323304484876</v>
      </c>
      <c r="H875" s="2">
        <v>872</v>
      </c>
      <c r="I875" s="1">
        <v>47246</v>
      </c>
      <c r="J875" s="2">
        <v>75</v>
      </c>
      <c r="K875" s="3">
        <v>0.78959857894579999</v>
      </c>
    </row>
    <row r="876" spans="3:11">
      <c r="C876" s="1">
        <v>613.78814697265602</v>
      </c>
      <c r="D876" s="2">
        <v>0</v>
      </c>
      <c r="E876" s="1">
        <v>436000</v>
      </c>
      <c r="F876" s="3">
        <v>0.113040349357555</v>
      </c>
      <c r="H876" s="2">
        <v>873</v>
      </c>
      <c r="I876" s="1">
        <v>47321</v>
      </c>
      <c r="J876" s="2">
        <v>75</v>
      </c>
      <c r="K876" s="3">
        <v>0.78930253425043095</v>
      </c>
    </row>
    <row r="877" spans="3:11">
      <c r="C877" s="1">
        <v>89.464691162109304</v>
      </c>
      <c r="D877" s="2">
        <v>0</v>
      </c>
      <c r="E877" s="1">
        <v>436500</v>
      </c>
      <c r="F877" s="3">
        <v>0.11275810073631801</v>
      </c>
      <c r="H877" s="2">
        <v>874</v>
      </c>
      <c r="I877" s="1">
        <v>47396</v>
      </c>
      <c r="J877" s="2">
        <v>75</v>
      </c>
      <c r="K877" s="3">
        <v>0.78900660055128702</v>
      </c>
    </row>
    <row r="878" spans="3:11">
      <c r="C878" s="1">
        <v>339.19812011718699</v>
      </c>
      <c r="D878" s="2">
        <v>0</v>
      </c>
      <c r="E878" s="1">
        <v>437000</v>
      </c>
      <c r="F878" s="3">
        <v>0.11247655685710201</v>
      </c>
      <c r="H878" s="2">
        <v>875</v>
      </c>
      <c r="I878" s="1">
        <v>47426</v>
      </c>
      <c r="J878" s="2">
        <v>30</v>
      </c>
      <c r="K878" s="3">
        <v>0.78888825814124997</v>
      </c>
    </row>
    <row r="879" spans="3:11">
      <c r="C879" s="1">
        <v>4.41810798645019</v>
      </c>
      <c r="D879" s="2">
        <v>0</v>
      </c>
      <c r="E879" s="1">
        <v>437500</v>
      </c>
      <c r="F879" s="3">
        <v>0.11219571596024699</v>
      </c>
      <c r="H879" s="2">
        <v>876</v>
      </c>
      <c r="I879" s="1">
        <v>47501</v>
      </c>
      <c r="J879" s="2">
        <v>75</v>
      </c>
      <c r="K879" s="3">
        <v>0.78859247976690905</v>
      </c>
    </row>
    <row r="880" spans="3:11">
      <c r="C880" s="1">
        <v>79.887351989745994</v>
      </c>
      <c r="D880" s="2">
        <v>0</v>
      </c>
      <c r="E880" s="1">
        <v>438000</v>
      </c>
      <c r="F880" s="3">
        <v>0.111915576290489</v>
      </c>
      <c r="H880" s="2">
        <v>877</v>
      </c>
      <c r="I880" s="1">
        <v>47535</v>
      </c>
      <c r="J880" s="2">
        <v>34</v>
      </c>
      <c r="K880" s="3">
        <v>0.78845843010476802</v>
      </c>
    </row>
    <row r="881" spans="3:11">
      <c r="C881" s="1">
        <v>141.60760498046801</v>
      </c>
      <c r="D881" s="2">
        <v>0</v>
      </c>
      <c r="E881" s="1">
        <v>438500</v>
      </c>
      <c r="F881" s="3">
        <v>0.11163613609694401</v>
      </c>
      <c r="H881" s="2">
        <v>878</v>
      </c>
      <c r="I881" s="1">
        <v>47553</v>
      </c>
      <c r="J881" s="2">
        <v>18</v>
      </c>
      <c r="K881" s="3">
        <v>0.788387471861831</v>
      </c>
    </row>
    <row r="882" spans="3:11">
      <c r="C882" s="1">
        <v>675.90362548828102</v>
      </c>
      <c r="D882" s="2">
        <v>0</v>
      </c>
      <c r="E882" s="1">
        <v>439000</v>
      </c>
      <c r="F882" s="3">
        <v>0.111357393633101</v>
      </c>
      <c r="H882" s="2">
        <v>879</v>
      </c>
      <c r="I882" s="1">
        <v>47573</v>
      </c>
      <c r="J882" s="2">
        <v>20</v>
      </c>
      <c r="K882" s="3">
        <v>0.78830863685937302</v>
      </c>
    </row>
    <row r="883" spans="3:11">
      <c r="C883" s="1">
        <v>371.94952392578102</v>
      </c>
      <c r="D883" s="2">
        <v>0</v>
      </c>
      <c r="E883" s="1">
        <v>439500</v>
      </c>
      <c r="F883" s="3">
        <v>0.111079347156811</v>
      </c>
      <c r="H883" s="2">
        <v>880</v>
      </c>
      <c r="I883" s="1">
        <v>47648</v>
      </c>
      <c r="J883" s="2">
        <v>75</v>
      </c>
      <c r="K883" s="3">
        <v>0.78801307580280699</v>
      </c>
    </row>
    <row r="884" spans="3:11">
      <c r="C884" s="1">
        <v>556.81939697265602</v>
      </c>
      <c r="D884" s="2">
        <v>0</v>
      </c>
      <c r="E884" s="1">
        <v>440000</v>
      </c>
      <c r="F884" s="3">
        <v>0.110801994930274</v>
      </c>
      <c r="H884" s="2">
        <v>881</v>
      </c>
      <c r="I884" s="1">
        <v>47723</v>
      </c>
      <c r="J884" s="2">
        <v>75</v>
      </c>
      <c r="K884" s="3">
        <v>0.787717625561135</v>
      </c>
    </row>
    <row r="885" spans="3:11">
      <c r="C885" s="1">
        <v>82.101715087890597</v>
      </c>
      <c r="D885" s="2">
        <v>0</v>
      </c>
      <c r="E885" s="1">
        <v>440500</v>
      </c>
      <c r="F885" s="3">
        <v>0.110525335220029</v>
      </c>
      <c r="H885" s="2">
        <v>882</v>
      </c>
      <c r="I885" s="1">
        <v>47798</v>
      </c>
      <c r="J885" s="2">
        <v>75</v>
      </c>
      <c r="K885" s="3">
        <v>0.78742228609280895</v>
      </c>
    </row>
    <row r="886" spans="3:11">
      <c r="C886" s="1">
        <v>206.76889038085901</v>
      </c>
      <c r="D886" s="2">
        <v>0</v>
      </c>
      <c r="E886" s="1">
        <v>441000</v>
      </c>
      <c r="F886" s="3">
        <v>0.110249366296942</v>
      </c>
      <c r="H886" s="2">
        <v>883</v>
      </c>
      <c r="I886" s="1">
        <v>47832</v>
      </c>
      <c r="J886" s="2">
        <v>34</v>
      </c>
      <c r="K886" s="3">
        <v>0.78728843534718096</v>
      </c>
    </row>
    <row r="887" spans="3:11">
      <c r="C887" s="1">
        <v>399.70465087890602</v>
      </c>
      <c r="D887" s="2">
        <v>0</v>
      </c>
      <c r="E887" s="1">
        <v>441500</v>
      </c>
      <c r="F887" s="3">
        <v>0.10997408643619901</v>
      </c>
      <c r="H887" s="2">
        <v>884</v>
      </c>
      <c r="I887" s="1">
        <v>47907</v>
      </c>
      <c r="J887" s="2">
        <v>75</v>
      </c>
      <c r="K887" s="3">
        <v>0.78699325679541499</v>
      </c>
    </row>
    <row r="888" spans="3:11">
      <c r="C888" s="1">
        <v>2085.55493164062</v>
      </c>
      <c r="D888" s="2">
        <v>0</v>
      </c>
      <c r="E888" s="1">
        <v>442000</v>
      </c>
      <c r="F888" s="3">
        <v>0.10969949391729</v>
      </c>
      <c r="H888" s="2">
        <v>885</v>
      </c>
      <c r="I888" s="1">
        <v>47925</v>
      </c>
      <c r="J888" s="2">
        <v>18</v>
      </c>
      <c r="K888" s="3">
        <v>0.78692243041247201</v>
      </c>
    </row>
    <row r="889" spans="3:11">
      <c r="C889" s="1">
        <v>154.98573303222599</v>
      </c>
      <c r="D889" s="2">
        <v>0</v>
      </c>
      <c r="E889" s="1">
        <v>442500</v>
      </c>
      <c r="F889" s="3">
        <v>0.109425587024004</v>
      </c>
      <c r="H889" s="2">
        <v>886</v>
      </c>
      <c r="I889" s="1">
        <v>48000</v>
      </c>
      <c r="J889" s="2">
        <v>75</v>
      </c>
      <c r="K889" s="3">
        <v>0.78662738908716801</v>
      </c>
    </row>
    <row r="890" spans="3:11">
      <c r="C890" s="1">
        <v>5.9274654388427699</v>
      </c>
      <c r="D890" s="2">
        <v>0</v>
      </c>
      <c r="E890" s="1">
        <v>443000</v>
      </c>
      <c r="F890" s="3">
        <v>0.109152364044413</v>
      </c>
      <c r="H890" s="2">
        <v>887</v>
      </c>
      <c r="I890" s="1">
        <v>48075</v>
      </c>
      <c r="J890" s="2">
        <v>75</v>
      </c>
      <c r="K890" s="3">
        <v>0.78633245838189503</v>
      </c>
    </row>
    <row r="891" spans="3:11">
      <c r="C891" s="1">
        <v>165.65202331542901</v>
      </c>
      <c r="D891" s="2">
        <v>0</v>
      </c>
      <c r="E891" s="1">
        <v>443500</v>
      </c>
      <c r="F891" s="3">
        <v>0.108879823270863</v>
      </c>
      <c r="H891" s="2">
        <v>888</v>
      </c>
      <c r="I891" s="1">
        <v>48078</v>
      </c>
      <c r="J891" s="2">
        <v>3</v>
      </c>
      <c r="K891" s="3">
        <v>0.78632066345399398</v>
      </c>
    </row>
    <row r="892" spans="3:11">
      <c r="C892" s="1">
        <v>33.4142456054687</v>
      </c>
      <c r="D892" s="2">
        <v>0</v>
      </c>
      <c r="E892" s="1">
        <v>444000</v>
      </c>
      <c r="F892" s="3">
        <v>0.108607962999966</v>
      </c>
      <c r="H892" s="2">
        <v>889</v>
      </c>
      <c r="I892" s="1">
        <v>48153</v>
      </c>
      <c r="J892" s="2">
        <v>75</v>
      </c>
      <c r="K892" s="3">
        <v>0.78602584774955597</v>
      </c>
    </row>
    <row r="893" spans="3:11">
      <c r="C893" s="1">
        <v>23.751419067382798</v>
      </c>
      <c r="D893" s="2">
        <v>0</v>
      </c>
      <c r="E893" s="1">
        <v>444500</v>
      </c>
      <c r="F893" s="3">
        <v>0.108336781532585</v>
      </c>
      <c r="H893" s="2">
        <v>890</v>
      </c>
      <c r="I893" s="1">
        <v>48228</v>
      </c>
      <c r="J893" s="2">
        <v>75</v>
      </c>
      <c r="K893" s="3">
        <v>0.78573114258055798</v>
      </c>
    </row>
    <row r="894" spans="3:11">
      <c r="C894" s="1">
        <v>247.53974914550699</v>
      </c>
      <c r="D894" s="2">
        <v>0</v>
      </c>
      <c r="E894" s="1">
        <v>445000</v>
      </c>
      <c r="F894" s="3">
        <v>0.108066277173827</v>
      </c>
      <c r="H894" s="2">
        <v>891</v>
      </c>
      <c r="I894" s="1">
        <v>48303</v>
      </c>
      <c r="J894" s="2">
        <v>75</v>
      </c>
      <c r="K894" s="3">
        <v>0.78543654790555395</v>
      </c>
    </row>
    <row r="895" spans="3:11">
      <c r="C895" s="1">
        <v>31.912532806396399</v>
      </c>
      <c r="D895" s="2">
        <v>1</v>
      </c>
      <c r="E895" s="1">
        <v>445500</v>
      </c>
      <c r="F895" s="3">
        <v>0.10779644823303</v>
      </c>
      <c r="H895" s="2">
        <v>892</v>
      </c>
      <c r="I895" s="1">
        <v>48378</v>
      </c>
      <c r="J895" s="2">
        <v>75</v>
      </c>
      <c r="K895" s="3">
        <v>0.78514206368311901</v>
      </c>
    </row>
    <row r="896" spans="3:11">
      <c r="C896" s="1">
        <v>644.71984863281205</v>
      </c>
      <c r="D896" s="2">
        <v>0</v>
      </c>
      <c r="E896" s="1">
        <v>446000</v>
      </c>
      <c r="F896" s="3">
        <v>0.10752729302375399</v>
      </c>
      <c r="H896" s="2">
        <v>893</v>
      </c>
      <c r="I896" s="1">
        <v>48391</v>
      </c>
      <c r="J896" s="2">
        <v>13</v>
      </c>
      <c r="K896" s="3">
        <v>0.78509103097997801</v>
      </c>
    </row>
    <row r="897" spans="3:11">
      <c r="C897" s="1">
        <v>831.04016113281205</v>
      </c>
      <c r="D897" s="2">
        <v>0</v>
      </c>
      <c r="E897" s="1">
        <v>446500</v>
      </c>
      <c r="F897" s="3">
        <v>0.10725880986377</v>
      </c>
      <c r="H897" s="2">
        <v>894</v>
      </c>
      <c r="I897" s="1">
        <v>48466</v>
      </c>
      <c r="J897" s="2">
        <v>75</v>
      </c>
      <c r="K897" s="3">
        <v>0.784796676302423</v>
      </c>
    </row>
    <row r="898" spans="3:11">
      <c r="C898" s="1">
        <v>166.32957458496</v>
      </c>
      <c r="D898" s="2">
        <v>1</v>
      </c>
      <c r="E898" s="1">
        <v>447000</v>
      </c>
      <c r="F898" s="3">
        <v>0.106990997075048</v>
      </c>
      <c r="H898" s="2">
        <v>895</v>
      </c>
      <c r="I898" s="1">
        <v>48541</v>
      </c>
      <c r="J898" s="2">
        <v>75</v>
      </c>
      <c r="K898" s="3">
        <v>0.78450243198745395</v>
      </c>
    </row>
    <row r="899" spans="3:11">
      <c r="C899" s="1">
        <v>785.44354248046795</v>
      </c>
      <c r="D899" s="2">
        <v>0</v>
      </c>
      <c r="E899" s="1">
        <v>447500</v>
      </c>
      <c r="F899" s="3">
        <v>0.10672385298375001</v>
      </c>
      <c r="H899" s="2">
        <v>896</v>
      </c>
      <c r="I899" s="1">
        <v>48616</v>
      </c>
      <c r="J899" s="2">
        <v>75</v>
      </c>
      <c r="K899" s="3">
        <v>0.78420829799369196</v>
      </c>
    </row>
    <row r="900" spans="3:11">
      <c r="C900" s="1">
        <v>320.98611450195301</v>
      </c>
      <c r="D900" s="2">
        <v>0</v>
      </c>
      <c r="E900" s="1">
        <v>448000</v>
      </c>
      <c r="F900" s="3">
        <v>0.10645737592021599</v>
      </c>
      <c r="H900" s="2">
        <v>897</v>
      </c>
      <c r="I900" s="1">
        <v>48691</v>
      </c>
      <c r="J900" s="2">
        <v>75</v>
      </c>
      <c r="K900" s="3">
        <v>0.783914274279774</v>
      </c>
    </row>
    <row r="901" spans="3:11">
      <c r="C901" s="1">
        <v>276.61154174804602</v>
      </c>
      <c r="D901" s="2">
        <v>0</v>
      </c>
      <c r="E901" s="1">
        <v>448500</v>
      </c>
      <c r="F901" s="3">
        <v>0.106191564218954</v>
      </c>
      <c r="H901" s="2">
        <v>898</v>
      </c>
      <c r="I901" s="1">
        <v>48766</v>
      </c>
      <c r="J901" s="2">
        <v>75</v>
      </c>
      <c r="K901" s="3">
        <v>0.78362036080435404</v>
      </c>
    </row>
    <row r="902" spans="3:11">
      <c r="C902" s="1">
        <v>605.23907470703102</v>
      </c>
      <c r="D902" s="2">
        <v>0</v>
      </c>
      <c r="E902" s="1">
        <v>449000</v>
      </c>
      <c r="F902" s="3">
        <v>0.105926416218633</v>
      </c>
      <c r="H902" s="2">
        <v>899</v>
      </c>
      <c r="I902" s="1">
        <v>48827</v>
      </c>
      <c r="J902" s="2">
        <v>61</v>
      </c>
      <c r="K902" s="3">
        <v>0.78338139244141403</v>
      </c>
    </row>
    <row r="903" spans="3:11">
      <c r="C903" s="1">
        <v>221.19480895996</v>
      </c>
      <c r="D903" s="2">
        <v>0</v>
      </c>
      <c r="E903" s="1">
        <v>449500</v>
      </c>
      <c r="F903" s="3">
        <v>0.10566193026206799</v>
      </c>
      <c r="H903" s="2">
        <v>900</v>
      </c>
      <c r="I903" s="1">
        <v>48902</v>
      </c>
      <c r="J903" s="2">
        <v>75</v>
      </c>
      <c r="K903" s="3">
        <v>0.78308767875971896</v>
      </c>
    </row>
    <row r="904" spans="3:11">
      <c r="C904" s="1">
        <v>109.856689453125</v>
      </c>
      <c r="D904" s="2">
        <v>0</v>
      </c>
      <c r="E904" s="1">
        <v>450000</v>
      </c>
      <c r="F904" s="3">
        <v>0.105398104696214</v>
      </c>
      <c r="H904" s="2">
        <v>901</v>
      </c>
      <c r="I904" s="1">
        <v>48977</v>
      </c>
      <c r="J904" s="2">
        <v>75</v>
      </c>
      <c r="K904" s="3">
        <v>0.78279407520028099</v>
      </c>
    </row>
    <row r="905" spans="3:11">
      <c r="C905" s="1">
        <v>3296.5380859375</v>
      </c>
      <c r="D905" s="2">
        <v>0</v>
      </c>
      <c r="E905" s="1">
        <v>450500</v>
      </c>
      <c r="F905" s="3">
        <v>0.10513493787215</v>
      </c>
      <c r="H905" s="2">
        <v>902</v>
      </c>
      <c r="I905" s="1">
        <v>49052</v>
      </c>
      <c r="J905" s="2">
        <v>75</v>
      </c>
      <c r="K905" s="3">
        <v>0.78250058172181103</v>
      </c>
    </row>
    <row r="906" spans="3:11">
      <c r="C906" s="1">
        <v>174.31311035156199</v>
      </c>
      <c r="D906" s="2">
        <v>1</v>
      </c>
      <c r="E906" s="1">
        <v>451000</v>
      </c>
      <c r="F906" s="3">
        <v>0.104872428145076</v>
      </c>
      <c r="H906" s="2">
        <v>903</v>
      </c>
      <c r="I906" s="1">
        <v>49127</v>
      </c>
      <c r="J906" s="2">
        <v>75</v>
      </c>
      <c r="K906" s="3">
        <v>0.78220719828303797</v>
      </c>
    </row>
    <row r="907" spans="3:11">
      <c r="C907" s="1">
        <v>150.37921142578099</v>
      </c>
      <c r="D907" s="2">
        <v>0</v>
      </c>
      <c r="E907" s="1">
        <v>451500</v>
      </c>
      <c r="F907" s="3">
        <v>0.10461057387429699</v>
      </c>
      <c r="H907" s="2">
        <v>904</v>
      </c>
      <c r="I907" s="1">
        <v>49202</v>
      </c>
      <c r="J907" s="2">
        <v>75</v>
      </c>
      <c r="K907" s="3">
        <v>0.78191392484270195</v>
      </c>
    </row>
    <row r="908" spans="3:11">
      <c r="C908" s="1">
        <v>85.238998413085895</v>
      </c>
      <c r="D908" s="2">
        <v>0</v>
      </c>
      <c r="E908" s="1">
        <v>452000</v>
      </c>
      <c r="F908" s="3">
        <v>0.104349373423214</v>
      </c>
      <c r="H908" s="2">
        <v>905</v>
      </c>
      <c r="I908" s="1">
        <v>49277</v>
      </c>
      <c r="J908" s="2">
        <v>75</v>
      </c>
      <c r="K908" s="3">
        <v>0.78162076135956404</v>
      </c>
    </row>
    <row r="909" spans="3:11">
      <c r="C909" s="1">
        <v>211.59135437011699</v>
      </c>
      <c r="D909" s="2">
        <v>0</v>
      </c>
      <c r="E909" s="1">
        <v>452500</v>
      </c>
      <c r="F909" s="3">
        <v>0.104088825159315</v>
      </c>
      <c r="H909" s="2">
        <v>906</v>
      </c>
      <c r="I909" s="1">
        <v>49352</v>
      </c>
      <c r="J909" s="2">
        <v>75</v>
      </c>
      <c r="K909" s="3">
        <v>0.78132770779239502</v>
      </c>
    </row>
    <row r="910" spans="3:11">
      <c r="C910" s="1">
        <v>81.57763671875</v>
      </c>
      <c r="D910" s="2">
        <v>0</v>
      </c>
      <c r="E910" s="1">
        <v>453000</v>
      </c>
      <c r="F910" s="3">
        <v>0.103828927454166</v>
      </c>
      <c r="H910" s="2">
        <v>907</v>
      </c>
      <c r="I910" s="1">
        <v>49427</v>
      </c>
      <c r="J910" s="2">
        <v>75</v>
      </c>
      <c r="K910" s="3">
        <v>0.78103476409998696</v>
      </c>
    </row>
    <row r="911" spans="3:11">
      <c r="C911" s="1">
        <v>51.358451843261697</v>
      </c>
      <c r="D911" s="2">
        <v>0</v>
      </c>
      <c r="E911" s="1">
        <v>453500</v>
      </c>
      <c r="F911" s="3">
        <v>0.10356967868339501</v>
      </c>
      <c r="H911" s="2">
        <v>908</v>
      </c>
      <c r="I911" s="1">
        <v>49502</v>
      </c>
      <c r="J911" s="2">
        <v>75</v>
      </c>
      <c r="K911" s="3">
        <v>0.78074193024114202</v>
      </c>
    </row>
    <row r="912" spans="3:11">
      <c r="C912" s="1">
        <v>770.19964599609295</v>
      </c>
      <c r="D912" s="2">
        <v>0</v>
      </c>
      <c r="E912" s="1">
        <v>454000</v>
      </c>
      <c r="F912" s="3">
        <v>0.10331107722669</v>
      </c>
      <c r="H912" s="2">
        <v>909</v>
      </c>
      <c r="I912" s="1">
        <v>49577</v>
      </c>
      <c r="J912" s="2">
        <v>75</v>
      </c>
      <c r="K912" s="3">
        <v>0.78044920617468205</v>
      </c>
    </row>
    <row r="913" spans="3:11">
      <c r="C913" s="1">
        <v>81.4803466796875</v>
      </c>
      <c r="D913" s="2">
        <v>1</v>
      </c>
      <c r="E913" s="1">
        <v>454500</v>
      </c>
      <c r="F913" s="3">
        <v>0.103053121467783</v>
      </c>
      <c r="H913" s="2">
        <v>910</v>
      </c>
      <c r="I913" s="1">
        <v>49652</v>
      </c>
      <c r="J913" s="2">
        <v>75</v>
      </c>
      <c r="K913" s="3">
        <v>0.78015659185944197</v>
      </c>
    </row>
    <row r="914" spans="3:11">
      <c r="C914" s="1">
        <v>553.555908203125</v>
      </c>
      <c r="D914" s="2">
        <v>0</v>
      </c>
      <c r="E914" s="1">
        <v>455000</v>
      </c>
      <c r="F914" s="3">
        <v>0.102795809794441</v>
      </c>
      <c r="H914" s="2">
        <v>911</v>
      </c>
      <c r="I914" s="1">
        <v>49727</v>
      </c>
      <c r="J914" s="2">
        <v>75</v>
      </c>
      <c r="K914" s="3">
        <v>0.77986408725427203</v>
      </c>
    </row>
    <row r="915" spans="3:11">
      <c r="C915" s="1">
        <v>463.03152465820301</v>
      </c>
      <c r="D915" s="2">
        <v>0</v>
      </c>
      <c r="E915" s="1">
        <v>455500</v>
      </c>
      <c r="F915" s="3">
        <v>0.10253914059845599</v>
      </c>
      <c r="H915" s="2">
        <v>912</v>
      </c>
      <c r="I915" s="1">
        <v>49802</v>
      </c>
      <c r="J915" s="2">
        <v>75</v>
      </c>
      <c r="K915" s="3">
        <v>0.77957169231803802</v>
      </c>
    </row>
    <row r="916" spans="3:11">
      <c r="C916" s="1">
        <v>85.983299255370994</v>
      </c>
      <c r="D916" s="2">
        <v>0</v>
      </c>
      <c r="E916" s="1">
        <v>456000</v>
      </c>
      <c r="F916" s="3">
        <v>0.10228311227563899</v>
      </c>
      <c r="H916" s="2">
        <v>913</v>
      </c>
      <c r="I916" s="1">
        <v>49877</v>
      </c>
      <c r="J916" s="2">
        <v>75</v>
      </c>
      <c r="K916" s="3">
        <v>0.77927940700962395</v>
      </c>
    </row>
    <row r="917" spans="3:11">
      <c r="C917" s="1">
        <v>857.92193603515602</v>
      </c>
      <c r="D917" s="2">
        <v>0</v>
      </c>
      <c r="E917" s="1">
        <v>456500</v>
      </c>
      <c r="F917" s="3">
        <v>0.102027723225803</v>
      </c>
      <c r="H917" s="2">
        <v>914</v>
      </c>
      <c r="I917" s="1">
        <v>49952</v>
      </c>
      <c r="J917" s="2">
        <v>75</v>
      </c>
      <c r="K917" s="3">
        <v>0.77898723128792502</v>
      </c>
    </row>
    <row r="918" spans="3:11">
      <c r="C918" s="1">
        <v>388.65979003906199</v>
      </c>
      <c r="D918" s="2">
        <v>0</v>
      </c>
      <c r="E918" s="1">
        <v>457000</v>
      </c>
      <c r="F918" s="3">
        <v>0.10177297185275699</v>
      </c>
      <c r="H918" s="2">
        <v>915</v>
      </c>
      <c r="I918" s="1">
        <v>50027</v>
      </c>
      <c r="J918" s="2">
        <v>75</v>
      </c>
      <c r="K918" s="3">
        <v>0.77869516511185399</v>
      </c>
    </row>
    <row r="919" spans="3:11">
      <c r="C919" s="1">
        <v>95.654541015625</v>
      </c>
      <c r="D919" s="2">
        <v>0</v>
      </c>
      <c r="E919" s="1">
        <v>457500</v>
      </c>
      <c r="F919" s="3">
        <v>0.101518856564298</v>
      </c>
      <c r="H919" s="2">
        <v>916</v>
      </c>
      <c r="I919" s="1">
        <v>50057</v>
      </c>
      <c r="J919" s="2">
        <v>30</v>
      </c>
      <c r="K919" s="3">
        <v>0.77857836930500102</v>
      </c>
    </row>
    <row r="920" spans="3:11">
      <c r="C920" s="1">
        <v>169.23971557617099</v>
      </c>
      <c r="D920" s="2">
        <v>0</v>
      </c>
      <c r="E920" s="1">
        <v>458000</v>
      </c>
      <c r="F920" s="3">
        <v>0.10126537577219399</v>
      </c>
      <c r="H920" s="2">
        <v>917</v>
      </c>
      <c r="I920" s="1">
        <v>50132</v>
      </c>
      <c r="J920" s="2">
        <v>75</v>
      </c>
      <c r="K920" s="3">
        <v>0.778286456423814</v>
      </c>
    </row>
    <row r="921" spans="3:11">
      <c r="C921" s="1">
        <v>73.399864196777301</v>
      </c>
      <c r="D921" s="2">
        <v>0</v>
      </c>
      <c r="E921" s="1">
        <v>458500</v>
      </c>
      <c r="F921" s="3">
        <v>0.101012527892184</v>
      </c>
      <c r="H921" s="2">
        <v>918</v>
      </c>
      <c r="I921" s="1">
        <v>50145</v>
      </c>
      <c r="J921" s="2">
        <v>13</v>
      </c>
      <c r="K921" s="3">
        <v>0.77823586932177702</v>
      </c>
    </row>
    <row r="922" spans="3:11">
      <c r="C922" s="1">
        <v>327.265625</v>
      </c>
      <c r="D922" s="2">
        <v>0</v>
      </c>
      <c r="E922" s="1">
        <v>459000</v>
      </c>
      <c r="F922" s="3">
        <v>0.10076031134395801</v>
      </c>
      <c r="H922" s="2">
        <v>919</v>
      </c>
      <c r="I922" s="1">
        <v>50192</v>
      </c>
      <c r="J922" s="2">
        <v>47</v>
      </c>
      <c r="K922" s="3">
        <v>0.77805300492273199</v>
      </c>
    </row>
    <row r="923" spans="3:11">
      <c r="C923" s="1">
        <v>66.434722900390597</v>
      </c>
      <c r="D923" s="2">
        <v>0</v>
      </c>
      <c r="E923" s="1">
        <v>459500</v>
      </c>
      <c r="F923" s="3">
        <v>0.100508724551155</v>
      </c>
      <c r="H923" s="2">
        <v>920</v>
      </c>
      <c r="I923" s="1">
        <v>50267</v>
      </c>
      <c r="J923" s="2">
        <v>75</v>
      </c>
      <c r="K923" s="3">
        <v>0.77776128901674502</v>
      </c>
    </row>
    <row r="924" spans="3:11">
      <c r="C924" s="1">
        <v>1395.23596191406</v>
      </c>
      <c r="D924" s="2">
        <v>0</v>
      </c>
      <c r="E924" s="1">
        <v>460000</v>
      </c>
      <c r="F924" s="3">
        <v>0.100257765941349</v>
      </c>
      <c r="H924" s="2">
        <v>921</v>
      </c>
      <c r="I924" s="1">
        <v>50342</v>
      </c>
      <c r="J924" s="2">
        <v>75</v>
      </c>
      <c r="K924" s="3">
        <v>0.77746968248398696</v>
      </c>
    </row>
    <row r="925" spans="3:11">
      <c r="C925" s="1">
        <v>39.971527099609297</v>
      </c>
      <c r="D925" s="2">
        <v>1</v>
      </c>
      <c r="E925" s="1">
        <v>460500</v>
      </c>
      <c r="F925" s="3">
        <v>0.100007433946039</v>
      </c>
      <c r="H925" s="2">
        <v>922</v>
      </c>
      <c r="I925" s="1">
        <v>50384</v>
      </c>
      <c r="J925" s="2">
        <v>42</v>
      </c>
      <c r="K925" s="3">
        <v>0.77730643058458404</v>
      </c>
    </row>
    <row r="926" spans="3:11">
      <c r="C926" s="1">
        <v>118.248985290527</v>
      </c>
      <c r="D926" s="2">
        <v>0</v>
      </c>
      <c r="E926" s="1">
        <v>461000</v>
      </c>
      <c r="F926" s="3">
        <v>9.9999933651007303E-2</v>
      </c>
      <c r="H926" s="2">
        <v>923</v>
      </c>
      <c r="I926" s="1">
        <v>50459</v>
      </c>
      <c r="J926" s="2">
        <v>75</v>
      </c>
      <c r="K926" s="3">
        <v>0.77701499459218604</v>
      </c>
    </row>
    <row r="927" spans="3:11">
      <c r="C927" s="1">
        <v>121.59536743164</v>
      </c>
      <c r="D927" s="2">
        <v>0</v>
      </c>
      <c r="E927" s="1">
        <v>461500</v>
      </c>
      <c r="F927" s="3">
        <v>9.9999933651007303E-2</v>
      </c>
      <c r="H927" s="2">
        <v>924</v>
      </c>
      <c r="I927" s="1">
        <v>50487</v>
      </c>
      <c r="J927" s="2">
        <v>28</v>
      </c>
      <c r="K927" s="3">
        <v>0.77690621983541597</v>
      </c>
    </row>
    <row r="928" spans="3:11">
      <c r="C928" s="1">
        <v>65.700614929199205</v>
      </c>
      <c r="D928" s="2">
        <v>0</v>
      </c>
      <c r="E928" s="1">
        <v>462000</v>
      </c>
      <c r="F928" s="3">
        <v>9.9999933651007303E-2</v>
      </c>
      <c r="H928" s="2">
        <v>925</v>
      </c>
      <c r="I928" s="1">
        <v>50508</v>
      </c>
      <c r="J928" s="2">
        <v>21</v>
      </c>
      <c r="K928" s="3">
        <v>0.77682464876096102</v>
      </c>
    </row>
    <row r="929" spans="3:11">
      <c r="C929" s="1">
        <v>126.98463439941401</v>
      </c>
      <c r="D929" s="2">
        <v>0</v>
      </c>
      <c r="E929" s="1">
        <v>462500</v>
      </c>
      <c r="F929" s="3">
        <v>9.9999933651007303E-2</v>
      </c>
      <c r="H929" s="2">
        <v>926</v>
      </c>
      <c r="I929" s="1">
        <v>50548</v>
      </c>
      <c r="J929" s="2">
        <v>40</v>
      </c>
      <c r="K929" s="3">
        <v>0.77666929897832904</v>
      </c>
    </row>
    <row r="930" spans="3:11">
      <c r="C930" s="1">
        <v>237.18353271484301</v>
      </c>
      <c r="D930" s="2">
        <v>0</v>
      </c>
      <c r="E930" s="1">
        <v>463000</v>
      </c>
      <c r="F930" s="3">
        <v>9.9999933651007303E-2</v>
      </c>
      <c r="H930" s="2">
        <v>927</v>
      </c>
      <c r="I930" s="1">
        <v>50585</v>
      </c>
      <c r="J930" s="2">
        <v>37</v>
      </c>
      <c r="K930" s="3">
        <v>0.77652562808880699</v>
      </c>
    </row>
    <row r="931" spans="3:11">
      <c r="C931" s="1">
        <v>138.39772033691401</v>
      </c>
      <c r="D931" s="2">
        <v>0</v>
      </c>
      <c r="E931" s="1">
        <v>463500</v>
      </c>
      <c r="F931" s="3">
        <v>9.9999933651007303E-2</v>
      </c>
      <c r="H931" s="2">
        <v>928</v>
      </c>
      <c r="I931" s="1">
        <v>50604</v>
      </c>
      <c r="J931" s="2">
        <v>19</v>
      </c>
      <c r="K931" s="3">
        <v>0.77645186147369105</v>
      </c>
    </row>
    <row r="932" spans="3:11">
      <c r="C932" s="1">
        <v>223.12631225585901</v>
      </c>
      <c r="D932" s="2">
        <v>0</v>
      </c>
      <c r="E932" s="1">
        <v>464000</v>
      </c>
      <c r="F932" s="3">
        <v>9.9999933651007303E-2</v>
      </c>
      <c r="H932" s="2">
        <v>929</v>
      </c>
      <c r="I932" s="1">
        <v>50679</v>
      </c>
      <c r="J932" s="2">
        <v>75</v>
      </c>
      <c r="K932" s="3">
        <v>0.77616074588543105</v>
      </c>
    </row>
    <row r="933" spans="3:11">
      <c r="C933" s="1">
        <v>212.63179016113199</v>
      </c>
      <c r="D933" s="2">
        <v>0</v>
      </c>
      <c r="E933" s="1">
        <v>464500</v>
      </c>
      <c r="F933" s="3">
        <v>9.9999933651007303E-2</v>
      </c>
      <c r="H933" s="2">
        <v>930</v>
      </c>
      <c r="I933" s="1">
        <v>50754</v>
      </c>
      <c r="J933" s="2">
        <v>75</v>
      </c>
      <c r="K933" s="3">
        <v>0.775869739445323</v>
      </c>
    </row>
    <row r="934" spans="3:11">
      <c r="C934" s="1">
        <v>395.69451904296801</v>
      </c>
      <c r="D934" s="2">
        <v>0</v>
      </c>
      <c r="E934" s="1">
        <v>465000</v>
      </c>
      <c r="F934" s="3">
        <v>9.9999933651007303E-2</v>
      </c>
      <c r="H934" s="2">
        <v>931</v>
      </c>
      <c r="I934" s="1">
        <v>50829</v>
      </c>
      <c r="J934" s="2">
        <v>75</v>
      </c>
      <c r="K934" s="3">
        <v>0.77557884211244399</v>
      </c>
    </row>
    <row r="935" spans="3:11">
      <c r="C935" s="1">
        <v>373.74938964843699</v>
      </c>
      <c r="D935" s="2">
        <v>0</v>
      </c>
      <c r="E935" s="1">
        <v>465500</v>
      </c>
      <c r="F935" s="3">
        <v>9.9999933651007303E-2</v>
      </c>
      <c r="H935" s="2">
        <v>932</v>
      </c>
      <c r="I935" s="1">
        <v>50839</v>
      </c>
      <c r="J935" s="2">
        <v>10</v>
      </c>
      <c r="K935" s="3">
        <v>0.77554006404285203</v>
      </c>
    </row>
    <row r="936" spans="3:11">
      <c r="C936" s="1">
        <v>40.078716278076101</v>
      </c>
      <c r="D936" s="2">
        <v>0</v>
      </c>
      <c r="E936" s="1">
        <v>466000</v>
      </c>
      <c r="F936" s="3">
        <v>9.9999933651007303E-2</v>
      </c>
      <c r="H936" s="2">
        <v>933</v>
      </c>
      <c r="I936" s="1">
        <v>50914</v>
      </c>
      <c r="J936" s="2">
        <v>75</v>
      </c>
      <c r="K936" s="3">
        <v>0.77524929031538004</v>
      </c>
    </row>
    <row r="937" spans="3:11">
      <c r="C937" s="1">
        <v>224.79522705078099</v>
      </c>
      <c r="D937" s="2">
        <v>0</v>
      </c>
      <c r="E937" s="1">
        <v>466500</v>
      </c>
      <c r="F937" s="3">
        <v>9.9999933651007303E-2</v>
      </c>
      <c r="H937" s="2">
        <v>934</v>
      </c>
      <c r="I937" s="1">
        <v>50917</v>
      </c>
      <c r="J937" s="2">
        <v>3</v>
      </c>
      <c r="K937" s="3">
        <v>0.77523766163416896</v>
      </c>
    </row>
    <row r="938" spans="3:11">
      <c r="C938" s="1">
        <v>342.55126953125</v>
      </c>
      <c r="D938" s="2">
        <v>0</v>
      </c>
      <c r="E938" s="1">
        <v>467000</v>
      </c>
      <c r="F938" s="3">
        <v>9.9999933651007303E-2</v>
      </c>
      <c r="H938" s="2">
        <v>935</v>
      </c>
      <c r="I938" s="1">
        <v>50992</v>
      </c>
      <c r="J938" s="2">
        <v>75</v>
      </c>
      <c r="K938" s="3">
        <v>0.77494700128662497</v>
      </c>
    </row>
    <row r="939" spans="3:11">
      <c r="C939" s="1">
        <v>389.87826538085898</v>
      </c>
      <c r="D939" s="2">
        <v>0</v>
      </c>
      <c r="E939" s="1">
        <v>467500</v>
      </c>
      <c r="F939" s="3">
        <v>9.9999933651007303E-2</v>
      </c>
      <c r="H939" s="2">
        <v>936</v>
      </c>
      <c r="I939" s="1">
        <v>51067</v>
      </c>
      <c r="J939" s="2">
        <v>75</v>
      </c>
      <c r="K939" s="3">
        <v>0.77465644991654903</v>
      </c>
    </row>
    <row r="940" spans="3:11">
      <c r="C940" s="1">
        <v>352.2353515625</v>
      </c>
      <c r="D940" s="2">
        <v>0</v>
      </c>
      <c r="E940" s="1">
        <v>468000</v>
      </c>
      <c r="F940" s="3">
        <v>9.9999933651007303E-2</v>
      </c>
      <c r="H940" s="2">
        <v>937</v>
      </c>
      <c r="I940" s="1">
        <v>51077</v>
      </c>
      <c r="J940" s="2">
        <v>10</v>
      </c>
      <c r="K940" s="3">
        <v>0.77461771796552903</v>
      </c>
    </row>
    <row r="941" spans="3:11">
      <c r="C941" s="1">
        <v>259.84738159179602</v>
      </c>
      <c r="D941" s="2">
        <v>0</v>
      </c>
      <c r="E941" s="1">
        <v>468500</v>
      </c>
      <c r="F941" s="3">
        <v>9.9999933651007303E-2</v>
      </c>
      <c r="H941" s="2">
        <v>938</v>
      </c>
      <c r="I941" s="1">
        <v>51152</v>
      </c>
      <c r="J941" s="2">
        <v>75</v>
      </c>
      <c r="K941" s="3">
        <v>0.77432729005385703</v>
      </c>
    </row>
    <row r="942" spans="3:11">
      <c r="C942" s="1">
        <v>8.8901462554931605</v>
      </c>
      <c r="D942" s="2">
        <v>0</v>
      </c>
      <c r="E942" s="1">
        <v>469000</v>
      </c>
      <c r="F942" s="3">
        <v>9.9999933651007303E-2</v>
      </c>
      <c r="H942" s="2">
        <v>939</v>
      </c>
      <c r="I942" s="1">
        <v>51227</v>
      </c>
      <c r="J942" s="2">
        <v>75</v>
      </c>
      <c r="K942" s="3">
        <v>0.77403697103250502</v>
      </c>
    </row>
    <row r="943" spans="3:11">
      <c r="C943" s="1">
        <v>647.49206542968705</v>
      </c>
      <c r="D943" s="2">
        <v>0</v>
      </c>
      <c r="E943" s="1">
        <v>469500</v>
      </c>
      <c r="F943" s="3">
        <v>9.9999933651007303E-2</v>
      </c>
      <c r="H943" s="2">
        <v>940</v>
      </c>
      <c r="I943" s="1">
        <v>51238</v>
      </c>
      <c r="J943" s="2">
        <v>11</v>
      </c>
      <c r="K943" s="3">
        <v>0.77399440006338305</v>
      </c>
    </row>
    <row r="944" spans="3:11">
      <c r="C944" s="1">
        <v>50.405555725097599</v>
      </c>
      <c r="D944" s="2">
        <v>1</v>
      </c>
      <c r="E944" s="1">
        <v>470000</v>
      </c>
      <c r="F944" s="3">
        <v>9.9999933651007303E-2</v>
      </c>
      <c r="H944" s="2">
        <v>941</v>
      </c>
      <c r="I944" s="1">
        <v>51313</v>
      </c>
      <c r="J944" s="2">
        <v>75</v>
      </c>
      <c r="K944" s="3">
        <v>0.77370420585268695</v>
      </c>
    </row>
    <row r="945" spans="3:11">
      <c r="C945" s="1">
        <v>36.414749145507798</v>
      </c>
      <c r="D945" s="2">
        <v>0</v>
      </c>
      <c r="E945" s="1">
        <v>470500</v>
      </c>
      <c r="F945" s="3">
        <v>9.9999933651007303E-2</v>
      </c>
      <c r="H945" s="2">
        <v>942</v>
      </c>
      <c r="I945" s="1">
        <v>51321</v>
      </c>
      <c r="J945" s="2">
        <v>8</v>
      </c>
      <c r="K945" s="3">
        <v>0.77367325822604005</v>
      </c>
    </row>
    <row r="946" spans="3:11">
      <c r="C946" s="1">
        <v>135.63795471191401</v>
      </c>
      <c r="D946" s="2">
        <v>0</v>
      </c>
      <c r="E946" s="1">
        <v>471000</v>
      </c>
      <c r="F946" s="3">
        <v>9.9999933651007303E-2</v>
      </c>
      <c r="H946" s="2">
        <v>943</v>
      </c>
      <c r="I946" s="1">
        <v>51396</v>
      </c>
      <c r="J946" s="2">
        <v>75</v>
      </c>
      <c r="K946" s="3">
        <v>0.77338318442125598</v>
      </c>
    </row>
    <row r="947" spans="3:11">
      <c r="C947" s="1">
        <v>555.15539550781205</v>
      </c>
      <c r="D947" s="2">
        <v>0</v>
      </c>
      <c r="E947" s="1">
        <v>471500</v>
      </c>
      <c r="F947" s="3">
        <v>9.9999933651007303E-2</v>
      </c>
      <c r="H947" s="2">
        <v>944</v>
      </c>
      <c r="I947" s="1">
        <v>51424</v>
      </c>
      <c r="J947" s="2">
        <v>28</v>
      </c>
      <c r="K947" s="3">
        <v>0.77327491808359095</v>
      </c>
    </row>
    <row r="948" spans="3:11">
      <c r="C948" s="1">
        <v>60.347877502441399</v>
      </c>
      <c r="D948" s="2">
        <v>0</v>
      </c>
      <c r="E948" s="1">
        <v>472000</v>
      </c>
      <c r="F948" s="3">
        <v>9.9999933651007303E-2</v>
      </c>
      <c r="H948" s="2">
        <v>945</v>
      </c>
      <c r="I948" s="1">
        <v>51490</v>
      </c>
      <c r="J948" s="2">
        <v>66</v>
      </c>
      <c r="K948" s="3">
        <v>0.77301977882306705</v>
      </c>
    </row>
    <row r="949" spans="3:11">
      <c r="C949" s="1">
        <v>271.631591796875</v>
      </c>
      <c r="D949" s="2">
        <v>0</v>
      </c>
      <c r="E949" s="1">
        <v>472500</v>
      </c>
      <c r="F949" s="3">
        <v>9.9999933651007303E-2</v>
      </c>
      <c r="H949" s="2">
        <v>946</v>
      </c>
      <c r="I949" s="1">
        <v>51565</v>
      </c>
      <c r="J949" s="2">
        <v>75</v>
      </c>
      <c r="K949" s="3">
        <v>0.77272995002772904</v>
      </c>
    </row>
    <row r="950" spans="3:11">
      <c r="C950" s="1">
        <v>41.236495971679602</v>
      </c>
      <c r="D950" s="2">
        <v>0</v>
      </c>
      <c r="E950" s="1">
        <v>473000</v>
      </c>
      <c r="F950" s="3">
        <v>9.9999933651007303E-2</v>
      </c>
      <c r="H950" s="2">
        <v>947</v>
      </c>
      <c r="I950" s="1">
        <v>51607</v>
      </c>
      <c r="J950" s="2">
        <v>42</v>
      </c>
      <c r="K950" s="3">
        <v>0.77256769337012599</v>
      </c>
    </row>
    <row r="951" spans="3:11">
      <c r="C951" s="1">
        <v>58.896797180175703</v>
      </c>
      <c r="D951" s="2">
        <v>0</v>
      </c>
      <c r="E951" s="1">
        <v>473500</v>
      </c>
      <c r="F951" s="3">
        <v>9.9999933651007303E-2</v>
      </c>
      <c r="H951" s="2">
        <v>948</v>
      </c>
      <c r="I951" s="1">
        <v>51682</v>
      </c>
      <c r="J951" s="2">
        <v>75</v>
      </c>
      <c r="K951" s="3">
        <v>0.77227803407547302</v>
      </c>
    </row>
    <row r="952" spans="3:11">
      <c r="C952" s="1">
        <v>11.156008720397899</v>
      </c>
      <c r="D952" s="2">
        <v>0</v>
      </c>
      <c r="E952" s="1">
        <v>474000</v>
      </c>
      <c r="F952" s="3">
        <v>9.9999933651007303E-2</v>
      </c>
      <c r="H952" s="2">
        <v>949</v>
      </c>
      <c r="I952" s="1">
        <v>51757</v>
      </c>
      <c r="J952" s="2">
        <v>75</v>
      </c>
      <c r="K952" s="3">
        <v>0.771988483382964</v>
      </c>
    </row>
    <row r="953" spans="3:11">
      <c r="C953" s="1">
        <v>663.84069824218705</v>
      </c>
      <c r="D953" s="2">
        <v>0</v>
      </c>
      <c r="E953" s="1">
        <v>474500</v>
      </c>
      <c r="F953" s="3">
        <v>9.9999933651007303E-2</v>
      </c>
      <c r="H953" s="2">
        <v>950</v>
      </c>
      <c r="I953" s="1">
        <v>51832</v>
      </c>
      <c r="J953" s="2">
        <v>75</v>
      </c>
      <c r="K953" s="3">
        <v>0.77169904125188005</v>
      </c>
    </row>
    <row r="954" spans="3:11">
      <c r="C954" s="1">
        <v>101.251335144042</v>
      </c>
      <c r="D954" s="2">
        <v>0</v>
      </c>
      <c r="E954" s="1">
        <v>475000</v>
      </c>
      <c r="F954" s="3">
        <v>9.9999933651007303E-2</v>
      </c>
      <c r="H954" s="2">
        <v>951</v>
      </c>
      <c r="I954" s="1">
        <v>51907</v>
      </c>
      <c r="J954" s="2">
        <v>75</v>
      </c>
      <c r="K954" s="3">
        <v>0.77140970764151695</v>
      </c>
    </row>
    <row r="955" spans="3:11">
      <c r="C955" s="1">
        <v>112.17314910888599</v>
      </c>
      <c r="D955" s="2">
        <v>0</v>
      </c>
      <c r="E955" s="1">
        <v>475500</v>
      </c>
      <c r="F955" s="3">
        <v>9.9999933651007303E-2</v>
      </c>
      <c r="H955" s="2">
        <v>952</v>
      </c>
      <c r="I955" s="1">
        <v>51982</v>
      </c>
      <c r="J955" s="2">
        <v>75</v>
      </c>
      <c r="K955" s="3">
        <v>0.77112048251118703</v>
      </c>
    </row>
    <row r="956" spans="3:11">
      <c r="C956" s="1">
        <v>145.35235595703099</v>
      </c>
      <c r="D956" s="2">
        <v>0</v>
      </c>
      <c r="E956" s="1">
        <v>476000</v>
      </c>
      <c r="F956" s="3">
        <v>9.9999933651007303E-2</v>
      </c>
      <c r="H956" s="2">
        <v>953</v>
      </c>
      <c r="I956" s="1">
        <v>52057</v>
      </c>
      <c r="J956" s="2">
        <v>75</v>
      </c>
      <c r="K956" s="3">
        <v>0.77083136582021805</v>
      </c>
    </row>
    <row r="957" spans="3:11">
      <c r="C957" s="1">
        <v>100.54037475585901</v>
      </c>
      <c r="D957" s="2">
        <v>0</v>
      </c>
      <c r="E957" s="1">
        <v>476500</v>
      </c>
      <c r="F957" s="3">
        <v>9.9999933651007303E-2</v>
      </c>
      <c r="H957" s="2">
        <v>954</v>
      </c>
      <c r="I957" s="1">
        <v>52132</v>
      </c>
      <c r="J957" s="2">
        <v>75</v>
      </c>
      <c r="K957" s="3">
        <v>0.77054235752795397</v>
      </c>
    </row>
    <row r="958" spans="3:11">
      <c r="C958" s="1">
        <v>2341.66552734375</v>
      </c>
      <c r="D958" s="2">
        <v>1</v>
      </c>
      <c r="E958" s="1">
        <v>477000</v>
      </c>
      <c r="F958" s="3">
        <v>9.9999933651007303E-2</v>
      </c>
      <c r="H958" s="2">
        <v>955</v>
      </c>
      <c r="I958" s="1">
        <v>52207</v>
      </c>
      <c r="J958" s="2">
        <v>75</v>
      </c>
      <c r="K958" s="3">
        <v>0.77025345759375197</v>
      </c>
    </row>
    <row r="959" spans="3:11">
      <c r="C959" s="1">
        <v>117.086364746093</v>
      </c>
      <c r="D959" s="2">
        <v>0</v>
      </c>
      <c r="E959" s="1">
        <v>477500</v>
      </c>
      <c r="F959" s="3">
        <v>9.9999933651007303E-2</v>
      </c>
      <c r="H959" s="2">
        <v>956</v>
      </c>
      <c r="I959" s="1">
        <v>52282</v>
      </c>
      <c r="J959" s="2">
        <v>75</v>
      </c>
      <c r="K959" s="3">
        <v>0.76996466597698499</v>
      </c>
    </row>
    <row r="960" spans="3:11">
      <c r="C960" s="1">
        <v>1142.25146484375</v>
      </c>
      <c r="D960" s="2">
        <v>0</v>
      </c>
      <c r="E960" s="1">
        <v>478000</v>
      </c>
      <c r="F960" s="3">
        <v>9.9999933651007303E-2</v>
      </c>
      <c r="H960" s="2">
        <v>957</v>
      </c>
      <c r="I960" s="1">
        <v>52350</v>
      </c>
      <c r="J960" s="2">
        <v>68</v>
      </c>
      <c r="K960" s="3">
        <v>0.76970292183521505</v>
      </c>
    </row>
    <row r="961" spans="3:11">
      <c r="C961" s="1">
        <v>762.24462890625</v>
      </c>
      <c r="D961" s="2">
        <v>0</v>
      </c>
      <c r="E961" s="1">
        <v>478500</v>
      </c>
      <c r="F961" s="3">
        <v>9.9999933651007303E-2</v>
      </c>
      <c r="H961" s="2">
        <v>958</v>
      </c>
      <c r="I961" s="1">
        <v>52399</v>
      </c>
      <c r="J961" s="2">
        <v>49</v>
      </c>
      <c r="K961" s="3">
        <v>0.76951436724685796</v>
      </c>
    </row>
    <row r="962" spans="3:11">
      <c r="C962" s="1">
        <v>256.300689697265</v>
      </c>
      <c r="D962" s="2">
        <v>0</v>
      </c>
      <c r="E962" s="1">
        <v>479000</v>
      </c>
      <c r="F962" s="3">
        <v>9.9999933651007303E-2</v>
      </c>
      <c r="H962" s="2">
        <v>959</v>
      </c>
      <c r="I962" s="1">
        <v>52474</v>
      </c>
      <c r="J962" s="2">
        <v>75</v>
      </c>
      <c r="K962" s="3">
        <v>0.76922585273770305</v>
      </c>
    </row>
    <row r="963" spans="3:11">
      <c r="C963" s="1">
        <v>274.58502197265602</v>
      </c>
      <c r="D963" s="2">
        <v>0</v>
      </c>
      <c r="E963" s="1">
        <v>479500</v>
      </c>
      <c r="F963" s="3">
        <v>9.9999933651007303E-2</v>
      </c>
      <c r="H963" s="2">
        <v>960</v>
      </c>
      <c r="I963" s="1">
        <v>52549</v>
      </c>
      <c r="J963" s="2">
        <v>75</v>
      </c>
      <c r="K963" s="3">
        <v>0.76893744640147599</v>
      </c>
    </row>
    <row r="964" spans="3:11">
      <c r="C964" s="1">
        <v>216.71798706054599</v>
      </c>
      <c r="D964" s="2">
        <v>1</v>
      </c>
      <c r="E964" s="1">
        <v>480000</v>
      </c>
      <c r="F964" s="3">
        <v>9.9999933651007303E-2</v>
      </c>
      <c r="H964" s="2">
        <v>961</v>
      </c>
      <c r="I964" s="1">
        <v>52606</v>
      </c>
      <c r="J964" s="2">
        <v>57</v>
      </c>
      <c r="K964" s="3">
        <v>0.76871832990704203</v>
      </c>
    </row>
    <row r="965" spans="3:11">
      <c r="C965" s="1">
        <v>1684.90270996093</v>
      </c>
      <c r="D965" s="2">
        <v>0</v>
      </c>
      <c r="E965" s="1">
        <v>480500</v>
      </c>
      <c r="F965" s="3">
        <v>9.9999933651007303E-2</v>
      </c>
      <c r="H965" s="2">
        <v>962</v>
      </c>
      <c r="I965" s="1">
        <v>52614</v>
      </c>
      <c r="J965" s="2">
        <v>8</v>
      </c>
      <c r="K965" s="3">
        <v>0.76868758171194296</v>
      </c>
    </row>
    <row r="966" spans="3:11">
      <c r="C966" s="1">
        <v>256.45739746093699</v>
      </c>
      <c r="D966" s="2">
        <v>0</v>
      </c>
      <c r="E966" s="1">
        <v>481000</v>
      </c>
      <c r="F966" s="3">
        <v>9.9999933651007303E-2</v>
      </c>
      <c r="H966" s="2">
        <v>963</v>
      </c>
      <c r="I966" s="1">
        <v>52689</v>
      </c>
      <c r="J966" s="2">
        <v>75</v>
      </c>
      <c r="K966" s="3">
        <v>0.76839937719001306</v>
      </c>
    </row>
    <row r="967" spans="3:11">
      <c r="C967" s="1">
        <v>24.490907669067301</v>
      </c>
      <c r="D967" s="2">
        <v>0</v>
      </c>
      <c r="E967" s="1">
        <v>481500</v>
      </c>
      <c r="F967" s="3">
        <v>9.9999933651007303E-2</v>
      </c>
      <c r="H967" s="2">
        <v>964</v>
      </c>
      <c r="I967" s="1">
        <v>52698</v>
      </c>
      <c r="J967" s="2">
        <v>9</v>
      </c>
      <c r="K967" s="3">
        <v>0.76836479990958995</v>
      </c>
    </row>
    <row r="968" spans="3:11">
      <c r="C968" s="1">
        <v>295.48736572265602</v>
      </c>
      <c r="D968" s="2">
        <v>0</v>
      </c>
      <c r="E968" s="1">
        <v>482000</v>
      </c>
      <c r="F968" s="3">
        <v>9.9999933651007303E-2</v>
      </c>
      <c r="H968" s="2">
        <v>965</v>
      </c>
      <c r="I968" s="1">
        <v>52773</v>
      </c>
      <c r="J968" s="2">
        <v>75</v>
      </c>
      <c r="K968" s="3">
        <v>0.76807671640844499</v>
      </c>
    </row>
    <row r="969" spans="3:11">
      <c r="C969" s="1">
        <v>358.99728393554602</v>
      </c>
      <c r="D969" s="2">
        <v>0</v>
      </c>
      <c r="E969" s="1">
        <v>482500</v>
      </c>
      <c r="F969" s="3">
        <v>9.9999933651007303E-2</v>
      </c>
      <c r="H969" s="2">
        <v>966</v>
      </c>
      <c r="I969" s="1">
        <v>52848</v>
      </c>
      <c r="J969" s="2">
        <v>75</v>
      </c>
      <c r="K969" s="3">
        <v>0.76778874091863003</v>
      </c>
    </row>
    <row r="970" spans="3:11">
      <c r="C970" s="1">
        <v>25.309627532958899</v>
      </c>
      <c r="D970" s="2">
        <v>0</v>
      </c>
      <c r="E970" s="1">
        <v>483000</v>
      </c>
      <c r="F970" s="3">
        <v>9.9999933651007303E-2</v>
      </c>
      <c r="H970" s="2">
        <v>967</v>
      </c>
      <c r="I970" s="1">
        <v>52923</v>
      </c>
      <c r="J970" s="2">
        <v>75</v>
      </c>
      <c r="K970" s="3">
        <v>0.76750087339964801</v>
      </c>
    </row>
    <row r="971" spans="3:11">
      <c r="C971" s="1">
        <v>167.482009887695</v>
      </c>
      <c r="D971" s="2">
        <v>0</v>
      </c>
      <c r="E971" s="1">
        <v>483500</v>
      </c>
      <c r="F971" s="3">
        <v>9.9999933651007303E-2</v>
      </c>
      <c r="H971" s="2">
        <v>968</v>
      </c>
      <c r="I971" s="1">
        <v>52998</v>
      </c>
      <c r="J971" s="2">
        <v>75</v>
      </c>
      <c r="K971" s="3">
        <v>0.76721311381101598</v>
      </c>
    </row>
    <row r="972" spans="3:11">
      <c r="C972" s="1">
        <v>177.434326171875</v>
      </c>
      <c r="D972" s="2">
        <v>0</v>
      </c>
      <c r="E972" s="1">
        <v>484000</v>
      </c>
      <c r="F972" s="3">
        <v>9.9999933651007303E-2</v>
      </c>
      <c r="H972" s="2">
        <v>969</v>
      </c>
      <c r="I972" s="1">
        <v>53073</v>
      </c>
      <c r="J972" s="2">
        <v>75</v>
      </c>
      <c r="K972" s="3">
        <v>0.76692546211226997</v>
      </c>
    </row>
    <row r="973" spans="3:11">
      <c r="C973" s="1">
        <v>97.724967956542898</v>
      </c>
      <c r="D973" s="2">
        <v>0</v>
      </c>
      <c r="E973" s="1">
        <v>484500</v>
      </c>
      <c r="F973" s="3">
        <v>9.9999933651007303E-2</v>
      </c>
      <c r="H973" s="2">
        <v>970</v>
      </c>
      <c r="I973" s="1">
        <v>53148</v>
      </c>
      <c r="J973" s="2">
        <v>75</v>
      </c>
      <c r="K973" s="3">
        <v>0.76663791826295702</v>
      </c>
    </row>
    <row r="974" spans="3:11">
      <c r="C974" s="1">
        <v>56.0912055969238</v>
      </c>
      <c r="D974" s="2">
        <v>0</v>
      </c>
      <c r="E974" s="1">
        <v>485000</v>
      </c>
      <c r="F974" s="3">
        <v>9.9999933651007303E-2</v>
      </c>
      <c r="H974" s="2">
        <v>971</v>
      </c>
      <c r="I974" s="1">
        <v>53223</v>
      </c>
      <c r="J974" s="2">
        <v>75</v>
      </c>
      <c r="K974" s="3">
        <v>0.76635048222264102</v>
      </c>
    </row>
    <row r="975" spans="3:11">
      <c r="C975" s="1">
        <v>553.10266113281205</v>
      </c>
      <c r="D975" s="2">
        <v>1</v>
      </c>
      <c r="E975" s="1">
        <v>485500</v>
      </c>
      <c r="F975" s="3">
        <v>9.9999933651007303E-2</v>
      </c>
      <c r="H975" s="2">
        <v>972</v>
      </c>
      <c r="I975" s="1">
        <v>53298</v>
      </c>
      <c r="J975" s="2">
        <v>75</v>
      </c>
      <c r="K975" s="3">
        <v>0.76606315395090196</v>
      </c>
    </row>
    <row r="976" spans="3:11">
      <c r="C976" s="1">
        <v>190.24206542968699</v>
      </c>
      <c r="D976" s="2">
        <v>0</v>
      </c>
      <c r="E976" s="1">
        <v>486000</v>
      </c>
      <c r="F976" s="3">
        <v>9.9999933651007303E-2</v>
      </c>
      <c r="H976" s="2">
        <v>973</v>
      </c>
      <c r="I976" s="1">
        <v>53327</v>
      </c>
      <c r="J976" s="2">
        <v>29</v>
      </c>
      <c r="K976" s="3">
        <v>0.76595208256877001</v>
      </c>
    </row>
    <row r="977" spans="3:11">
      <c r="C977" s="1">
        <v>150.97621154785099</v>
      </c>
      <c r="D977" s="2">
        <v>0</v>
      </c>
      <c r="E977" s="1">
        <v>486500</v>
      </c>
      <c r="F977" s="3">
        <v>9.9999933651007303E-2</v>
      </c>
      <c r="H977" s="2">
        <v>974</v>
      </c>
      <c r="I977" s="1">
        <v>53335</v>
      </c>
      <c r="J977" s="2">
        <v>8</v>
      </c>
      <c r="K977" s="3">
        <v>0.76592144502162796</v>
      </c>
    </row>
    <row r="978" spans="3:11">
      <c r="C978" s="1">
        <v>111.20675659179599</v>
      </c>
      <c r="D978" s="2">
        <v>0</v>
      </c>
      <c r="E978" s="1">
        <v>487000</v>
      </c>
      <c r="F978" s="3">
        <v>9.9999933651007303E-2</v>
      </c>
      <c r="H978" s="2">
        <v>975</v>
      </c>
      <c r="I978" s="1">
        <v>53340</v>
      </c>
      <c r="J978" s="2">
        <v>5</v>
      </c>
      <c r="K978" s="3">
        <v>0.76590229717698199</v>
      </c>
    </row>
    <row r="979" spans="3:11">
      <c r="C979" s="1">
        <v>167.51141357421801</v>
      </c>
      <c r="D979" s="2">
        <v>0</v>
      </c>
      <c r="E979" s="1">
        <v>487500</v>
      </c>
      <c r="F979" s="3">
        <v>9.9999933651007303E-2</v>
      </c>
      <c r="H979" s="2">
        <v>976</v>
      </c>
      <c r="I979" s="1">
        <v>53342</v>
      </c>
      <c r="J979" s="2">
        <v>2</v>
      </c>
      <c r="K979" s="3">
        <v>0.76589463817315795</v>
      </c>
    </row>
    <row r="980" spans="3:11">
      <c r="C980" s="1">
        <v>46.695796966552699</v>
      </c>
      <c r="D980" s="2">
        <v>0</v>
      </c>
      <c r="E980" s="1">
        <v>488000</v>
      </c>
      <c r="F980" s="3">
        <v>9.9999933651007303E-2</v>
      </c>
      <c r="H980" s="2">
        <v>977</v>
      </c>
      <c r="I980" s="1">
        <v>53417</v>
      </c>
      <c r="J980" s="2">
        <v>75</v>
      </c>
      <c r="K980" s="3">
        <v>0.76560748081131802</v>
      </c>
    </row>
    <row r="981" spans="3:11">
      <c r="C981" s="1">
        <v>3.15098571777343</v>
      </c>
      <c r="D981" s="2">
        <v>0</v>
      </c>
      <c r="E981" s="1">
        <v>488500</v>
      </c>
      <c r="F981" s="3">
        <v>9.9999933651007303E-2</v>
      </c>
      <c r="H981" s="2">
        <v>978</v>
      </c>
      <c r="I981" s="1">
        <v>53492</v>
      </c>
      <c r="J981" s="2">
        <v>75</v>
      </c>
      <c r="K981" s="3">
        <v>0.76532043111356896</v>
      </c>
    </row>
    <row r="982" spans="3:11">
      <c r="C982" s="1">
        <v>220.16122436523401</v>
      </c>
      <c r="D982" s="2">
        <v>0</v>
      </c>
      <c r="E982" s="1">
        <v>489000</v>
      </c>
      <c r="F982" s="3">
        <v>9.9999933651007303E-2</v>
      </c>
      <c r="H982" s="2">
        <v>979</v>
      </c>
      <c r="I982" s="1">
        <v>53567</v>
      </c>
      <c r="J982" s="2">
        <v>75</v>
      </c>
      <c r="K982" s="3">
        <v>0.76503348903954504</v>
      </c>
    </row>
    <row r="983" spans="3:11">
      <c r="C983" s="1">
        <v>349.56515502929602</v>
      </c>
      <c r="D983" s="2">
        <v>0</v>
      </c>
      <c r="E983" s="1">
        <v>489500</v>
      </c>
      <c r="F983" s="3">
        <v>9.9999933651007303E-2</v>
      </c>
      <c r="H983" s="2">
        <v>980</v>
      </c>
      <c r="I983" s="1">
        <v>53642</v>
      </c>
      <c r="J983" s="2">
        <v>75</v>
      </c>
      <c r="K983" s="3">
        <v>0.76474665454889501</v>
      </c>
    </row>
    <row r="984" spans="3:11">
      <c r="C984" s="1">
        <v>417.17242431640602</v>
      </c>
      <c r="D984" s="2">
        <v>0</v>
      </c>
      <c r="E984" s="1">
        <v>490000</v>
      </c>
      <c r="F984" s="3">
        <v>9.9999933651007303E-2</v>
      </c>
      <c r="H984" s="2">
        <v>981</v>
      </c>
      <c r="I984" s="1">
        <v>53717</v>
      </c>
      <c r="J984" s="2">
        <v>75</v>
      </c>
      <c r="K984" s="3">
        <v>0.76445992760128301</v>
      </c>
    </row>
    <row r="985" spans="3:11">
      <c r="C985" s="1">
        <v>11.863043785095201</v>
      </c>
      <c r="D985" s="2">
        <v>0</v>
      </c>
      <c r="E985" s="1">
        <v>490500</v>
      </c>
      <c r="F985" s="3">
        <v>9.9999933651007303E-2</v>
      </c>
      <c r="H985" s="2">
        <v>982</v>
      </c>
      <c r="I985" s="1">
        <v>53792</v>
      </c>
      <c r="J985" s="2">
        <v>75</v>
      </c>
      <c r="K985" s="3">
        <v>0.76417330815638596</v>
      </c>
    </row>
    <row r="986" spans="3:11">
      <c r="C986" s="1">
        <v>77.397529602050696</v>
      </c>
      <c r="D986" s="2">
        <v>0</v>
      </c>
      <c r="E986" s="1">
        <v>491000</v>
      </c>
      <c r="F986" s="3">
        <v>9.9999933651007303E-2</v>
      </c>
      <c r="H986" s="2">
        <v>983</v>
      </c>
      <c r="I986" s="1">
        <v>53840</v>
      </c>
      <c r="J986" s="2">
        <v>48</v>
      </c>
      <c r="K986" s="3">
        <v>0.76398992811046196</v>
      </c>
    </row>
    <row r="987" spans="3:11">
      <c r="C987" s="1">
        <v>104.637451171875</v>
      </c>
      <c r="D987" s="2">
        <v>0</v>
      </c>
      <c r="E987" s="1">
        <v>491500</v>
      </c>
      <c r="F987" s="3">
        <v>9.9999933651007303E-2</v>
      </c>
      <c r="H987" s="2">
        <v>984</v>
      </c>
      <c r="I987" s="1">
        <v>53915</v>
      </c>
      <c r="J987" s="2">
        <v>75</v>
      </c>
      <c r="K987" s="3">
        <v>0.76370348488277295</v>
      </c>
    </row>
    <row r="988" spans="3:11">
      <c r="C988" s="1">
        <v>183.09338378906199</v>
      </c>
      <c r="D988" s="2">
        <v>1</v>
      </c>
      <c r="E988" s="1">
        <v>492000</v>
      </c>
      <c r="F988" s="3">
        <v>9.9999933651007303E-2</v>
      </c>
      <c r="H988" s="2">
        <v>985</v>
      </c>
      <c r="I988" s="1">
        <v>53927</v>
      </c>
      <c r="J988" s="2">
        <v>12</v>
      </c>
      <c r="K988" s="3">
        <v>0.76365766393376899</v>
      </c>
    </row>
    <row r="989" spans="3:11">
      <c r="C989" s="1">
        <v>347.81378173828102</v>
      </c>
      <c r="D989" s="2">
        <v>0</v>
      </c>
      <c r="E989" s="1">
        <v>492500</v>
      </c>
      <c r="F989" s="3">
        <v>9.9999933651007303E-2</v>
      </c>
      <c r="H989" s="2">
        <v>986</v>
      </c>
      <c r="I989" s="1">
        <v>54002</v>
      </c>
      <c r="J989" s="2">
        <v>75</v>
      </c>
      <c r="K989" s="3">
        <v>0.76337134528209705</v>
      </c>
    </row>
    <row r="990" spans="3:11">
      <c r="C990" s="1">
        <v>552.29730224609295</v>
      </c>
      <c r="D990" s="2">
        <v>0</v>
      </c>
      <c r="E990" s="1">
        <v>493000</v>
      </c>
      <c r="F990" s="3">
        <v>9.9999933651007303E-2</v>
      </c>
      <c r="H990" s="2">
        <v>987</v>
      </c>
      <c r="I990" s="1">
        <v>54077</v>
      </c>
      <c r="J990" s="2">
        <v>75</v>
      </c>
      <c r="K990" s="3">
        <v>0.76308513398005895</v>
      </c>
    </row>
    <row r="991" spans="3:11">
      <c r="C991" s="1">
        <v>234.73004150390599</v>
      </c>
      <c r="D991" s="2">
        <v>0</v>
      </c>
      <c r="E991" s="1">
        <v>493500</v>
      </c>
      <c r="F991" s="3">
        <v>9.9999933651007303E-2</v>
      </c>
      <c r="H991" s="2">
        <v>988</v>
      </c>
      <c r="I991" s="1">
        <v>54152</v>
      </c>
      <c r="J991" s="2">
        <v>75</v>
      </c>
      <c r="K991" s="3">
        <v>0.76279902998740501</v>
      </c>
    </row>
    <row r="992" spans="3:11">
      <c r="C992" s="1">
        <v>99.46337890625</v>
      </c>
      <c r="D992" s="2">
        <v>0</v>
      </c>
      <c r="E992" s="1">
        <v>494000</v>
      </c>
      <c r="F992" s="3">
        <v>9.9999933651007303E-2</v>
      </c>
      <c r="H992" s="2">
        <v>989</v>
      </c>
      <c r="I992" s="1">
        <v>54227</v>
      </c>
      <c r="J992" s="2">
        <v>75</v>
      </c>
      <c r="K992" s="3">
        <v>0.76251303326390296</v>
      </c>
    </row>
    <row r="993" spans="3:11">
      <c r="C993" s="1">
        <v>189.93243408203099</v>
      </c>
      <c r="D993" s="2">
        <v>0</v>
      </c>
      <c r="E993" s="1">
        <v>494500</v>
      </c>
      <c r="F993" s="3">
        <v>9.9999933651007303E-2</v>
      </c>
      <c r="H993" s="2">
        <v>990</v>
      </c>
      <c r="I993" s="1">
        <v>54302</v>
      </c>
      <c r="J993" s="2">
        <v>75</v>
      </c>
      <c r="K993" s="3">
        <v>0.76222714376933298</v>
      </c>
    </row>
    <row r="994" spans="3:11">
      <c r="C994" s="1">
        <v>9.1867389678955007</v>
      </c>
      <c r="D994" s="2">
        <v>0</v>
      </c>
      <c r="E994" s="1">
        <v>495000</v>
      </c>
      <c r="F994" s="3">
        <v>9.9999933651007303E-2</v>
      </c>
      <c r="H994" s="2">
        <v>991</v>
      </c>
      <c r="I994" s="1">
        <v>54377</v>
      </c>
      <c r="J994" s="2">
        <v>75</v>
      </c>
      <c r="K994" s="3">
        <v>0.76194136146349301</v>
      </c>
    </row>
    <row r="995" spans="3:11">
      <c r="C995" s="1">
        <v>201.74610900878901</v>
      </c>
      <c r="D995" s="2">
        <v>0</v>
      </c>
      <c r="E995" s="1">
        <v>495500</v>
      </c>
      <c r="F995" s="3">
        <v>9.9999933651007303E-2</v>
      </c>
      <c r="H995" s="2">
        <v>992</v>
      </c>
      <c r="I995" s="1">
        <v>54452</v>
      </c>
      <c r="J995" s="2">
        <v>75</v>
      </c>
      <c r="K995" s="3">
        <v>0.76165568630619296</v>
      </c>
    </row>
    <row r="996" spans="3:11">
      <c r="C996" s="1">
        <v>1292.33337402343</v>
      </c>
      <c r="D996" s="2">
        <v>0</v>
      </c>
      <c r="E996" s="1">
        <v>496000</v>
      </c>
      <c r="F996" s="3">
        <v>9.9999933651007303E-2</v>
      </c>
      <c r="H996" s="2">
        <v>993</v>
      </c>
      <c r="I996" s="1">
        <v>54502</v>
      </c>
      <c r="J996" s="2">
        <v>50</v>
      </c>
      <c r="K996" s="3">
        <v>0.761465295708455</v>
      </c>
    </row>
    <row r="997" spans="3:11">
      <c r="C997" s="1">
        <v>311.676177978515</v>
      </c>
      <c r="D997" s="2">
        <v>0</v>
      </c>
      <c r="E997" s="1">
        <v>496500</v>
      </c>
      <c r="F997" s="3">
        <v>9.9999933651007303E-2</v>
      </c>
      <c r="H997" s="2">
        <v>994</v>
      </c>
      <c r="I997" s="1">
        <v>54577</v>
      </c>
      <c r="J997" s="2">
        <v>75</v>
      </c>
      <c r="K997" s="3">
        <v>0.76117979904278998</v>
      </c>
    </row>
    <row r="998" spans="3:11">
      <c r="C998" s="1">
        <v>144.09344482421801</v>
      </c>
      <c r="D998" s="2">
        <v>0</v>
      </c>
      <c r="E998" s="1">
        <v>497000</v>
      </c>
      <c r="F998" s="3">
        <v>9.9999933651007303E-2</v>
      </c>
      <c r="H998" s="2">
        <v>995</v>
      </c>
      <c r="I998" s="1">
        <v>54652</v>
      </c>
      <c r="J998" s="2">
        <v>75</v>
      </c>
      <c r="K998" s="3">
        <v>0.760894409418572</v>
      </c>
    </row>
    <row r="999" spans="3:11">
      <c r="C999" s="1">
        <v>1558.61071777343</v>
      </c>
      <c r="D999" s="2">
        <v>0</v>
      </c>
      <c r="E999" s="1">
        <v>497500</v>
      </c>
      <c r="F999" s="3">
        <v>9.9999933651007303E-2</v>
      </c>
      <c r="H999" s="2">
        <v>996</v>
      </c>
      <c r="I999" s="1">
        <v>54727</v>
      </c>
      <c r="J999" s="2">
        <v>75</v>
      </c>
      <c r="K999" s="3">
        <v>0.76060912679566495</v>
      </c>
    </row>
    <row r="1000" spans="3:11">
      <c r="C1000" s="1">
        <v>183.87088012695301</v>
      </c>
      <c r="D1000" s="2">
        <v>0</v>
      </c>
      <c r="E1000" s="1">
        <v>498000</v>
      </c>
      <c r="F1000" s="3">
        <v>9.9999933651007303E-2</v>
      </c>
      <c r="H1000" s="2">
        <v>997</v>
      </c>
      <c r="I1000" s="1">
        <v>54760</v>
      </c>
      <c r="J1000" s="2">
        <v>33</v>
      </c>
      <c r="K1000" s="3">
        <v>0.76048363632926497</v>
      </c>
    </row>
    <row r="1001" spans="3:11">
      <c r="C1001" s="1">
        <v>545.78192138671795</v>
      </c>
      <c r="D1001" s="2">
        <v>0</v>
      </c>
      <c r="E1001" s="1">
        <v>498500</v>
      </c>
      <c r="F1001" s="3">
        <v>9.9999933651007303E-2</v>
      </c>
      <c r="H1001" s="2">
        <v>998</v>
      </c>
      <c r="I1001" s="1">
        <v>54835</v>
      </c>
      <c r="J1001" s="2">
        <v>75</v>
      </c>
      <c r="K1001" s="3">
        <v>0.76019850771777397</v>
      </c>
    </row>
    <row r="1002" spans="3:11">
      <c r="C1002" s="1">
        <v>133.13456726074199</v>
      </c>
      <c r="D1002" s="2">
        <v>0</v>
      </c>
      <c r="E1002" s="1">
        <v>499000</v>
      </c>
      <c r="F1002" s="3">
        <v>9.9999933651007303E-2</v>
      </c>
      <c r="H1002" s="2">
        <v>999</v>
      </c>
      <c r="I1002" s="1">
        <v>54910</v>
      </c>
      <c r="J1002" s="2">
        <v>75</v>
      </c>
      <c r="K1002" s="3">
        <v>0.75991348600973296</v>
      </c>
    </row>
    <row r="1003" spans="3:11">
      <c r="C1003" s="1">
        <v>86.700965881347599</v>
      </c>
      <c r="D1003" s="2">
        <v>0</v>
      </c>
      <c r="E1003" s="1">
        <v>499500</v>
      </c>
      <c r="F1003" s="3">
        <v>9.9999933651007303E-2</v>
      </c>
      <c r="H1003" s="2">
        <v>1000</v>
      </c>
      <c r="I1003" s="1">
        <v>54985</v>
      </c>
      <c r="J1003" s="2">
        <v>75</v>
      </c>
      <c r="K1003" s="3">
        <v>0.75962857116506199</v>
      </c>
    </row>
    <row r="1004" spans="3:11">
      <c r="C1004" s="1">
        <v>191.853759765625</v>
      </c>
      <c r="D1004" s="2">
        <v>0</v>
      </c>
      <c r="E1004" s="1">
        <v>500000</v>
      </c>
      <c r="F1004" s="3">
        <v>9.9999933651007303E-2</v>
      </c>
      <c r="H1004" s="2">
        <v>1001</v>
      </c>
      <c r="I1004" s="1">
        <v>55053</v>
      </c>
      <c r="J1004" s="2">
        <v>68</v>
      </c>
      <c r="K1004" s="3">
        <v>0.75937034070695297</v>
      </c>
    </row>
    <row r="1005" spans="3:11">
      <c r="C1005" s="1">
        <v>152.25556945800699</v>
      </c>
      <c r="D1005" s="2">
        <v>0</v>
      </c>
      <c r="E1005" s="1">
        <v>500500</v>
      </c>
      <c r="F1005" s="3">
        <v>9.9999933651007303E-2</v>
      </c>
      <c r="H1005" s="2">
        <v>1002</v>
      </c>
      <c r="I1005" s="1">
        <v>55065</v>
      </c>
      <c r="J1005" s="2">
        <v>12</v>
      </c>
      <c r="K1005" s="3">
        <v>0.75932477973945001</v>
      </c>
    </row>
    <row r="1006" spans="3:11">
      <c r="C1006" s="1">
        <v>154.36735534667901</v>
      </c>
      <c r="D1006" s="2">
        <v>0</v>
      </c>
      <c r="E1006" s="1">
        <v>501000</v>
      </c>
      <c r="F1006" s="3">
        <v>9.9999933651007303E-2</v>
      </c>
      <c r="H1006" s="2">
        <v>1003</v>
      </c>
      <c r="I1006" s="1">
        <v>55066</v>
      </c>
      <c r="J1006" s="2">
        <v>1</v>
      </c>
      <c r="K1006" s="3">
        <v>0.75932098311555196</v>
      </c>
    </row>
    <row r="1007" spans="3:11">
      <c r="C1007" s="1">
        <v>210.81396484375</v>
      </c>
      <c r="D1007" s="2">
        <v>1</v>
      </c>
      <c r="E1007" s="1">
        <v>501500</v>
      </c>
      <c r="F1007" s="3">
        <v>9.9999933651007303E-2</v>
      </c>
      <c r="H1007" s="2">
        <v>1004</v>
      </c>
      <c r="I1007" s="1">
        <v>55141</v>
      </c>
      <c r="J1007" s="2">
        <v>75</v>
      </c>
      <c r="K1007" s="3">
        <v>0.75903629041836596</v>
      </c>
    </row>
    <row r="1008" spans="3:11">
      <c r="C1008" s="1">
        <v>114.28432464599599</v>
      </c>
      <c r="D1008" s="2">
        <v>0</v>
      </c>
      <c r="E1008" s="1">
        <v>502000</v>
      </c>
      <c r="F1008" s="3">
        <v>9.9999933651007303E-2</v>
      </c>
      <c r="H1008" s="2">
        <v>1005</v>
      </c>
      <c r="I1008" s="1">
        <v>55163</v>
      </c>
      <c r="J1008" s="2">
        <v>22</v>
      </c>
      <c r="K1008" s="3">
        <v>0.75895280080970795</v>
      </c>
    </row>
    <row r="1009" spans="3:11">
      <c r="C1009" s="1">
        <v>261.86517333984301</v>
      </c>
      <c r="D1009" s="2">
        <v>1</v>
      </c>
      <c r="E1009" s="1">
        <v>502500</v>
      </c>
      <c r="F1009" s="3">
        <v>9.9999933651007303E-2</v>
      </c>
      <c r="H1009" s="2">
        <v>1006</v>
      </c>
      <c r="I1009" s="1">
        <v>55206</v>
      </c>
      <c r="J1009" s="2">
        <v>43</v>
      </c>
      <c r="K1009" s="3">
        <v>0.75878964308972197</v>
      </c>
    </row>
    <row r="1010" spans="3:11">
      <c r="C1010" s="1">
        <v>291.87060546875</v>
      </c>
      <c r="D1010" s="2">
        <v>0</v>
      </c>
      <c r="E1010" s="1">
        <v>503000</v>
      </c>
      <c r="F1010" s="3">
        <v>9.9999933651007303E-2</v>
      </c>
      <c r="H1010" s="2">
        <v>1007</v>
      </c>
      <c r="I1010" s="1">
        <v>55281</v>
      </c>
      <c r="J1010" s="2">
        <v>75</v>
      </c>
      <c r="K1010" s="3">
        <v>0.75850514960818904</v>
      </c>
    </row>
    <row r="1011" spans="3:11">
      <c r="C1011" s="1">
        <v>229.968338012695</v>
      </c>
      <c r="D1011" s="2">
        <v>0</v>
      </c>
      <c r="E1011" s="1">
        <v>503500</v>
      </c>
      <c r="F1011" s="3">
        <v>9.9999933651007303E-2</v>
      </c>
      <c r="H1011" s="2">
        <v>1008</v>
      </c>
      <c r="I1011" s="1">
        <v>55356</v>
      </c>
      <c r="J1011" s="2">
        <v>75</v>
      </c>
      <c r="K1011" s="3">
        <v>0.75822076279197703</v>
      </c>
    </row>
    <row r="1012" spans="3:11">
      <c r="C1012" s="1">
        <v>1406.01147460937</v>
      </c>
      <c r="D1012" s="2">
        <v>0</v>
      </c>
      <c r="E1012" s="1">
        <v>504000</v>
      </c>
      <c r="F1012" s="3">
        <v>9.9999933651007303E-2</v>
      </c>
      <c r="H1012" s="2">
        <v>1009</v>
      </c>
      <c r="I1012" s="1">
        <v>55431</v>
      </c>
      <c r="J1012" s="2">
        <v>75</v>
      </c>
      <c r="K1012" s="3">
        <v>0.75793648260109403</v>
      </c>
    </row>
    <row r="1013" spans="3:11">
      <c r="C1013" s="1">
        <v>691.81817626953102</v>
      </c>
      <c r="D1013" s="2">
        <v>0</v>
      </c>
      <c r="E1013" s="1">
        <v>504500</v>
      </c>
      <c r="F1013" s="3">
        <v>9.9999933651007303E-2</v>
      </c>
      <c r="H1013" s="2">
        <v>1010</v>
      </c>
      <c r="I1013" s="1">
        <v>55506</v>
      </c>
      <c r="J1013" s="2">
        <v>75</v>
      </c>
      <c r="K1013" s="3">
        <v>0.75765230899556402</v>
      </c>
    </row>
    <row r="1014" spans="3:11">
      <c r="C1014" s="1">
        <v>827.20617675781205</v>
      </c>
      <c r="D1014" s="2">
        <v>1</v>
      </c>
      <c r="E1014" s="1">
        <v>505000</v>
      </c>
      <c r="F1014" s="3">
        <v>9.9999933651007303E-2</v>
      </c>
      <c r="H1014" s="2">
        <v>1011</v>
      </c>
      <c r="I1014" s="1">
        <v>55581</v>
      </c>
      <c r="J1014" s="2">
        <v>75</v>
      </c>
      <c r="K1014" s="3">
        <v>0.75736824193542296</v>
      </c>
    </row>
    <row r="1015" spans="3:11">
      <c r="C1015" s="1">
        <v>96.939682006835895</v>
      </c>
      <c r="D1015" s="2">
        <v>0</v>
      </c>
      <c r="E1015" s="1">
        <v>505500</v>
      </c>
      <c r="F1015" s="3">
        <v>9.9999933651007303E-2</v>
      </c>
      <c r="H1015" s="2">
        <v>1012</v>
      </c>
      <c r="I1015" s="1">
        <v>55590</v>
      </c>
      <c r="J1015" s="2">
        <v>9</v>
      </c>
      <c r="K1015" s="3">
        <v>0.75733416104615903</v>
      </c>
    </row>
    <row r="1016" spans="3:11">
      <c r="C1016" s="1">
        <v>80.570564270019503</v>
      </c>
      <c r="D1016" s="2">
        <v>0</v>
      </c>
      <c r="E1016" s="1">
        <v>506000</v>
      </c>
      <c r="F1016" s="3">
        <v>9.9999933651007303E-2</v>
      </c>
      <c r="H1016" s="2">
        <v>1013</v>
      </c>
      <c r="I1016" s="1">
        <v>55665</v>
      </c>
      <c r="J1016" s="2">
        <v>75</v>
      </c>
      <c r="K1016" s="3">
        <v>0.75705021326943001</v>
      </c>
    </row>
    <row r="1017" spans="3:11">
      <c r="C1017" s="1">
        <v>142.11782836914</v>
      </c>
      <c r="D1017" s="2">
        <v>0</v>
      </c>
      <c r="E1017" s="1">
        <v>506500</v>
      </c>
      <c r="F1017" s="3">
        <v>9.9999933651007303E-2</v>
      </c>
      <c r="H1017" s="2">
        <v>1014</v>
      </c>
      <c r="I1017" s="1">
        <v>55711</v>
      </c>
      <c r="J1017" s="2">
        <v>46</v>
      </c>
      <c r="K1017" s="3">
        <v>0.75687611130761501</v>
      </c>
    </row>
    <row r="1018" spans="3:11">
      <c r="C1018" s="1">
        <v>187.89050292968699</v>
      </c>
      <c r="D1018" s="2">
        <v>0</v>
      </c>
      <c r="E1018" s="1">
        <v>507000</v>
      </c>
      <c r="F1018" s="3">
        <v>9.9999933651007303E-2</v>
      </c>
      <c r="H1018" s="2">
        <v>1015</v>
      </c>
      <c r="I1018" s="1">
        <v>55786</v>
      </c>
      <c r="J1018" s="2">
        <v>75</v>
      </c>
      <c r="K1018" s="3">
        <v>0.75659233526776504</v>
      </c>
    </row>
    <row r="1019" spans="3:11">
      <c r="C1019" s="1">
        <v>81.2091064453125</v>
      </c>
      <c r="D1019" s="2">
        <v>0</v>
      </c>
      <c r="E1019" s="1">
        <v>507500</v>
      </c>
      <c r="F1019" s="3">
        <v>9.9999933651007303E-2</v>
      </c>
      <c r="H1019" s="2">
        <v>1016</v>
      </c>
      <c r="I1019" s="1">
        <v>55859</v>
      </c>
      <c r="J1019" s="2">
        <v>73</v>
      </c>
      <c r="K1019" s="3">
        <v>0.75631622876762605</v>
      </c>
    </row>
    <row r="1020" spans="3:11">
      <c r="C1020" s="1">
        <v>3.4957218170165998</v>
      </c>
      <c r="D1020" s="2">
        <v>0</v>
      </c>
      <c r="E1020" s="1">
        <v>508000</v>
      </c>
      <c r="F1020" s="3">
        <v>9.9999933651007303E-2</v>
      </c>
      <c r="H1020" s="2">
        <v>1017</v>
      </c>
      <c r="I1020" s="1">
        <v>55934</v>
      </c>
      <c r="J1020" s="2">
        <v>75</v>
      </c>
      <c r="K1020" s="3">
        <v>0.756032662644892</v>
      </c>
    </row>
    <row r="1021" spans="3:11">
      <c r="C1021" s="1">
        <v>83.553955078125</v>
      </c>
      <c r="D1021" s="2">
        <v>0</v>
      </c>
      <c r="E1021" s="1">
        <v>508500</v>
      </c>
      <c r="F1021" s="3">
        <v>9.9999933651007303E-2</v>
      </c>
      <c r="H1021" s="2">
        <v>1018</v>
      </c>
      <c r="I1021" s="1">
        <v>56009</v>
      </c>
      <c r="J1021" s="2">
        <v>75</v>
      </c>
      <c r="K1021" s="3">
        <v>0.75574920283978297</v>
      </c>
    </row>
    <row r="1022" spans="3:11">
      <c r="C1022" s="1">
        <v>141.94670104980401</v>
      </c>
      <c r="D1022" s="2">
        <v>0</v>
      </c>
      <c r="E1022" s="1">
        <v>509000</v>
      </c>
      <c r="F1022" s="3">
        <v>9.9999933651007303E-2</v>
      </c>
      <c r="H1022" s="2">
        <v>1019</v>
      </c>
      <c r="I1022" s="1">
        <v>56084</v>
      </c>
      <c r="J1022" s="2">
        <v>75</v>
      </c>
      <c r="K1022" s="3">
        <v>0.75546584931243899</v>
      </c>
    </row>
    <row r="1023" spans="3:11">
      <c r="C1023" s="1">
        <v>95.0670166015625</v>
      </c>
      <c r="D1023" s="2">
        <v>0</v>
      </c>
      <c r="E1023" s="1">
        <v>509500</v>
      </c>
      <c r="F1023" s="3">
        <v>9.9999933651007303E-2</v>
      </c>
      <c r="H1023" s="2">
        <v>1020</v>
      </c>
      <c r="I1023" s="1">
        <v>56104</v>
      </c>
      <c r="J1023" s="2">
        <v>20</v>
      </c>
      <c r="K1023" s="3">
        <v>0.75539030631586201</v>
      </c>
    </row>
    <row r="1024" spans="3:11">
      <c r="C1024" s="1">
        <v>54.132377624511697</v>
      </c>
      <c r="D1024" s="2">
        <v>0</v>
      </c>
      <c r="E1024" s="1">
        <v>510000</v>
      </c>
      <c r="F1024" s="3">
        <v>9.9999933651007303E-2</v>
      </c>
      <c r="H1024" s="2">
        <v>1021</v>
      </c>
      <c r="I1024" s="1">
        <v>56179</v>
      </c>
      <c r="J1024" s="2">
        <v>75</v>
      </c>
      <c r="K1024" s="3">
        <v>0.75510708734981902</v>
      </c>
    </row>
    <row r="1025" spans="3:11">
      <c r="C1025" s="1">
        <v>140.78753662109301</v>
      </c>
      <c r="D1025" s="2">
        <v>0</v>
      </c>
      <c r="E1025" s="1">
        <v>510500</v>
      </c>
      <c r="F1025" s="3">
        <v>9.9999933651007303E-2</v>
      </c>
      <c r="H1025" s="2">
        <v>1022</v>
      </c>
      <c r="I1025" s="1">
        <v>56254</v>
      </c>
      <c r="J1025" s="2">
        <v>75</v>
      </c>
      <c r="K1025" s="3">
        <v>0.75482397457124295</v>
      </c>
    </row>
    <row r="1026" spans="3:11">
      <c r="C1026" s="1">
        <v>67.742935180664006</v>
      </c>
      <c r="D1026" s="2">
        <v>0</v>
      </c>
      <c r="E1026" s="1">
        <v>511000</v>
      </c>
      <c r="F1026" s="3">
        <v>9.9999933651007303E-2</v>
      </c>
      <c r="H1026" s="2">
        <v>1023</v>
      </c>
      <c r="I1026" s="1">
        <v>56329</v>
      </c>
      <c r="J1026" s="2">
        <v>75</v>
      </c>
      <c r="K1026" s="3">
        <v>0.754540967940319</v>
      </c>
    </row>
    <row r="1027" spans="3:11">
      <c r="C1027" s="1">
        <v>364.75885009765602</v>
      </c>
      <c r="D1027" s="2">
        <v>0</v>
      </c>
      <c r="E1027" s="1">
        <v>511500</v>
      </c>
      <c r="F1027" s="3">
        <v>9.9999933651007303E-2</v>
      </c>
      <c r="H1027" s="2">
        <v>1024</v>
      </c>
      <c r="I1027" s="1">
        <v>56354</v>
      </c>
      <c r="J1027" s="2">
        <v>25</v>
      </c>
      <c r="K1027" s="3">
        <v>0.75444665597816596</v>
      </c>
    </row>
    <row r="1028" spans="3:11">
      <c r="C1028" s="1">
        <v>1426.96484375</v>
      </c>
      <c r="D1028" s="2">
        <v>1</v>
      </c>
      <c r="E1028" s="1">
        <v>512000</v>
      </c>
      <c r="F1028" s="3">
        <v>9.9999933651007303E-2</v>
      </c>
      <c r="H1028" s="2">
        <v>1025</v>
      </c>
      <c r="I1028" s="1">
        <v>56429</v>
      </c>
      <c r="J1028" s="2">
        <v>75</v>
      </c>
      <c r="K1028" s="3">
        <v>0.75416379081554097</v>
      </c>
    </row>
    <row r="1029" spans="3:11">
      <c r="C1029" s="1">
        <v>31.4687995910644</v>
      </c>
      <c r="D1029" s="2">
        <v>0</v>
      </c>
      <c r="E1029" s="1">
        <v>512500</v>
      </c>
      <c r="F1029" s="3">
        <v>9.9999933651007303E-2</v>
      </c>
      <c r="H1029" s="2">
        <v>1026</v>
      </c>
      <c r="I1029" s="1">
        <v>56455</v>
      </c>
      <c r="J1029" s="2">
        <v>26</v>
      </c>
      <c r="K1029" s="3">
        <v>0.75406575565007095</v>
      </c>
    </row>
    <row r="1030" spans="3:11">
      <c r="C1030" s="1">
        <v>251.33171081542901</v>
      </c>
      <c r="D1030" s="2">
        <v>0</v>
      </c>
      <c r="E1030" s="1">
        <v>513000</v>
      </c>
      <c r="F1030" s="3">
        <v>9.9999933651007303E-2</v>
      </c>
      <c r="H1030" s="2">
        <v>1027</v>
      </c>
      <c r="I1030" s="1">
        <v>56530</v>
      </c>
      <c r="J1030" s="2">
        <v>75</v>
      </c>
      <c r="K1030" s="3">
        <v>0.75378303329864804</v>
      </c>
    </row>
    <row r="1031" spans="3:11">
      <c r="C1031" s="1">
        <v>1567.59155273437</v>
      </c>
      <c r="D1031" s="2">
        <v>0</v>
      </c>
      <c r="E1031" s="1">
        <v>513500</v>
      </c>
      <c r="F1031" s="3">
        <v>9.9999933651007303E-2</v>
      </c>
      <c r="H1031" s="2">
        <v>1028</v>
      </c>
      <c r="I1031" s="1">
        <v>56605</v>
      </c>
      <c r="J1031" s="2">
        <v>75</v>
      </c>
      <c r="K1031" s="3">
        <v>0.75350041694849601</v>
      </c>
    </row>
    <row r="1032" spans="3:11">
      <c r="C1032" s="1">
        <v>75.111473083495994</v>
      </c>
      <c r="D1032" s="2">
        <v>0</v>
      </c>
      <c r="E1032" s="1">
        <v>514000</v>
      </c>
      <c r="F1032" s="3">
        <v>9.9999933651007303E-2</v>
      </c>
      <c r="H1032" s="2">
        <v>1029</v>
      </c>
      <c r="I1032" s="1">
        <v>56680</v>
      </c>
      <c r="J1032" s="2">
        <v>75</v>
      </c>
      <c r="K1032" s="3">
        <v>0.75321790655987098</v>
      </c>
    </row>
    <row r="1033" spans="3:11">
      <c r="C1033" s="1">
        <v>429.25915527343699</v>
      </c>
      <c r="D1033" s="2">
        <v>1</v>
      </c>
      <c r="E1033" s="1">
        <v>514500</v>
      </c>
      <c r="F1033" s="3">
        <v>9.9999933651007303E-2</v>
      </c>
      <c r="H1033" s="2">
        <v>1030</v>
      </c>
      <c r="I1033" s="1">
        <v>56755</v>
      </c>
      <c r="J1033" s="2">
        <v>75</v>
      </c>
      <c r="K1033" s="3">
        <v>0.75293550209304405</v>
      </c>
    </row>
    <row r="1034" spans="3:11">
      <c r="C1034" s="1">
        <v>165.47087097167901</v>
      </c>
      <c r="D1034" s="2">
        <v>0</v>
      </c>
      <c r="E1034" s="1">
        <v>515000</v>
      </c>
      <c r="F1034" s="3">
        <v>9.9999933651007303E-2</v>
      </c>
      <c r="H1034" s="2">
        <v>1031</v>
      </c>
      <c r="I1034" s="1">
        <v>56830</v>
      </c>
      <c r="J1034" s="2">
        <v>75</v>
      </c>
      <c r="K1034" s="3">
        <v>0.752653203508303</v>
      </c>
    </row>
    <row r="1035" spans="3:11">
      <c r="C1035" s="1">
        <v>176.55187988281199</v>
      </c>
      <c r="D1035" s="2">
        <v>0</v>
      </c>
      <c r="E1035" s="1">
        <v>515500</v>
      </c>
      <c r="F1035" s="3">
        <v>9.9999933651007303E-2</v>
      </c>
      <c r="H1035" s="2">
        <v>1032</v>
      </c>
      <c r="I1035" s="1">
        <v>56881</v>
      </c>
      <c r="J1035" s="2">
        <v>51</v>
      </c>
      <c r="K1035" s="3">
        <v>0.75246130093026897</v>
      </c>
    </row>
    <row r="1036" spans="3:11">
      <c r="C1036" s="1">
        <v>153.71588134765599</v>
      </c>
      <c r="D1036" s="2">
        <v>0</v>
      </c>
      <c r="E1036" s="1">
        <v>516000</v>
      </c>
      <c r="F1036" s="3">
        <v>9.9999933651007303E-2</v>
      </c>
      <c r="H1036" s="2">
        <v>1033</v>
      </c>
      <c r="I1036" s="1">
        <v>56956</v>
      </c>
      <c r="J1036" s="2">
        <v>75</v>
      </c>
      <c r="K1036" s="3">
        <v>0.75217918013806995</v>
      </c>
    </row>
    <row r="1037" spans="3:11">
      <c r="C1037" s="1">
        <v>13.105267524719199</v>
      </c>
      <c r="D1037" s="2">
        <v>0</v>
      </c>
      <c r="E1037" s="1">
        <v>516500</v>
      </c>
      <c r="F1037" s="3">
        <v>9.9999933651007303E-2</v>
      </c>
      <c r="H1037" s="2">
        <v>1034</v>
      </c>
      <c r="I1037" s="1">
        <v>57000</v>
      </c>
      <c r="J1037" s="2">
        <v>44</v>
      </c>
      <c r="K1037" s="3">
        <v>0.752013718506231</v>
      </c>
    </row>
    <row r="1038" spans="3:11">
      <c r="C1038" s="1">
        <v>13.8358793258666</v>
      </c>
      <c r="D1038" s="2">
        <v>0</v>
      </c>
      <c r="E1038" s="1">
        <v>517000</v>
      </c>
      <c r="F1038" s="3">
        <v>9.9999933651007303E-2</v>
      </c>
      <c r="H1038" s="2">
        <v>1035</v>
      </c>
      <c r="I1038" s="1">
        <v>57034</v>
      </c>
      <c r="J1038" s="2">
        <v>34</v>
      </c>
      <c r="K1038" s="3">
        <v>0.75188588672051404</v>
      </c>
    </row>
    <row r="1039" spans="3:11">
      <c r="C1039" s="1">
        <v>197.26661682128901</v>
      </c>
      <c r="D1039" s="2">
        <v>0</v>
      </c>
      <c r="E1039" s="1">
        <v>517500</v>
      </c>
      <c r="F1039" s="3">
        <v>9.9999933651007303E-2</v>
      </c>
      <c r="H1039" s="2">
        <v>1036</v>
      </c>
      <c r="I1039" s="1">
        <v>57109</v>
      </c>
      <c r="J1039" s="2">
        <v>75</v>
      </c>
      <c r="K1039" s="3">
        <v>0.75160398166872999</v>
      </c>
    </row>
    <row r="1040" spans="3:11">
      <c r="C1040" s="1">
        <v>228.34846496582</v>
      </c>
      <c r="D1040" s="2">
        <v>0</v>
      </c>
      <c r="E1040" s="1">
        <v>518000</v>
      </c>
      <c r="F1040" s="3">
        <v>9.9999933651007303E-2</v>
      </c>
      <c r="H1040" s="2">
        <v>1037</v>
      </c>
      <c r="I1040" s="1">
        <v>57184</v>
      </c>
      <c r="J1040" s="2">
        <v>75</v>
      </c>
      <c r="K1040" s="3">
        <v>0.75132218231178505</v>
      </c>
    </row>
    <row r="1041" spans="3:11">
      <c r="C1041" s="1">
        <v>210.03057861328099</v>
      </c>
      <c r="D1041" s="2">
        <v>0</v>
      </c>
      <c r="E1041" s="1">
        <v>518500</v>
      </c>
      <c r="F1041" s="3">
        <v>9.9999933651007303E-2</v>
      </c>
      <c r="H1041" s="2">
        <v>1038</v>
      </c>
      <c r="I1041" s="1">
        <v>57259</v>
      </c>
      <c r="J1041" s="2">
        <v>75</v>
      </c>
      <c r="K1041" s="3">
        <v>0.75104048861005201</v>
      </c>
    </row>
    <row r="1042" spans="3:11">
      <c r="C1042" s="1">
        <v>33.708763122558501</v>
      </c>
      <c r="D1042" s="2">
        <v>0</v>
      </c>
      <c r="E1042" s="1">
        <v>519000</v>
      </c>
      <c r="F1042" s="3">
        <v>9.9999933651007303E-2</v>
      </c>
      <c r="H1042" s="2">
        <v>1039</v>
      </c>
      <c r="I1042" s="1">
        <v>57334</v>
      </c>
      <c r="J1042" s="2">
        <v>75</v>
      </c>
      <c r="K1042" s="3">
        <v>0.75075890052391703</v>
      </c>
    </row>
    <row r="1043" spans="3:11">
      <c r="C1043" s="1">
        <v>240.903228759765</v>
      </c>
      <c r="D1043" s="2">
        <v>0</v>
      </c>
      <c r="E1043" s="1">
        <v>519500</v>
      </c>
      <c r="F1043" s="3">
        <v>9.9999933651007303E-2</v>
      </c>
      <c r="H1043" s="2">
        <v>1040</v>
      </c>
      <c r="I1043" s="1">
        <v>57404</v>
      </c>
      <c r="J1043" s="2">
        <v>70</v>
      </c>
      <c r="K1043" s="3">
        <v>0.750496180230663</v>
      </c>
    </row>
    <row r="1044" spans="3:11">
      <c r="C1044" s="1">
        <v>162.30197143554599</v>
      </c>
      <c r="D1044" s="2">
        <v>0</v>
      </c>
      <c r="E1044" s="1">
        <v>520000</v>
      </c>
      <c r="F1044" s="3">
        <v>9.9999933651007303E-2</v>
      </c>
      <c r="H1044" s="2">
        <v>1041</v>
      </c>
      <c r="I1044" s="1">
        <v>57436</v>
      </c>
      <c r="J1044" s="2">
        <v>32</v>
      </c>
      <c r="K1044" s="3">
        <v>0.75037611014751304</v>
      </c>
    </row>
    <row r="1045" spans="3:11">
      <c r="C1045" s="1">
        <v>126.22702026367099</v>
      </c>
      <c r="D1045" s="2">
        <v>0</v>
      </c>
      <c r="E1045" s="1">
        <v>520500</v>
      </c>
      <c r="F1045" s="3">
        <v>9.9999933651007303E-2</v>
      </c>
      <c r="H1045" s="2">
        <v>1042</v>
      </c>
      <c r="I1045" s="1">
        <v>57511</v>
      </c>
      <c r="J1045" s="2">
        <v>75</v>
      </c>
      <c r="K1045" s="3">
        <v>0.75009477115721501</v>
      </c>
    </row>
    <row r="1046" spans="3:11">
      <c r="C1046" s="1">
        <v>214.20355224609301</v>
      </c>
      <c r="D1046" s="2">
        <v>0</v>
      </c>
      <c r="E1046" s="1">
        <v>521000</v>
      </c>
      <c r="F1046" s="3">
        <v>9.9999933651007303E-2</v>
      </c>
      <c r="H1046" s="2">
        <v>1043</v>
      </c>
      <c r="I1046" s="1">
        <v>57556</v>
      </c>
      <c r="J1046" s="2">
        <v>45</v>
      </c>
      <c r="K1046" s="3">
        <v>0.74992601839721795</v>
      </c>
    </row>
    <row r="1047" spans="3:11">
      <c r="C1047" s="1">
        <v>502.85748291015602</v>
      </c>
      <c r="D1047" s="2">
        <v>0</v>
      </c>
      <c r="E1047" s="1">
        <v>521500</v>
      </c>
      <c r="F1047" s="3">
        <v>9.9999933651007303E-2</v>
      </c>
      <c r="H1047" s="2">
        <v>1044</v>
      </c>
      <c r="I1047" s="1">
        <v>57631</v>
      </c>
      <c r="J1047" s="2">
        <v>75</v>
      </c>
      <c r="K1047" s="3">
        <v>0.74964484816010601</v>
      </c>
    </row>
    <row r="1048" spans="3:11">
      <c r="C1048" s="1">
        <v>313.52865600585898</v>
      </c>
      <c r="D1048" s="2">
        <v>0</v>
      </c>
      <c r="E1048" s="1">
        <v>522000</v>
      </c>
      <c r="F1048" s="3">
        <v>9.9999933651007303E-2</v>
      </c>
      <c r="H1048" s="2">
        <v>1045</v>
      </c>
      <c r="I1048" s="1">
        <v>57706</v>
      </c>
      <c r="J1048" s="2">
        <v>75</v>
      </c>
      <c r="K1048" s="3">
        <v>0.749363783342328</v>
      </c>
    </row>
    <row r="1049" spans="3:11">
      <c r="C1049" s="1">
        <v>115.14071655273401</v>
      </c>
      <c r="D1049" s="2">
        <v>0</v>
      </c>
      <c r="E1049" s="1">
        <v>522500</v>
      </c>
      <c r="F1049" s="3">
        <v>9.9999933651007303E-2</v>
      </c>
      <c r="H1049" s="2">
        <v>1046</v>
      </c>
      <c r="I1049" s="1">
        <v>57781</v>
      </c>
      <c r="J1049" s="2">
        <v>75</v>
      </c>
      <c r="K1049" s="3">
        <v>0.74908282390436098</v>
      </c>
    </row>
    <row r="1050" spans="3:11">
      <c r="C1050" s="1">
        <v>82.877090454101506</v>
      </c>
      <c r="D1050" s="2">
        <v>0</v>
      </c>
      <c r="E1050" s="1">
        <v>523000</v>
      </c>
      <c r="F1050" s="3">
        <v>9.9999933651007303E-2</v>
      </c>
      <c r="H1050" s="2">
        <v>1047</v>
      </c>
      <c r="I1050" s="1">
        <v>57856</v>
      </c>
      <c r="J1050" s="2">
        <v>75</v>
      </c>
      <c r="K1050" s="3">
        <v>0.748801969806694</v>
      </c>
    </row>
    <row r="1051" spans="3:11">
      <c r="C1051" s="1">
        <v>1165.95324707031</v>
      </c>
      <c r="D1051" s="2">
        <v>0</v>
      </c>
      <c r="E1051" s="1">
        <v>523500</v>
      </c>
      <c r="F1051" s="3">
        <v>9.9999933651007303E-2</v>
      </c>
      <c r="H1051" s="2">
        <v>1048</v>
      </c>
      <c r="I1051" s="1">
        <v>57891</v>
      </c>
      <c r="J1051" s="2">
        <v>35</v>
      </c>
      <c r="K1051" s="3">
        <v>0.748670940599794</v>
      </c>
    </row>
    <row r="1052" spans="3:11">
      <c r="C1052" s="1">
        <v>96.750228881835895</v>
      </c>
      <c r="D1052" s="2">
        <v>0</v>
      </c>
      <c r="E1052" s="1">
        <v>524000</v>
      </c>
      <c r="F1052" s="3">
        <v>9.9999933651007303E-2</v>
      </c>
      <c r="H1052" s="2">
        <v>1049</v>
      </c>
      <c r="I1052" s="1">
        <v>57966</v>
      </c>
      <c r="J1052" s="2">
        <v>75</v>
      </c>
      <c r="K1052" s="3">
        <v>0.748390240929796</v>
      </c>
    </row>
    <row r="1053" spans="3:11">
      <c r="C1053" s="1">
        <v>18.2137336730957</v>
      </c>
      <c r="D1053" s="2">
        <v>0</v>
      </c>
      <c r="E1053" s="1">
        <v>524500</v>
      </c>
      <c r="F1053" s="3">
        <v>9.9999933651007303E-2</v>
      </c>
      <c r="H1053" s="2">
        <v>1050</v>
      </c>
      <c r="I1053" s="1">
        <v>58037</v>
      </c>
      <c r="J1053" s="2">
        <v>71</v>
      </c>
      <c r="K1053" s="3">
        <v>0.74812460888266097</v>
      </c>
    </row>
    <row r="1054" spans="3:11">
      <c r="C1054" s="1">
        <v>86.449691772460895</v>
      </c>
      <c r="D1054" s="2">
        <v>0</v>
      </c>
      <c r="E1054" s="1">
        <v>525000</v>
      </c>
      <c r="F1054" s="3">
        <v>9.9999933651007303E-2</v>
      </c>
      <c r="H1054" s="2">
        <v>1051</v>
      </c>
      <c r="I1054" s="1">
        <v>58053</v>
      </c>
      <c r="J1054" s="2">
        <v>16</v>
      </c>
      <c r="K1054" s="3">
        <v>0.74806476115827203</v>
      </c>
    </row>
    <row r="1055" spans="3:11">
      <c r="C1055" s="1">
        <v>24.279399871826101</v>
      </c>
      <c r="D1055" s="2">
        <v>0</v>
      </c>
      <c r="E1055" s="1">
        <v>525500</v>
      </c>
      <c r="F1055" s="3">
        <v>9.9999933651007303E-2</v>
      </c>
      <c r="H1055" s="2">
        <v>1052</v>
      </c>
      <c r="I1055" s="1">
        <v>58074</v>
      </c>
      <c r="J1055" s="2">
        <v>21</v>
      </c>
      <c r="K1055" s="3">
        <v>0.747986218285565</v>
      </c>
    </row>
    <row r="1056" spans="3:11">
      <c r="C1056" s="1">
        <v>894.61981201171795</v>
      </c>
      <c r="D1056" s="2">
        <v>0</v>
      </c>
      <c r="E1056" s="1">
        <v>526000</v>
      </c>
      <c r="F1056" s="3">
        <v>9.9999933651007303E-2</v>
      </c>
      <c r="H1056" s="2">
        <v>1053</v>
      </c>
      <c r="I1056" s="1">
        <v>58149</v>
      </c>
      <c r="J1056" s="2">
        <v>75</v>
      </c>
      <c r="K1056" s="3">
        <v>0.74770577533893801</v>
      </c>
    </row>
    <row r="1057" spans="3:11">
      <c r="C1057" s="1">
        <v>65.894874572753906</v>
      </c>
      <c r="D1057" s="2">
        <v>0</v>
      </c>
      <c r="E1057" s="1">
        <v>526500</v>
      </c>
      <c r="F1057" s="3">
        <v>9.9999933651007303E-2</v>
      </c>
      <c r="H1057" s="2">
        <v>1054</v>
      </c>
      <c r="I1057" s="1">
        <v>58162</v>
      </c>
      <c r="J1057" s="2">
        <v>13</v>
      </c>
      <c r="K1057" s="3">
        <v>0.74765717592154002</v>
      </c>
    </row>
    <row r="1058" spans="3:11">
      <c r="C1058" s="1">
        <v>60.687797546386697</v>
      </c>
      <c r="D1058" s="2">
        <v>0</v>
      </c>
      <c r="E1058" s="1">
        <v>527000</v>
      </c>
      <c r="F1058" s="3">
        <v>9.9999933651007303E-2</v>
      </c>
      <c r="H1058" s="2">
        <v>1055</v>
      </c>
      <c r="I1058" s="1">
        <v>58164</v>
      </c>
      <c r="J1058" s="2">
        <v>2</v>
      </c>
      <c r="K1058" s="3">
        <v>0.74764969936847203</v>
      </c>
    </row>
    <row r="1059" spans="3:11">
      <c r="C1059" s="1">
        <v>104.11813354492099</v>
      </c>
      <c r="D1059" s="2">
        <v>0</v>
      </c>
      <c r="E1059" s="1">
        <v>527500</v>
      </c>
      <c r="F1059" s="3">
        <v>9.9999933651007303E-2</v>
      </c>
      <c r="H1059" s="2">
        <v>1056</v>
      </c>
      <c r="I1059" s="1">
        <v>58239</v>
      </c>
      <c r="J1059" s="2">
        <v>75</v>
      </c>
      <c r="K1059" s="3">
        <v>0.74736938259309504</v>
      </c>
    </row>
    <row r="1060" spans="3:11">
      <c r="C1060" s="1">
        <v>162.40774536132801</v>
      </c>
      <c r="D1060" s="2">
        <v>0</v>
      </c>
      <c r="E1060" s="1">
        <v>528000</v>
      </c>
      <c r="F1060" s="3">
        <v>9.9999933651007303E-2</v>
      </c>
      <c r="H1060" s="2">
        <v>1057</v>
      </c>
      <c r="I1060" s="1">
        <v>58314</v>
      </c>
      <c r="J1060" s="2">
        <v>75</v>
      </c>
      <c r="K1060" s="3">
        <v>0.74708917091706495</v>
      </c>
    </row>
    <row r="1061" spans="3:11">
      <c r="C1061" s="1">
        <v>1422.59265136718</v>
      </c>
      <c r="D1061" s="2">
        <v>0</v>
      </c>
      <c r="E1061" s="1">
        <v>528500</v>
      </c>
      <c r="F1061" s="3">
        <v>9.9999933651007303E-2</v>
      </c>
      <c r="H1061" s="2">
        <v>1058</v>
      </c>
      <c r="I1061" s="1">
        <v>58389</v>
      </c>
      <c r="J1061" s="2">
        <v>75</v>
      </c>
      <c r="K1061" s="3">
        <v>0.74680906430097405</v>
      </c>
    </row>
    <row r="1062" spans="3:11">
      <c r="C1062" s="1">
        <v>55.964481353759702</v>
      </c>
      <c r="D1062" s="2">
        <v>0</v>
      </c>
      <c r="E1062" s="1">
        <v>529000</v>
      </c>
      <c r="F1062" s="3">
        <v>9.9999933651007303E-2</v>
      </c>
      <c r="H1062" s="2">
        <v>1059</v>
      </c>
      <c r="I1062" s="1">
        <v>58464</v>
      </c>
      <c r="J1062" s="2">
        <v>75</v>
      </c>
      <c r="K1062" s="3">
        <v>0.74652906270543595</v>
      </c>
    </row>
    <row r="1063" spans="3:11">
      <c r="C1063" s="1">
        <v>1491.89477539062</v>
      </c>
      <c r="D1063" s="2">
        <v>0</v>
      </c>
      <c r="E1063" s="1">
        <v>529500</v>
      </c>
      <c r="F1063" s="3">
        <v>9.9999933651007303E-2</v>
      </c>
      <c r="H1063" s="2">
        <v>1060</v>
      </c>
      <c r="I1063" s="1">
        <v>58539</v>
      </c>
      <c r="J1063" s="2">
        <v>75</v>
      </c>
      <c r="K1063" s="3">
        <v>0.74624916609107195</v>
      </c>
    </row>
    <row r="1064" spans="3:11">
      <c r="C1064" s="1">
        <v>26.360082626342699</v>
      </c>
      <c r="D1064" s="2">
        <v>0</v>
      </c>
      <c r="E1064" s="1">
        <v>530000</v>
      </c>
      <c r="F1064" s="3">
        <v>9.9999933651007303E-2</v>
      </c>
      <c r="H1064" s="2">
        <v>1061</v>
      </c>
      <c r="I1064" s="1">
        <v>58540</v>
      </c>
      <c r="J1064" s="2">
        <v>1</v>
      </c>
      <c r="K1064" s="3">
        <v>0.74624543484524197</v>
      </c>
    </row>
    <row r="1065" spans="3:11">
      <c r="C1065" s="1">
        <v>127.954383850097</v>
      </c>
      <c r="D1065" s="2">
        <v>0</v>
      </c>
      <c r="E1065" s="1">
        <v>530500</v>
      </c>
      <c r="F1065" s="3">
        <v>9.9999933651007303E-2</v>
      </c>
      <c r="H1065" s="2">
        <v>1062</v>
      </c>
      <c r="I1065" s="1">
        <v>58542</v>
      </c>
      <c r="J1065" s="2">
        <v>2</v>
      </c>
      <c r="K1065" s="3">
        <v>0.74623797240955003</v>
      </c>
    </row>
    <row r="1066" spans="3:11">
      <c r="C1066" s="1">
        <v>300.3125</v>
      </c>
      <c r="D1066" s="2">
        <v>0</v>
      </c>
      <c r="E1066" s="1">
        <v>531000</v>
      </c>
      <c r="F1066" s="3">
        <v>9.9999933651007303E-2</v>
      </c>
      <c r="H1066" s="2">
        <v>1063</v>
      </c>
      <c r="I1066" s="1">
        <v>58580</v>
      </c>
      <c r="J1066" s="2">
        <v>38</v>
      </c>
      <c r="K1066" s="3">
        <v>0.74609620030913604</v>
      </c>
    </row>
    <row r="1067" spans="3:11">
      <c r="C1067" s="1">
        <v>82.234718322753906</v>
      </c>
      <c r="D1067" s="2">
        <v>0</v>
      </c>
      <c r="E1067" s="1">
        <v>531500</v>
      </c>
      <c r="F1067" s="3">
        <v>9.9999933651007303E-2</v>
      </c>
      <c r="H1067" s="2">
        <v>1064</v>
      </c>
      <c r="I1067" s="1">
        <v>58655</v>
      </c>
      <c r="J1067" s="2">
        <v>75</v>
      </c>
      <c r="K1067" s="3">
        <v>0.74581646598814599</v>
      </c>
    </row>
    <row r="1068" spans="3:11">
      <c r="C1068" s="1">
        <v>348.24334716796801</v>
      </c>
      <c r="D1068" s="2">
        <v>0</v>
      </c>
      <c r="E1068" s="1">
        <v>532000</v>
      </c>
      <c r="F1068" s="3">
        <v>9.9999933651007303E-2</v>
      </c>
      <c r="H1068" s="2">
        <v>1065</v>
      </c>
      <c r="I1068" s="1">
        <v>58665</v>
      </c>
      <c r="J1068" s="2">
        <v>10</v>
      </c>
      <c r="K1068" s="3">
        <v>0.745779176003879</v>
      </c>
    </row>
    <row r="1069" spans="3:11">
      <c r="C1069" s="1">
        <v>242.698318481445</v>
      </c>
      <c r="D1069" s="2">
        <v>0</v>
      </c>
      <c r="E1069" s="1">
        <v>532500</v>
      </c>
      <c r="F1069" s="3">
        <v>9.9999933651007303E-2</v>
      </c>
      <c r="H1069" s="2">
        <v>1066</v>
      </c>
      <c r="I1069" s="1">
        <v>58669</v>
      </c>
      <c r="J1069" s="2">
        <v>4</v>
      </c>
      <c r="K1069" s="3">
        <v>0.745764260532225</v>
      </c>
    </row>
    <row r="1070" spans="3:11">
      <c r="C1070" s="1">
        <v>108.17929077148401</v>
      </c>
      <c r="D1070" s="2">
        <v>0</v>
      </c>
      <c r="E1070" s="1">
        <v>533000</v>
      </c>
      <c r="F1070" s="3">
        <v>9.9999933651007303E-2</v>
      </c>
      <c r="H1070" s="2">
        <v>1067</v>
      </c>
      <c r="I1070" s="1">
        <v>58744</v>
      </c>
      <c r="J1070" s="2">
        <v>75</v>
      </c>
      <c r="K1070" s="3">
        <v>0.74548465066562497</v>
      </c>
    </row>
    <row r="1071" spans="3:11">
      <c r="C1071" s="1">
        <v>2268.73046875</v>
      </c>
      <c r="D1071" s="2">
        <v>1</v>
      </c>
      <c r="E1071" s="1">
        <v>533500</v>
      </c>
      <c r="F1071" s="3">
        <v>9.9999933651007303E-2</v>
      </c>
      <c r="H1071" s="2">
        <v>1068</v>
      </c>
      <c r="I1071" s="1">
        <v>58751</v>
      </c>
      <c r="J1071" s="2">
        <v>7</v>
      </c>
      <c r="K1071" s="3">
        <v>0.74545855909422698</v>
      </c>
    </row>
    <row r="1072" spans="3:11">
      <c r="C1072" s="1">
        <v>29.469978332519499</v>
      </c>
      <c r="D1072" s="2">
        <v>0</v>
      </c>
      <c r="E1072" s="1">
        <v>534000</v>
      </c>
      <c r="F1072" s="3">
        <v>9.9999933651007303E-2</v>
      </c>
      <c r="H1072" s="2">
        <v>1069</v>
      </c>
      <c r="I1072" s="1">
        <v>58826</v>
      </c>
      <c r="J1072" s="2">
        <v>75</v>
      </c>
      <c r="K1072" s="3">
        <v>0.74517906384446098</v>
      </c>
    </row>
    <row r="1073" spans="3:11">
      <c r="C1073" s="1">
        <v>232.01931762695301</v>
      </c>
      <c r="D1073" s="2">
        <v>0</v>
      </c>
      <c r="E1073" s="1">
        <v>534500</v>
      </c>
      <c r="F1073" s="3">
        <v>9.9999933651007303E-2</v>
      </c>
      <c r="H1073" s="2">
        <v>1070</v>
      </c>
      <c r="I1073" s="1">
        <v>58901</v>
      </c>
      <c r="J1073" s="2">
        <v>75</v>
      </c>
      <c r="K1073" s="3">
        <v>0.74489967338602603</v>
      </c>
    </row>
    <row r="1074" spans="3:11">
      <c r="C1074" s="1">
        <v>198.34286499023401</v>
      </c>
      <c r="D1074" s="2">
        <v>0</v>
      </c>
      <c r="E1074" s="1">
        <v>535000</v>
      </c>
      <c r="F1074" s="3">
        <v>9.9999933651007303E-2</v>
      </c>
      <c r="H1074" s="2">
        <v>1071</v>
      </c>
      <c r="I1074" s="1">
        <v>58976</v>
      </c>
      <c r="J1074" s="2">
        <v>75</v>
      </c>
      <c r="K1074" s="3">
        <v>0.74462038767963201</v>
      </c>
    </row>
    <row r="1075" spans="3:11">
      <c r="C1075" s="1">
        <v>13.59601688385</v>
      </c>
      <c r="D1075" s="2">
        <v>0</v>
      </c>
      <c r="E1075" s="1">
        <v>535500</v>
      </c>
      <c r="F1075" s="3">
        <v>9.9999933651007303E-2</v>
      </c>
      <c r="H1075" s="2">
        <v>1072</v>
      </c>
      <c r="I1075" s="1">
        <v>59051</v>
      </c>
      <c r="J1075" s="2">
        <v>75</v>
      </c>
      <c r="K1075" s="3">
        <v>0.74434120668600601</v>
      </c>
    </row>
    <row r="1076" spans="3:11">
      <c r="C1076" s="1">
        <v>171.19058227539</v>
      </c>
      <c r="D1076" s="2">
        <v>0</v>
      </c>
      <c r="E1076" s="1">
        <v>536000</v>
      </c>
      <c r="F1076" s="3">
        <v>9.9999933651007303E-2</v>
      </c>
      <c r="H1076" s="2">
        <v>1073</v>
      </c>
      <c r="I1076" s="1">
        <v>59126</v>
      </c>
      <c r="J1076" s="2">
        <v>75</v>
      </c>
      <c r="K1076" s="3">
        <v>0.74406213036588498</v>
      </c>
    </row>
    <row r="1077" spans="3:11">
      <c r="C1077" s="1">
        <v>271.29684448242102</v>
      </c>
      <c r="D1077" s="2">
        <v>0</v>
      </c>
      <c r="E1077" s="1">
        <v>536500</v>
      </c>
      <c r="F1077" s="3">
        <v>9.9999933651007303E-2</v>
      </c>
      <c r="H1077" s="2">
        <v>1074</v>
      </c>
      <c r="I1077" s="1">
        <v>59201</v>
      </c>
      <c r="J1077" s="2">
        <v>75</v>
      </c>
      <c r="K1077" s="3">
        <v>0.74378315868002698</v>
      </c>
    </row>
    <row r="1078" spans="3:11">
      <c r="C1078" s="1">
        <v>239.15695190429599</v>
      </c>
      <c r="D1078" s="2">
        <v>0</v>
      </c>
      <c r="E1078" s="1">
        <v>537000</v>
      </c>
      <c r="F1078" s="3">
        <v>9.9999933651007303E-2</v>
      </c>
      <c r="H1078" s="2">
        <v>1075</v>
      </c>
      <c r="I1078" s="1">
        <v>59276</v>
      </c>
      <c r="J1078" s="2">
        <v>75</v>
      </c>
      <c r="K1078" s="3">
        <v>0.74350429158919895</v>
      </c>
    </row>
    <row r="1079" spans="3:11">
      <c r="C1079" s="1">
        <v>82.062980651855398</v>
      </c>
      <c r="D1079" s="2">
        <v>0</v>
      </c>
      <c r="E1079" s="1">
        <v>537500</v>
      </c>
      <c r="F1079" s="3">
        <v>9.9999933651007303E-2</v>
      </c>
      <c r="H1079" s="2">
        <v>1076</v>
      </c>
      <c r="I1079" s="1">
        <v>59351</v>
      </c>
      <c r="J1079" s="2">
        <v>75</v>
      </c>
      <c r="K1079" s="3">
        <v>0.74322552905418604</v>
      </c>
    </row>
    <row r="1080" spans="3:11">
      <c r="C1080" s="1">
        <v>85.120460510253906</v>
      </c>
      <c r="D1080" s="2">
        <v>0</v>
      </c>
      <c r="E1080" s="1">
        <v>538000</v>
      </c>
      <c r="F1080" s="3">
        <v>9.9999933651007303E-2</v>
      </c>
      <c r="H1080" s="2">
        <v>1077</v>
      </c>
      <c r="I1080" s="1">
        <v>59378</v>
      </c>
      <c r="J1080" s="2">
        <v>27</v>
      </c>
      <c r="K1080" s="3">
        <v>0.74312520012929495</v>
      </c>
    </row>
    <row r="1081" spans="3:11">
      <c r="C1081" s="1">
        <v>547.99694824218705</v>
      </c>
      <c r="D1081" s="2">
        <v>1</v>
      </c>
      <c r="E1081" s="1">
        <v>538500</v>
      </c>
      <c r="F1081" s="3">
        <v>9.9999933651007303E-2</v>
      </c>
      <c r="H1081" s="2">
        <v>1078</v>
      </c>
      <c r="I1081" s="1">
        <v>59431</v>
      </c>
      <c r="J1081" s="2">
        <v>53</v>
      </c>
      <c r="K1081" s="3">
        <v>0.74292829754974699</v>
      </c>
    </row>
    <row r="1082" spans="3:11">
      <c r="C1082" s="1">
        <v>22.939601898193299</v>
      </c>
      <c r="D1082" s="2">
        <v>0</v>
      </c>
      <c r="E1082" s="1">
        <v>539000</v>
      </c>
      <c r="F1082" s="3">
        <v>9.9999933651007303E-2</v>
      </c>
      <c r="H1082" s="2">
        <v>1079</v>
      </c>
      <c r="I1082" s="1">
        <v>59506</v>
      </c>
      <c r="J1082" s="2">
        <v>75</v>
      </c>
      <c r="K1082" s="3">
        <v>0.74264975097254504</v>
      </c>
    </row>
    <row r="1083" spans="3:11">
      <c r="C1083" s="1">
        <v>722.38342285156205</v>
      </c>
      <c r="D1083" s="2">
        <v>0</v>
      </c>
      <c r="E1083" s="1">
        <v>539500</v>
      </c>
      <c r="F1083" s="3">
        <v>9.9999933651007303E-2</v>
      </c>
      <c r="H1083" s="2">
        <v>1080</v>
      </c>
      <c r="I1083" s="1">
        <v>59581</v>
      </c>
      <c r="J1083" s="2">
        <v>75</v>
      </c>
      <c r="K1083" s="3">
        <v>0.74237130883098701</v>
      </c>
    </row>
    <row r="1084" spans="3:11">
      <c r="C1084" s="1">
        <v>140.933837890625</v>
      </c>
      <c r="D1084" s="2">
        <v>0</v>
      </c>
      <c r="E1084" s="1">
        <v>540000</v>
      </c>
      <c r="F1084" s="3">
        <v>9.9999933651007303E-2</v>
      </c>
      <c r="H1084" s="2">
        <v>1081</v>
      </c>
      <c r="I1084" s="1">
        <v>59656</v>
      </c>
      <c r="J1084" s="2">
        <v>75</v>
      </c>
      <c r="K1084" s="3">
        <v>0.74209297108591799</v>
      </c>
    </row>
    <row r="1085" spans="3:11">
      <c r="C1085" s="1">
        <v>3.8028998374938898</v>
      </c>
      <c r="D1085" s="2">
        <v>0</v>
      </c>
      <c r="E1085" s="1">
        <v>540500</v>
      </c>
      <c r="F1085" s="3">
        <v>9.9999933651007303E-2</v>
      </c>
      <c r="H1085" s="2">
        <v>1082</v>
      </c>
      <c r="I1085" s="1">
        <v>59731</v>
      </c>
      <c r="J1085" s="2">
        <v>75</v>
      </c>
      <c r="K1085" s="3">
        <v>0.74181473769819495</v>
      </c>
    </row>
    <row r="1086" spans="3:11">
      <c r="C1086" s="1">
        <v>197.18373107910099</v>
      </c>
      <c r="D1086" s="2">
        <v>1</v>
      </c>
      <c r="E1086" s="1">
        <v>541000</v>
      </c>
      <c r="F1086" s="3">
        <v>9.9999933651007303E-2</v>
      </c>
      <c r="H1086" s="2">
        <v>1083</v>
      </c>
      <c r="I1086" s="1">
        <v>59806</v>
      </c>
      <c r="J1086" s="2">
        <v>75</v>
      </c>
      <c r="K1086" s="3">
        <v>0.74153660862869297</v>
      </c>
    </row>
    <row r="1087" spans="3:11">
      <c r="C1087" s="1">
        <v>407.74554443359301</v>
      </c>
      <c r="D1087" s="2">
        <v>0</v>
      </c>
      <c r="E1087" s="1">
        <v>541500</v>
      </c>
      <c r="F1087" s="3">
        <v>9.9999933651007303E-2</v>
      </c>
      <c r="H1087" s="2">
        <v>1084</v>
      </c>
      <c r="I1087" s="1">
        <v>59881</v>
      </c>
      <c r="J1087" s="2">
        <v>75</v>
      </c>
      <c r="K1087" s="3">
        <v>0.74125858383829901</v>
      </c>
    </row>
    <row r="1088" spans="3:11">
      <c r="C1088" s="1">
        <v>92.014678955078097</v>
      </c>
      <c r="D1088" s="2">
        <v>0</v>
      </c>
      <c r="E1088" s="1">
        <v>542000</v>
      </c>
      <c r="F1088" s="3">
        <v>9.9999933651007303E-2</v>
      </c>
      <c r="H1088" s="2">
        <v>1085</v>
      </c>
      <c r="I1088" s="1">
        <v>59956</v>
      </c>
      <c r="J1088" s="2">
        <v>75</v>
      </c>
      <c r="K1088" s="3">
        <v>0.74098066328791601</v>
      </c>
    </row>
    <row r="1089" spans="3:11">
      <c r="C1089" s="1">
        <v>148.75309753417901</v>
      </c>
      <c r="D1089" s="2">
        <v>0</v>
      </c>
      <c r="E1089" s="1">
        <v>542500</v>
      </c>
      <c r="F1089" s="3">
        <v>9.9999933651007303E-2</v>
      </c>
      <c r="H1089" s="2">
        <v>1086</v>
      </c>
      <c r="I1089" s="1">
        <v>60020</v>
      </c>
      <c r="J1089" s="2">
        <v>64</v>
      </c>
      <c r="K1089" s="3">
        <v>0.74074358681722996</v>
      </c>
    </row>
    <row r="1090" spans="3:11">
      <c r="C1090" s="1">
        <v>192.17767333984301</v>
      </c>
      <c r="D1090" s="2">
        <v>1</v>
      </c>
      <c r="E1090" s="1">
        <v>543000</v>
      </c>
      <c r="F1090" s="3">
        <v>9.9999933651007303E-2</v>
      </c>
      <c r="H1090" s="2">
        <v>1087</v>
      </c>
      <c r="I1090" s="1">
        <v>60058</v>
      </c>
      <c r="J1090" s="2">
        <v>38</v>
      </c>
      <c r="K1090" s="3">
        <v>0.74060285855352104</v>
      </c>
    </row>
    <row r="1091" spans="3:11">
      <c r="C1091" s="1">
        <v>217.89408874511699</v>
      </c>
      <c r="D1091" s="2">
        <v>0</v>
      </c>
      <c r="E1091" s="1">
        <v>543500</v>
      </c>
      <c r="F1091" s="3">
        <v>9.9999933651007303E-2</v>
      </c>
      <c r="H1091" s="2">
        <v>1088</v>
      </c>
      <c r="I1091" s="1">
        <v>60127</v>
      </c>
      <c r="J1091" s="2">
        <v>69</v>
      </c>
      <c r="K1091" s="3">
        <v>0.74034739399882499</v>
      </c>
    </row>
    <row r="1092" spans="3:11">
      <c r="C1092" s="1">
        <v>40.153800964355398</v>
      </c>
      <c r="D1092" s="2">
        <v>0</v>
      </c>
      <c r="E1092" s="1">
        <v>544000</v>
      </c>
      <c r="F1092" s="3">
        <v>9.9999933651007303E-2</v>
      </c>
      <c r="H1092" s="2">
        <v>1089</v>
      </c>
      <c r="I1092" s="1">
        <v>60202</v>
      </c>
      <c r="J1092" s="2">
        <v>75</v>
      </c>
      <c r="K1092" s="3">
        <v>0.740069815081426</v>
      </c>
    </row>
    <row r="1093" spans="3:11">
      <c r="C1093" s="1">
        <v>176.11813354492099</v>
      </c>
      <c r="D1093" s="2">
        <v>0</v>
      </c>
      <c r="E1093" s="1">
        <v>544500</v>
      </c>
      <c r="F1093" s="3">
        <v>9.9999933651007303E-2</v>
      </c>
      <c r="H1093" s="2">
        <v>1090</v>
      </c>
      <c r="I1093" s="1">
        <v>60277</v>
      </c>
      <c r="J1093" s="2">
        <v>75</v>
      </c>
      <c r="K1093" s="3">
        <v>0.73979234023686502</v>
      </c>
    </row>
    <row r="1094" spans="3:11">
      <c r="C1094" s="1">
        <v>117.77725982666</v>
      </c>
      <c r="D1094" s="2">
        <v>0</v>
      </c>
      <c r="E1094" s="1">
        <v>545000</v>
      </c>
      <c r="F1094" s="3">
        <v>9.9999933651007303E-2</v>
      </c>
      <c r="H1094" s="2">
        <v>1091</v>
      </c>
      <c r="I1094" s="1">
        <v>60293</v>
      </c>
      <c r="J1094" s="2">
        <v>16</v>
      </c>
      <c r="K1094" s="3">
        <v>0.73973315906897097</v>
      </c>
    </row>
    <row r="1095" spans="3:11">
      <c r="C1095" s="1">
        <v>30.4259529113769</v>
      </c>
      <c r="D1095" s="2">
        <v>0</v>
      </c>
      <c r="E1095" s="1">
        <v>545500</v>
      </c>
      <c r="F1095" s="3">
        <v>9.9999933651007303E-2</v>
      </c>
      <c r="H1095" s="2">
        <v>1092</v>
      </c>
      <c r="I1095" s="1">
        <v>60368</v>
      </c>
      <c r="J1095" s="2">
        <v>75</v>
      </c>
      <c r="K1095" s="3">
        <v>0.73945581044706299</v>
      </c>
    </row>
    <row r="1096" spans="3:11">
      <c r="C1096" s="1">
        <v>247.36407470703099</v>
      </c>
      <c r="D1096" s="2">
        <v>0</v>
      </c>
      <c r="E1096" s="1">
        <v>546000</v>
      </c>
      <c r="F1096" s="3">
        <v>9.9999933651007303E-2</v>
      </c>
      <c r="H1096" s="2">
        <v>1093</v>
      </c>
      <c r="I1096" s="1">
        <v>60443</v>
      </c>
      <c r="J1096" s="2">
        <v>75</v>
      </c>
      <c r="K1096" s="3">
        <v>0.73917856581164998</v>
      </c>
    </row>
    <row r="1097" spans="3:11">
      <c r="C1097" s="1">
        <v>93.934455871582003</v>
      </c>
      <c r="D1097" s="2">
        <v>0</v>
      </c>
      <c r="E1097" s="1">
        <v>546500</v>
      </c>
      <c r="F1097" s="3">
        <v>9.9999933651007303E-2</v>
      </c>
      <c r="H1097" s="2">
        <v>1094</v>
      </c>
      <c r="I1097" s="1">
        <v>60468</v>
      </c>
      <c r="J1097" s="2">
        <v>25</v>
      </c>
      <c r="K1097" s="3">
        <v>0.73908617403454901</v>
      </c>
    </row>
    <row r="1098" spans="3:11">
      <c r="C1098" s="1">
        <v>9.0159978866577095</v>
      </c>
      <c r="D1098" s="2">
        <v>0</v>
      </c>
      <c r="E1098" s="1">
        <v>547000</v>
      </c>
      <c r="F1098" s="3">
        <v>9.9999933651007303E-2</v>
      </c>
      <c r="H1098" s="2">
        <v>1095</v>
      </c>
      <c r="I1098" s="1">
        <v>60477</v>
      </c>
      <c r="J1098" s="2">
        <v>9</v>
      </c>
      <c r="K1098" s="3">
        <v>0.73905291582188704</v>
      </c>
    </row>
    <row r="1099" spans="3:11">
      <c r="C1099" s="1">
        <v>117.486427307128</v>
      </c>
      <c r="D1099" s="2">
        <v>1</v>
      </c>
      <c r="E1099" s="1">
        <v>547500</v>
      </c>
      <c r="F1099" s="3">
        <v>9.9999933651007303E-2</v>
      </c>
      <c r="H1099" s="2">
        <v>1096</v>
      </c>
      <c r="I1099" s="1">
        <v>60552</v>
      </c>
      <c r="J1099" s="2">
        <v>75</v>
      </c>
      <c r="K1099" s="3">
        <v>0.73877582224401095</v>
      </c>
    </row>
    <row r="1100" spans="3:11">
      <c r="C1100" s="1">
        <v>28.057527542114201</v>
      </c>
      <c r="D1100" s="2">
        <v>0</v>
      </c>
      <c r="E1100" s="1">
        <v>548000</v>
      </c>
      <c r="F1100" s="3">
        <v>9.9999933651007303E-2</v>
      </c>
      <c r="H1100" s="2">
        <v>1097</v>
      </c>
      <c r="I1100" s="1">
        <v>60562</v>
      </c>
      <c r="J1100" s="2">
        <v>10</v>
      </c>
      <c r="K1100" s="3">
        <v>0.73873888428401002</v>
      </c>
    </row>
    <row r="1101" spans="3:11">
      <c r="C1101" s="1">
        <v>140.04666137695301</v>
      </c>
      <c r="D1101" s="2">
        <v>0</v>
      </c>
      <c r="E1101" s="1">
        <v>548500</v>
      </c>
      <c r="F1101" s="3">
        <v>9.9999933651007303E-2</v>
      </c>
      <c r="H1101" s="2">
        <v>1098</v>
      </c>
      <c r="I1101" s="1">
        <v>60567</v>
      </c>
      <c r="J1101" s="2">
        <v>5</v>
      </c>
      <c r="K1101" s="3">
        <v>0.738720415996587</v>
      </c>
    </row>
    <row r="1102" spans="3:11">
      <c r="C1102" s="1">
        <v>0.56073331832885698</v>
      </c>
      <c r="D1102" s="2">
        <v>0</v>
      </c>
      <c r="E1102" s="1">
        <v>549000</v>
      </c>
      <c r="F1102" s="3">
        <v>9.9999933651007303E-2</v>
      </c>
      <c r="H1102" s="2">
        <v>1099</v>
      </c>
      <c r="I1102" s="1">
        <v>60614</v>
      </c>
      <c r="J1102" s="2">
        <v>47</v>
      </c>
      <c r="K1102" s="3">
        <v>0.73854683666124898</v>
      </c>
    </row>
    <row r="1103" spans="3:11">
      <c r="C1103" s="1">
        <v>193.04708862304599</v>
      </c>
      <c r="D1103" s="2">
        <v>0</v>
      </c>
      <c r="E1103" s="1">
        <v>549500</v>
      </c>
      <c r="F1103" s="3">
        <v>9.9999933651007303E-2</v>
      </c>
      <c r="H1103" s="2">
        <v>1100</v>
      </c>
      <c r="I1103" s="1">
        <v>60624</v>
      </c>
      <c r="J1103" s="2">
        <v>10</v>
      </c>
      <c r="K1103" s="3">
        <v>0.73850991015026901</v>
      </c>
    </row>
    <row r="1104" spans="3:11">
      <c r="C1104" s="1">
        <v>32.4080200195312</v>
      </c>
      <c r="D1104" s="2">
        <v>0</v>
      </c>
      <c r="E1104" s="1">
        <v>550000</v>
      </c>
      <c r="F1104" s="3">
        <v>9.9999933651007303E-2</v>
      </c>
      <c r="H1104" s="2">
        <v>1101</v>
      </c>
      <c r="I1104" s="1">
        <v>60699</v>
      </c>
      <c r="J1104" s="2">
        <v>75</v>
      </c>
      <c r="K1104" s="3">
        <v>0.73823302016185299</v>
      </c>
    </row>
    <row r="1105" spans="3:11">
      <c r="C1105" s="1">
        <v>71.538665771484304</v>
      </c>
      <c r="D1105" s="2">
        <v>0</v>
      </c>
      <c r="E1105" s="1">
        <v>550500</v>
      </c>
      <c r="F1105" s="3">
        <v>9.9999933651007303E-2</v>
      </c>
      <c r="H1105" s="2">
        <v>1102</v>
      </c>
      <c r="I1105" s="1">
        <v>60774</v>
      </c>
      <c r="J1105" s="2">
        <v>75</v>
      </c>
      <c r="K1105" s="3">
        <v>0.73795623398797605</v>
      </c>
    </row>
    <row r="1106" spans="3:11">
      <c r="C1106" s="1">
        <v>160.24174499511699</v>
      </c>
      <c r="D1106" s="2">
        <v>0</v>
      </c>
      <c r="E1106" s="1">
        <v>551000</v>
      </c>
      <c r="F1106" s="3">
        <v>9.9999933651007303E-2</v>
      </c>
      <c r="H1106" s="2">
        <v>1103</v>
      </c>
      <c r="I1106" s="1">
        <v>60849</v>
      </c>
      <c r="J1106" s="2">
        <v>75</v>
      </c>
      <c r="K1106" s="3">
        <v>0.73767955158971399</v>
      </c>
    </row>
    <row r="1107" spans="3:11">
      <c r="C1107" s="1">
        <v>72.271034240722599</v>
      </c>
      <c r="D1107" s="2">
        <v>0</v>
      </c>
      <c r="E1107" s="1">
        <v>551500</v>
      </c>
      <c r="F1107" s="3">
        <v>9.9999933651007303E-2</v>
      </c>
      <c r="H1107" s="2">
        <v>1104</v>
      </c>
      <c r="I1107" s="1">
        <v>60890</v>
      </c>
      <c r="J1107" s="2">
        <v>41</v>
      </c>
      <c r="K1107" s="3">
        <v>0.73752834240308496</v>
      </c>
    </row>
    <row r="1108" spans="3:11">
      <c r="C1108" s="1">
        <v>238.15658569335901</v>
      </c>
      <c r="D1108" s="2">
        <v>0</v>
      </c>
      <c r="E1108" s="1">
        <v>552000</v>
      </c>
      <c r="F1108" s="3">
        <v>9.9999933651007303E-2</v>
      </c>
      <c r="H1108" s="2">
        <v>1105</v>
      </c>
      <c r="I1108" s="1">
        <v>60965</v>
      </c>
      <c r="J1108" s="2">
        <v>75</v>
      </c>
      <c r="K1108" s="3">
        <v>0.737251820434487</v>
      </c>
    </row>
    <row r="1109" spans="3:11">
      <c r="C1109" s="1">
        <v>140.65086364746</v>
      </c>
      <c r="D1109" s="2">
        <v>0</v>
      </c>
      <c r="E1109" s="1">
        <v>552500</v>
      </c>
      <c r="F1109" s="3">
        <v>9.9999933651007303E-2</v>
      </c>
      <c r="H1109" s="2">
        <v>1106</v>
      </c>
      <c r="I1109" s="1">
        <v>60989</v>
      </c>
      <c r="J1109" s="2">
        <v>24</v>
      </c>
      <c r="K1109" s="3">
        <v>0.73716335530288501</v>
      </c>
    </row>
    <row r="1110" spans="3:11">
      <c r="C1110" s="1">
        <v>56.076805114746001</v>
      </c>
      <c r="D1110" s="2">
        <v>1</v>
      </c>
      <c r="E1110" s="1">
        <v>553000</v>
      </c>
      <c r="F1110" s="3">
        <v>9.9999933651007303E-2</v>
      </c>
      <c r="H1110" s="2">
        <v>1107</v>
      </c>
      <c r="I1110" s="1">
        <v>61064</v>
      </c>
      <c r="J1110" s="2">
        <v>75</v>
      </c>
      <c r="K1110" s="3">
        <v>0.73688697017912996</v>
      </c>
    </row>
    <row r="1111" spans="3:11">
      <c r="C1111" s="1">
        <v>306.91537475585898</v>
      </c>
      <c r="D1111" s="2">
        <v>0</v>
      </c>
      <c r="E1111" s="1">
        <v>553500</v>
      </c>
      <c r="F1111" s="3">
        <v>9.9999933651007303E-2</v>
      </c>
      <c r="H1111" s="2">
        <v>1108</v>
      </c>
      <c r="I1111" s="1">
        <v>61139</v>
      </c>
      <c r="J1111" s="2">
        <v>75</v>
      </c>
      <c r="K1111" s="3">
        <v>0.73661068868062596</v>
      </c>
    </row>
    <row r="1112" spans="3:11">
      <c r="C1112" s="1">
        <v>217.86357116699199</v>
      </c>
      <c r="D1112" s="2">
        <v>0</v>
      </c>
      <c r="E1112" s="1">
        <v>554000</v>
      </c>
      <c r="F1112" s="3">
        <v>9.9999933651007303E-2</v>
      </c>
      <c r="H1112" s="2">
        <v>1109</v>
      </c>
      <c r="I1112" s="1">
        <v>61214</v>
      </c>
      <c r="J1112" s="2">
        <v>75</v>
      </c>
      <c r="K1112" s="3">
        <v>0.73633451076851797</v>
      </c>
    </row>
    <row r="1113" spans="3:11">
      <c r="C1113" s="1">
        <v>227.500228881835</v>
      </c>
      <c r="D1113" s="2">
        <v>0</v>
      </c>
      <c r="E1113" s="1">
        <v>554500</v>
      </c>
      <c r="F1113" s="3">
        <v>9.9999933651007303E-2</v>
      </c>
      <c r="H1113" s="2">
        <v>1110</v>
      </c>
      <c r="I1113" s="1">
        <v>61289</v>
      </c>
      <c r="J1113" s="2">
        <v>75</v>
      </c>
      <c r="K1113" s="3">
        <v>0.73605843640396995</v>
      </c>
    </row>
    <row r="1114" spans="3:11">
      <c r="C1114" s="1">
        <v>223.35012817382801</v>
      </c>
      <c r="D1114" s="2">
        <v>0</v>
      </c>
      <c r="E1114" s="1">
        <v>555000</v>
      </c>
      <c r="F1114" s="3">
        <v>9.9999933651007303E-2</v>
      </c>
      <c r="H1114" s="2">
        <v>1111</v>
      </c>
      <c r="I1114" s="1">
        <v>61364</v>
      </c>
      <c r="J1114" s="2">
        <v>75</v>
      </c>
      <c r="K1114" s="3">
        <v>0.73578246554815896</v>
      </c>
    </row>
    <row r="1115" spans="3:11">
      <c r="C1115" s="1">
        <v>991.611328125</v>
      </c>
      <c r="D1115" s="2">
        <v>0</v>
      </c>
      <c r="E1115" s="1">
        <v>555500</v>
      </c>
      <c r="F1115" s="3">
        <v>9.9999933651007303E-2</v>
      </c>
      <c r="H1115" s="2">
        <v>1112</v>
      </c>
      <c r="I1115" s="1">
        <v>61403</v>
      </c>
      <c r="J1115" s="2">
        <v>39</v>
      </c>
      <c r="K1115" s="3">
        <v>0.73563900159690598</v>
      </c>
    </row>
    <row r="1116" spans="3:11">
      <c r="C1116" s="1">
        <v>6.8999147415161097</v>
      </c>
      <c r="D1116" s="2">
        <v>0</v>
      </c>
      <c r="E1116" s="1">
        <v>556000</v>
      </c>
      <c r="F1116" s="3">
        <v>9.9999933651007303E-2</v>
      </c>
      <c r="H1116" s="2">
        <v>1113</v>
      </c>
      <c r="I1116" s="1">
        <v>61478</v>
      </c>
      <c r="J1116" s="2">
        <v>75</v>
      </c>
      <c r="K1116" s="3">
        <v>0.73536318800005196</v>
      </c>
    </row>
    <row r="1117" spans="3:11">
      <c r="C1117" s="1">
        <v>151.26901245117099</v>
      </c>
      <c r="D1117" s="2">
        <v>0</v>
      </c>
      <c r="E1117" s="1">
        <v>556500</v>
      </c>
      <c r="F1117" s="3">
        <v>9.9999933651007303E-2</v>
      </c>
      <c r="H1117" s="2">
        <v>1114</v>
      </c>
      <c r="I1117" s="1">
        <v>61553</v>
      </c>
      <c r="J1117" s="2">
        <v>75</v>
      </c>
      <c r="K1117" s="3">
        <v>0.73508747781416495</v>
      </c>
    </row>
    <row r="1118" spans="3:11">
      <c r="C1118" s="1">
        <v>12.7855787277221</v>
      </c>
      <c r="D1118" s="2">
        <v>0</v>
      </c>
      <c r="E1118" s="1">
        <v>557000</v>
      </c>
      <c r="F1118" s="3">
        <v>9.9999933651007303E-2</v>
      </c>
      <c r="H1118" s="2">
        <v>1115</v>
      </c>
      <c r="I1118" s="1">
        <v>61628</v>
      </c>
      <c r="J1118" s="2">
        <v>75</v>
      </c>
      <c r="K1118" s="3">
        <v>0.73481187100047296</v>
      </c>
    </row>
    <row r="1119" spans="3:11">
      <c r="C1119" s="1">
        <v>673.32940673828102</v>
      </c>
      <c r="D1119" s="2">
        <v>0</v>
      </c>
      <c r="E1119" s="1">
        <v>557500</v>
      </c>
      <c r="F1119" s="3">
        <v>9.9999933651007303E-2</v>
      </c>
      <c r="H1119" s="2">
        <v>1116</v>
      </c>
      <c r="I1119" s="1">
        <v>61703</v>
      </c>
      <c r="J1119" s="2">
        <v>75</v>
      </c>
      <c r="K1119" s="3">
        <v>0.734536367520218</v>
      </c>
    </row>
    <row r="1120" spans="3:11">
      <c r="C1120" s="1">
        <v>1020.00970458984</v>
      </c>
      <c r="D1120" s="2">
        <v>0</v>
      </c>
      <c r="E1120" s="1">
        <v>558000</v>
      </c>
      <c r="F1120" s="3">
        <v>9.9999933651007303E-2</v>
      </c>
      <c r="H1120" s="2">
        <v>1117</v>
      </c>
      <c r="I1120" s="1">
        <v>61778</v>
      </c>
      <c r="J1120" s="2">
        <v>75</v>
      </c>
      <c r="K1120" s="3">
        <v>0.73426096733465696</v>
      </c>
    </row>
    <row r="1121" spans="3:11">
      <c r="C1121" s="1">
        <v>125.100769042968</v>
      </c>
      <c r="D1121" s="2">
        <v>0</v>
      </c>
      <c r="E1121" s="1">
        <v>558500</v>
      </c>
      <c r="F1121" s="3">
        <v>9.9999933651007303E-2</v>
      </c>
      <c r="H1121" s="2">
        <v>1118</v>
      </c>
      <c r="I1121" s="1">
        <v>61853</v>
      </c>
      <c r="J1121" s="2">
        <v>75</v>
      </c>
      <c r="K1121" s="3">
        <v>0.73398567040506202</v>
      </c>
    </row>
    <row r="1122" spans="3:11">
      <c r="C1122" s="1">
        <v>545.245849609375</v>
      </c>
      <c r="D1122" s="2">
        <v>0</v>
      </c>
      <c r="E1122" s="1">
        <v>559000</v>
      </c>
      <c r="F1122" s="3">
        <v>9.9999933651007303E-2</v>
      </c>
      <c r="H1122" s="2">
        <v>1119</v>
      </c>
      <c r="I1122" s="1">
        <v>61928</v>
      </c>
      <c r="J1122" s="2">
        <v>75</v>
      </c>
      <c r="K1122" s="3">
        <v>0.73371047669272005</v>
      </c>
    </row>
    <row r="1123" spans="3:11">
      <c r="C1123" s="1">
        <v>366.34826660156199</v>
      </c>
      <c r="D1123" s="2">
        <v>0</v>
      </c>
      <c r="E1123" s="1">
        <v>559500</v>
      </c>
      <c r="F1123" s="3">
        <v>9.9999933651007303E-2</v>
      </c>
      <c r="H1123" s="2">
        <v>1120</v>
      </c>
      <c r="I1123" s="1">
        <v>61931</v>
      </c>
      <c r="J1123" s="2">
        <v>3</v>
      </c>
      <c r="K1123" s="3">
        <v>0.73369947109059697</v>
      </c>
    </row>
    <row r="1124" spans="3:11">
      <c r="C1124" s="1">
        <v>541.243408203125</v>
      </c>
      <c r="D1124" s="2">
        <v>0</v>
      </c>
      <c r="E1124" s="1">
        <v>560000</v>
      </c>
      <c r="F1124" s="3">
        <v>9.9999933651007303E-2</v>
      </c>
      <c r="H1124" s="2">
        <v>1121</v>
      </c>
      <c r="I1124" s="1">
        <v>61969</v>
      </c>
      <c r="J1124" s="2">
        <v>38</v>
      </c>
      <c r="K1124" s="3">
        <v>0.73356008108508397</v>
      </c>
    </row>
    <row r="1125" spans="3:11">
      <c r="C1125" s="1">
        <v>449.77154541015602</v>
      </c>
      <c r="D1125" s="2">
        <v>0</v>
      </c>
      <c r="E1125" s="1">
        <v>560500</v>
      </c>
      <c r="F1125" s="3">
        <v>9.9999933651007303E-2</v>
      </c>
      <c r="H1125" s="2">
        <v>1122</v>
      </c>
      <c r="I1125" s="1">
        <v>61971</v>
      </c>
      <c r="J1125" s="2">
        <v>2</v>
      </c>
      <c r="K1125" s="3">
        <v>0.73355274550261196</v>
      </c>
    </row>
    <row r="1126" spans="3:11">
      <c r="C1126" s="1">
        <v>101.253036499023</v>
      </c>
      <c r="D1126" s="2">
        <v>1</v>
      </c>
      <c r="E1126" s="1">
        <v>561000</v>
      </c>
      <c r="F1126" s="3">
        <v>9.9999933651007303E-2</v>
      </c>
      <c r="H1126" s="2">
        <v>1123</v>
      </c>
      <c r="I1126" s="1">
        <v>62046</v>
      </c>
      <c r="J1126" s="2">
        <v>75</v>
      </c>
      <c r="K1126" s="3">
        <v>0.73327771410707798</v>
      </c>
    </row>
    <row r="1127" spans="3:11">
      <c r="C1127" s="1">
        <v>167.09162902832</v>
      </c>
      <c r="D1127" s="2">
        <v>0</v>
      </c>
      <c r="E1127" s="1">
        <v>561500</v>
      </c>
      <c r="F1127" s="3">
        <v>9.9999933651007303E-2</v>
      </c>
      <c r="H1127" s="2">
        <v>1124</v>
      </c>
      <c r="I1127" s="1">
        <v>62107</v>
      </c>
      <c r="J1127" s="2">
        <v>61</v>
      </c>
      <c r="K1127" s="3">
        <v>0.73305409794843002</v>
      </c>
    </row>
    <row r="1128" spans="3:11">
      <c r="C1128" s="1">
        <v>14.577353477478001</v>
      </c>
      <c r="D1128" s="2">
        <v>0</v>
      </c>
      <c r="E1128" s="1">
        <v>562000</v>
      </c>
      <c r="F1128" s="3">
        <v>9.9999933651007303E-2</v>
      </c>
      <c r="H1128" s="2">
        <v>1125</v>
      </c>
      <c r="I1128" s="1">
        <v>62182</v>
      </c>
      <c r="J1128" s="2">
        <v>75</v>
      </c>
      <c r="K1128" s="3">
        <v>0.73277925351113904</v>
      </c>
    </row>
    <row r="1129" spans="3:11">
      <c r="C1129" s="1">
        <v>70.353759765625</v>
      </c>
      <c r="D1129" s="2">
        <v>0</v>
      </c>
      <c r="E1129" s="1">
        <v>562500</v>
      </c>
      <c r="F1129" s="3">
        <v>9.9999933651007303E-2</v>
      </c>
      <c r="H1129" s="2">
        <v>1126</v>
      </c>
      <c r="I1129" s="1">
        <v>62257</v>
      </c>
      <c r="J1129" s="2">
        <v>75</v>
      </c>
      <c r="K1129" s="3">
        <v>0.73250451212144696</v>
      </c>
    </row>
    <row r="1130" spans="3:11">
      <c r="C1130" s="1">
        <v>2386.11987304687</v>
      </c>
      <c r="D1130" s="2">
        <v>0</v>
      </c>
      <c r="E1130" s="1">
        <v>563000</v>
      </c>
      <c r="F1130" s="3">
        <v>9.9999933651007303E-2</v>
      </c>
      <c r="H1130" s="2">
        <v>1127</v>
      </c>
      <c r="I1130" s="1">
        <v>62332</v>
      </c>
      <c r="J1130" s="2">
        <v>75</v>
      </c>
      <c r="K1130" s="3">
        <v>0.73222987374071802</v>
      </c>
    </row>
    <row r="1131" spans="3:11">
      <c r="C1131" s="1">
        <v>188.41264343261699</v>
      </c>
      <c r="D1131" s="2">
        <v>0</v>
      </c>
      <c r="E1131" s="1">
        <v>563500</v>
      </c>
      <c r="F1131" s="3">
        <v>9.9999933651007303E-2</v>
      </c>
      <c r="H1131" s="2">
        <v>1128</v>
      </c>
      <c r="I1131" s="1">
        <v>62407</v>
      </c>
      <c r="J1131" s="2">
        <v>75</v>
      </c>
      <c r="K1131" s="3">
        <v>0.731955338330331</v>
      </c>
    </row>
    <row r="1132" spans="3:11">
      <c r="C1132" s="1">
        <v>135.23431396484301</v>
      </c>
      <c r="D1132" s="2">
        <v>0</v>
      </c>
      <c r="E1132" s="1">
        <v>564000</v>
      </c>
      <c r="F1132" s="3">
        <v>9.9999933651007303E-2</v>
      </c>
      <c r="H1132" s="2">
        <v>1129</v>
      </c>
      <c r="I1132" s="1">
        <v>62482</v>
      </c>
      <c r="J1132" s="2">
        <v>75</v>
      </c>
      <c r="K1132" s="3">
        <v>0.731680905851679</v>
      </c>
    </row>
    <row r="1133" spans="3:11">
      <c r="C1133" s="1">
        <v>1043.57116699218</v>
      </c>
      <c r="D1133" s="2">
        <v>0</v>
      </c>
      <c r="E1133" s="1">
        <v>564500</v>
      </c>
      <c r="F1133" s="3">
        <v>9.9999933651007303E-2</v>
      </c>
      <c r="H1133" s="2">
        <v>1130</v>
      </c>
      <c r="I1133" s="1">
        <v>62557</v>
      </c>
      <c r="J1133" s="2">
        <v>75</v>
      </c>
      <c r="K1133" s="3">
        <v>0.73140657626617001</v>
      </c>
    </row>
    <row r="1134" spans="3:11">
      <c r="C1134" s="1">
        <v>17.628494262695298</v>
      </c>
      <c r="D1134" s="2">
        <v>0</v>
      </c>
      <c r="E1134" s="1">
        <v>565000</v>
      </c>
      <c r="F1134" s="3">
        <v>9.9999933651007303E-2</v>
      </c>
      <c r="H1134" s="2">
        <v>1131</v>
      </c>
      <c r="I1134" s="1">
        <v>62575</v>
      </c>
      <c r="J1134" s="2">
        <v>18</v>
      </c>
      <c r="K1134" s="3">
        <v>0.73134075247186203</v>
      </c>
    </row>
    <row r="1135" spans="3:11">
      <c r="C1135" s="1">
        <v>108.56832885742099</v>
      </c>
      <c r="D1135" s="2">
        <v>0</v>
      </c>
      <c r="E1135" s="1">
        <v>565500</v>
      </c>
      <c r="F1135" s="3">
        <v>9.9999933651007303E-2</v>
      </c>
      <c r="H1135" s="2">
        <v>1132</v>
      </c>
      <c r="I1135" s="1">
        <v>62587</v>
      </c>
      <c r="J1135" s="2">
        <v>12</v>
      </c>
      <c r="K1135" s="3">
        <v>0.73129687323340498</v>
      </c>
    </row>
    <row r="1136" spans="3:11">
      <c r="C1136" s="1">
        <v>968.77685546875</v>
      </c>
      <c r="D1136" s="2">
        <v>0</v>
      </c>
      <c r="E1136" s="1">
        <v>566000</v>
      </c>
      <c r="F1136" s="3">
        <v>9.9999933651007303E-2</v>
      </c>
      <c r="H1136" s="2">
        <v>1133</v>
      </c>
      <c r="I1136" s="1">
        <v>62662</v>
      </c>
      <c r="J1136" s="2">
        <v>75</v>
      </c>
      <c r="K1136" s="3">
        <v>0.73102268763348999</v>
      </c>
    </row>
    <row r="1137" spans="3:11">
      <c r="C1137" s="1">
        <v>1252.35705566406</v>
      </c>
      <c r="D1137" s="2">
        <v>0</v>
      </c>
      <c r="E1137" s="1">
        <v>566500</v>
      </c>
      <c r="F1137" s="3">
        <v>9.9999933651007303E-2</v>
      </c>
      <c r="H1137" s="2">
        <v>1134</v>
      </c>
      <c r="I1137" s="1">
        <v>62737</v>
      </c>
      <c r="J1137" s="2">
        <v>75</v>
      </c>
      <c r="K1137" s="3">
        <v>0.73074860483415505</v>
      </c>
    </row>
    <row r="1138" spans="3:11">
      <c r="C1138" s="1">
        <v>377.45477294921801</v>
      </c>
      <c r="D1138" s="2">
        <v>0</v>
      </c>
      <c r="E1138" s="1">
        <v>567000</v>
      </c>
      <c r="F1138" s="3">
        <v>9.9999933651007303E-2</v>
      </c>
      <c r="H1138" s="2">
        <v>1135</v>
      </c>
      <c r="I1138" s="1">
        <v>62767</v>
      </c>
      <c r="J1138" s="2">
        <v>30</v>
      </c>
      <c r="K1138" s="3">
        <v>0.73063900048994901</v>
      </c>
    </row>
    <row r="1139" spans="3:11">
      <c r="C1139" s="1">
        <v>35.131473541259702</v>
      </c>
      <c r="D1139" s="2">
        <v>0</v>
      </c>
      <c r="E1139" s="1">
        <v>567500</v>
      </c>
      <c r="F1139" s="3">
        <v>9.9999933651007303E-2</v>
      </c>
      <c r="H1139" s="2">
        <v>1136</v>
      </c>
      <c r="I1139" s="1">
        <v>62803</v>
      </c>
      <c r="J1139" s="2">
        <v>36</v>
      </c>
      <c r="K1139" s="3">
        <v>0.73050749697677198</v>
      </c>
    </row>
    <row r="1140" spans="3:11">
      <c r="C1140" s="1">
        <v>109.61569976806599</v>
      </c>
      <c r="D1140" s="2">
        <v>1</v>
      </c>
      <c r="E1140" s="1">
        <v>568000</v>
      </c>
      <c r="F1140" s="3">
        <v>9.9999933651007303E-2</v>
      </c>
      <c r="H1140" s="2">
        <v>1137</v>
      </c>
      <c r="I1140" s="1">
        <v>62806</v>
      </c>
      <c r="J1140" s="2">
        <v>3</v>
      </c>
      <c r="K1140" s="3">
        <v>0.73049653941910497</v>
      </c>
    </row>
    <row r="1141" spans="3:11">
      <c r="C1141" s="1">
        <v>637.2255859375</v>
      </c>
      <c r="D1141" s="2">
        <v>0</v>
      </c>
      <c r="E1141" s="1">
        <v>568500</v>
      </c>
      <c r="F1141" s="3">
        <v>9.9999933651007303E-2</v>
      </c>
      <c r="H1141" s="2">
        <v>1138</v>
      </c>
      <c r="I1141" s="1">
        <v>62830</v>
      </c>
      <c r="J1141" s="2">
        <v>24</v>
      </c>
      <c r="K1141" s="3">
        <v>0.73040888487461597</v>
      </c>
    </row>
    <row r="1142" spans="3:11">
      <c r="C1142" s="1">
        <v>217.55749511718699</v>
      </c>
      <c r="D1142" s="2">
        <v>0</v>
      </c>
      <c r="E1142" s="1">
        <v>569000</v>
      </c>
      <c r="F1142" s="3">
        <v>9.9999933651007303E-2</v>
      </c>
      <c r="H1142" s="2">
        <v>1139</v>
      </c>
      <c r="I1142" s="1">
        <v>62905</v>
      </c>
      <c r="J1142" s="2">
        <v>75</v>
      </c>
      <c r="K1142" s="3">
        <v>0.73013503220873799</v>
      </c>
    </row>
    <row r="1143" spans="3:11">
      <c r="C1143" s="1">
        <v>82.065338134765597</v>
      </c>
      <c r="D1143" s="2">
        <v>0</v>
      </c>
      <c r="E1143" s="1">
        <v>569500</v>
      </c>
      <c r="F1143" s="3">
        <v>9.9999933651007303E-2</v>
      </c>
      <c r="H1143" s="2">
        <v>1140</v>
      </c>
      <c r="I1143" s="1">
        <v>62980</v>
      </c>
      <c r="J1143" s="2">
        <v>75</v>
      </c>
      <c r="K1143" s="3">
        <v>0.72986128221861302</v>
      </c>
    </row>
    <row r="1144" spans="3:11">
      <c r="C1144" s="1">
        <v>1927.83154296875</v>
      </c>
      <c r="D1144" s="2">
        <v>1</v>
      </c>
      <c r="E1144" s="1">
        <v>570000</v>
      </c>
      <c r="F1144" s="3">
        <v>9.9999933651007303E-2</v>
      </c>
      <c r="H1144" s="2">
        <v>1141</v>
      </c>
      <c r="I1144" s="1">
        <v>62999</v>
      </c>
      <c r="J1144" s="2">
        <v>19</v>
      </c>
      <c r="K1144" s="3">
        <v>0.72979194851687001</v>
      </c>
    </row>
    <row r="1145" spans="3:11">
      <c r="C1145" s="1">
        <v>208.24496459960901</v>
      </c>
      <c r="D1145" s="2">
        <v>0</v>
      </c>
      <c r="E1145" s="1">
        <v>570500</v>
      </c>
      <c r="F1145" s="3">
        <v>9.9999933651007303E-2</v>
      </c>
      <c r="H1145" s="2">
        <v>1142</v>
      </c>
      <c r="I1145" s="1">
        <v>63074</v>
      </c>
      <c r="J1145" s="2">
        <v>75</v>
      </c>
      <c r="K1145" s="3">
        <v>0.72951832715933196</v>
      </c>
    </row>
    <row r="1146" spans="3:11">
      <c r="C1146" s="1">
        <v>79.069549560546804</v>
      </c>
      <c r="D1146" s="2">
        <v>0</v>
      </c>
      <c r="E1146" s="1">
        <v>571000</v>
      </c>
      <c r="F1146" s="3">
        <v>9.9999933651007303E-2</v>
      </c>
      <c r="H1146" s="2">
        <v>1143</v>
      </c>
      <c r="I1146" s="1">
        <v>63149</v>
      </c>
      <c r="J1146" s="2">
        <v>75</v>
      </c>
      <c r="K1146" s="3">
        <v>0.72924480839082195</v>
      </c>
    </row>
    <row r="1147" spans="3:11">
      <c r="C1147" s="1">
        <v>2839.09033203125</v>
      </c>
      <c r="D1147" s="2">
        <v>0</v>
      </c>
      <c r="E1147" s="1">
        <v>571500</v>
      </c>
      <c r="F1147" s="3">
        <v>9.9999933651007303E-2</v>
      </c>
      <c r="H1147" s="2">
        <v>1144</v>
      </c>
      <c r="I1147" s="1">
        <v>63224</v>
      </c>
      <c r="J1147" s="2">
        <v>75</v>
      </c>
      <c r="K1147" s="3">
        <v>0.72897139217287699</v>
      </c>
    </row>
    <row r="1148" spans="3:11">
      <c r="C1148" s="1">
        <v>46.981014251708899</v>
      </c>
      <c r="D1148" s="2">
        <v>0</v>
      </c>
      <c r="E1148" s="1">
        <v>572000</v>
      </c>
      <c r="F1148" s="3">
        <v>9.9999933651007303E-2</v>
      </c>
      <c r="H1148" s="2">
        <v>1145</v>
      </c>
      <c r="I1148" s="1">
        <v>63252</v>
      </c>
      <c r="J1148" s="2">
        <v>28</v>
      </c>
      <c r="K1148" s="3">
        <v>0.72886934306645301</v>
      </c>
    </row>
    <row r="1149" spans="3:11">
      <c r="C1149" s="1">
        <v>179.29508972167901</v>
      </c>
      <c r="D1149" s="2">
        <v>0</v>
      </c>
      <c r="E1149" s="1">
        <v>572500</v>
      </c>
      <c r="F1149" s="3">
        <v>9.9999933651007303E-2</v>
      </c>
      <c r="H1149" s="2">
        <v>1146</v>
      </c>
      <c r="I1149" s="1">
        <v>63271</v>
      </c>
      <c r="J1149" s="2">
        <v>19</v>
      </c>
      <c r="K1149" s="3">
        <v>0.72880010359469005</v>
      </c>
    </row>
    <row r="1150" spans="3:11">
      <c r="C1150" s="1">
        <v>40.682388305663999</v>
      </c>
      <c r="D1150" s="2">
        <v>0</v>
      </c>
      <c r="E1150" s="1">
        <v>573000</v>
      </c>
      <c r="F1150" s="3">
        <v>9.9999933651007303E-2</v>
      </c>
      <c r="H1150" s="2">
        <v>1147</v>
      </c>
      <c r="I1150" s="1">
        <v>63346</v>
      </c>
      <c r="J1150" s="2">
        <v>75</v>
      </c>
      <c r="K1150" s="3">
        <v>0.72852685411019602</v>
      </c>
    </row>
    <row r="1151" spans="3:11">
      <c r="C1151" s="1">
        <v>906.88421630859295</v>
      </c>
      <c r="D1151" s="2">
        <v>0</v>
      </c>
      <c r="E1151" s="1">
        <v>573500</v>
      </c>
      <c r="F1151" s="3">
        <v>9.9999933651007303E-2</v>
      </c>
      <c r="H1151" s="2">
        <v>1148</v>
      </c>
      <c r="I1151" s="1">
        <v>63421</v>
      </c>
      <c r="J1151" s="2">
        <v>75</v>
      </c>
      <c r="K1151" s="3">
        <v>0.72825370707530501</v>
      </c>
    </row>
    <row r="1152" spans="3:11">
      <c r="C1152" s="1">
        <v>300.08804321289</v>
      </c>
      <c r="D1152" s="2">
        <v>1</v>
      </c>
      <c r="E1152" s="1">
        <v>574000</v>
      </c>
      <c r="F1152" s="3">
        <v>9.9999933651007303E-2</v>
      </c>
      <c r="H1152" s="2">
        <v>1149</v>
      </c>
      <c r="I1152" s="1">
        <v>63496</v>
      </c>
      <c r="J1152" s="2">
        <v>75</v>
      </c>
      <c r="K1152" s="3">
        <v>0.72798066245160398</v>
      </c>
    </row>
    <row r="1153" spans="3:11">
      <c r="C1153" s="1">
        <v>277.775146484375</v>
      </c>
      <c r="D1153" s="2">
        <v>0</v>
      </c>
      <c r="E1153" s="1">
        <v>574500</v>
      </c>
      <c r="F1153" s="3">
        <v>9.9999933651007303E-2</v>
      </c>
      <c r="H1153" s="2">
        <v>1150</v>
      </c>
      <c r="I1153" s="1">
        <v>63554</v>
      </c>
      <c r="J1153" s="2">
        <v>58</v>
      </c>
      <c r="K1153" s="3">
        <v>0.72776957814048504</v>
      </c>
    </row>
    <row r="1154" spans="3:11">
      <c r="C1154" s="1">
        <v>2.0886659622192298</v>
      </c>
      <c r="D1154" s="2">
        <v>0</v>
      </c>
      <c r="E1154" s="1">
        <v>575000</v>
      </c>
      <c r="F1154" s="3">
        <v>9.9999933651007303E-2</v>
      </c>
      <c r="H1154" s="2">
        <v>1151</v>
      </c>
      <c r="I1154" s="1">
        <v>63629</v>
      </c>
      <c r="J1154" s="2">
        <v>75</v>
      </c>
      <c r="K1154" s="3">
        <v>0.727496715031553</v>
      </c>
    </row>
    <row r="1155" spans="3:11">
      <c r="C1155" s="1">
        <v>123.745483398437</v>
      </c>
      <c r="D1155" s="2">
        <v>0</v>
      </c>
      <c r="E1155" s="1">
        <v>575500</v>
      </c>
      <c r="F1155" s="3">
        <v>9.9999933651007303E-2</v>
      </c>
      <c r="H1155" s="2">
        <v>1152</v>
      </c>
      <c r="I1155" s="1">
        <v>63646</v>
      </c>
      <c r="J1155" s="2">
        <v>17</v>
      </c>
      <c r="K1155" s="3">
        <v>0.727434880284202</v>
      </c>
    </row>
    <row r="1156" spans="3:11">
      <c r="C1156" s="1">
        <v>8.7152166366577095</v>
      </c>
      <c r="D1156" s="2">
        <v>0</v>
      </c>
      <c r="E1156" s="1">
        <v>576000</v>
      </c>
      <c r="F1156" s="3">
        <v>9.9999933651007303E-2</v>
      </c>
      <c r="H1156" s="2">
        <v>1153</v>
      </c>
      <c r="I1156" s="1">
        <v>63652</v>
      </c>
      <c r="J1156" s="2">
        <v>6</v>
      </c>
      <c r="K1156" s="3">
        <v>0.72741305751058005</v>
      </c>
    </row>
    <row r="1157" spans="3:11">
      <c r="C1157" s="1">
        <v>122.31845092773401</v>
      </c>
      <c r="D1157" s="2">
        <v>0</v>
      </c>
      <c r="E1157" s="1">
        <v>576500</v>
      </c>
      <c r="F1157" s="3">
        <v>9.9999933651007303E-2</v>
      </c>
      <c r="H1157" s="2">
        <v>1154</v>
      </c>
      <c r="I1157" s="1">
        <v>63727</v>
      </c>
      <c r="J1157" s="2">
        <v>75</v>
      </c>
      <c r="K1157" s="3">
        <v>0.72714032807215301</v>
      </c>
    </row>
    <row r="1158" spans="3:11">
      <c r="C1158" s="1">
        <v>211.19696044921801</v>
      </c>
      <c r="D1158" s="2">
        <v>0</v>
      </c>
      <c r="E1158" s="1">
        <v>577000</v>
      </c>
      <c r="F1158" s="3">
        <v>9.9999933651007303E-2</v>
      </c>
      <c r="H1158" s="2">
        <v>1155</v>
      </c>
      <c r="I1158" s="1">
        <v>63802</v>
      </c>
      <c r="J1158" s="2">
        <v>75</v>
      </c>
      <c r="K1158" s="3">
        <v>0.72686770088834696</v>
      </c>
    </row>
    <row r="1159" spans="3:11">
      <c r="C1159" s="1">
        <v>46.580821990966697</v>
      </c>
      <c r="D1159" s="2">
        <v>0</v>
      </c>
      <c r="E1159" s="1">
        <v>577500</v>
      </c>
      <c r="F1159" s="3">
        <v>9.9999933651007303E-2</v>
      </c>
      <c r="H1159" s="2">
        <v>1156</v>
      </c>
      <c r="I1159" s="1">
        <v>63877</v>
      </c>
      <c r="J1159" s="2">
        <v>75</v>
      </c>
      <c r="K1159" s="3">
        <v>0.72659517592082401</v>
      </c>
    </row>
    <row r="1160" spans="3:11">
      <c r="C1160" s="1">
        <v>94.113464355468693</v>
      </c>
      <c r="D1160" s="2">
        <v>0</v>
      </c>
      <c r="E1160" s="1">
        <v>578000</v>
      </c>
      <c r="F1160" s="3">
        <v>9.9999933651007303E-2</v>
      </c>
      <c r="H1160" s="2">
        <v>1157</v>
      </c>
      <c r="I1160" s="1">
        <v>63906</v>
      </c>
      <c r="J1160" s="2">
        <v>29</v>
      </c>
      <c r="K1160" s="3">
        <v>0.72648982699492404</v>
      </c>
    </row>
    <row r="1161" spans="3:11">
      <c r="C1161" s="1">
        <v>80.909103393554602</v>
      </c>
      <c r="D1161" s="2">
        <v>0</v>
      </c>
      <c r="E1161" s="1">
        <v>578500</v>
      </c>
      <c r="F1161" s="3">
        <v>9.9999933651007303E-2</v>
      </c>
      <c r="H1161" s="2">
        <v>1158</v>
      </c>
      <c r="I1161" s="1">
        <v>63981</v>
      </c>
      <c r="J1161" s="2">
        <v>75</v>
      </c>
      <c r="K1161" s="3">
        <v>0.72621744370389996</v>
      </c>
    </row>
    <row r="1162" spans="3:11">
      <c r="C1162" s="1">
        <v>606.75067138671795</v>
      </c>
      <c r="D1162" s="2">
        <v>0</v>
      </c>
      <c r="E1162" s="1">
        <v>579000</v>
      </c>
      <c r="F1162" s="3">
        <v>9.9999933651007303E-2</v>
      </c>
      <c r="H1162" s="2">
        <v>1159</v>
      </c>
      <c r="I1162" s="1">
        <v>64056</v>
      </c>
      <c r="J1162" s="2">
        <v>75</v>
      </c>
      <c r="K1162" s="3">
        <v>0.72594516253771502</v>
      </c>
    </row>
    <row r="1163" spans="3:11">
      <c r="C1163" s="1">
        <v>269.56359863281199</v>
      </c>
      <c r="D1163" s="2">
        <v>0</v>
      </c>
      <c r="E1163" s="1">
        <v>579500</v>
      </c>
      <c r="F1163" s="3">
        <v>9.9999933651007303E-2</v>
      </c>
      <c r="H1163" s="2">
        <v>1160</v>
      </c>
      <c r="I1163" s="1">
        <v>64131</v>
      </c>
      <c r="J1163" s="2">
        <v>75</v>
      </c>
      <c r="K1163" s="3">
        <v>0.72567298345808096</v>
      </c>
    </row>
    <row r="1164" spans="3:11">
      <c r="C1164" s="1">
        <v>9.3359994888305593</v>
      </c>
      <c r="D1164" s="2">
        <v>0</v>
      </c>
      <c r="E1164" s="1">
        <v>580000</v>
      </c>
      <c r="F1164" s="3">
        <v>9.9999933651007303E-2</v>
      </c>
      <c r="H1164" s="2">
        <v>1161</v>
      </c>
      <c r="I1164" s="1">
        <v>64206</v>
      </c>
      <c r="J1164" s="2">
        <v>75</v>
      </c>
      <c r="K1164" s="3">
        <v>0.72540090642672095</v>
      </c>
    </row>
    <row r="1165" spans="3:11">
      <c r="C1165" s="1">
        <v>7.6637287139892498</v>
      </c>
      <c r="D1165" s="2">
        <v>0</v>
      </c>
      <c r="E1165" s="1">
        <v>580500</v>
      </c>
      <c r="F1165" s="3">
        <v>9.9999933651007303E-2</v>
      </c>
      <c r="H1165" s="2">
        <v>1162</v>
      </c>
      <c r="I1165" s="1">
        <v>64281</v>
      </c>
      <c r="J1165" s="2">
        <v>75</v>
      </c>
      <c r="K1165" s="3">
        <v>0.72512893140537504</v>
      </c>
    </row>
    <row r="1166" spans="3:11">
      <c r="C1166" s="1">
        <v>262.55386352539</v>
      </c>
      <c r="D1166" s="2">
        <v>0</v>
      </c>
      <c r="E1166" s="1">
        <v>581000</v>
      </c>
      <c r="F1166" s="3">
        <v>9.9999933651007303E-2</v>
      </c>
      <c r="H1166" s="2">
        <v>1163</v>
      </c>
      <c r="I1166" s="1">
        <v>64356</v>
      </c>
      <c r="J1166" s="2">
        <v>75</v>
      </c>
      <c r="K1166" s="3">
        <v>0.72485705835579595</v>
      </c>
    </row>
    <row r="1167" spans="3:11">
      <c r="C1167" s="1">
        <v>79.786773681640597</v>
      </c>
      <c r="D1167" s="2">
        <v>0</v>
      </c>
      <c r="E1167" s="1">
        <v>581500</v>
      </c>
      <c r="F1167" s="3">
        <v>9.9999933651007303E-2</v>
      </c>
      <c r="H1167" s="2">
        <v>1164</v>
      </c>
      <c r="I1167" s="1">
        <v>64431</v>
      </c>
      <c r="J1167" s="2">
        <v>75</v>
      </c>
      <c r="K1167" s="3">
        <v>0.72458528723975102</v>
      </c>
    </row>
    <row r="1168" spans="3:11">
      <c r="C1168" s="1">
        <v>23.3973083496093</v>
      </c>
      <c r="D1168" s="2">
        <v>1</v>
      </c>
      <c r="E1168" s="1">
        <v>582000</v>
      </c>
      <c r="F1168" s="3">
        <v>9.9999933651007303E-2</v>
      </c>
      <c r="H1168" s="2">
        <v>1165</v>
      </c>
      <c r="I1168" s="1">
        <v>64456</v>
      </c>
      <c r="J1168" s="2">
        <v>25</v>
      </c>
      <c r="K1168" s="3">
        <v>0.72449471951302702</v>
      </c>
    </row>
    <row r="1169" spans="3:11">
      <c r="C1169" s="1">
        <v>123.08257293701099</v>
      </c>
      <c r="D1169" s="2">
        <v>0</v>
      </c>
      <c r="E1169" s="1">
        <v>582500</v>
      </c>
      <c r="F1169" s="3">
        <v>9.9999933651007303E-2</v>
      </c>
      <c r="H1169" s="2">
        <v>1166</v>
      </c>
      <c r="I1169" s="1">
        <v>64491</v>
      </c>
      <c r="J1169" s="2">
        <v>35</v>
      </c>
      <c r="K1169" s="3">
        <v>0.72436794371337698</v>
      </c>
    </row>
    <row r="1170" spans="3:11">
      <c r="C1170" s="1">
        <v>234.01370239257801</v>
      </c>
      <c r="D1170" s="2">
        <v>0</v>
      </c>
      <c r="E1170" s="1">
        <v>583000</v>
      </c>
      <c r="F1170" s="3">
        <v>9.9999933651007303E-2</v>
      </c>
      <c r="H1170" s="2">
        <v>1167</v>
      </c>
      <c r="I1170" s="1">
        <v>64497</v>
      </c>
      <c r="J1170" s="2">
        <v>6</v>
      </c>
      <c r="K1170" s="3">
        <v>0.72434621294670198</v>
      </c>
    </row>
    <row r="1171" spans="3:11">
      <c r="C1171" s="1">
        <v>711.64837646484295</v>
      </c>
      <c r="D1171" s="2">
        <v>1</v>
      </c>
      <c r="E1171" s="1">
        <v>583500</v>
      </c>
      <c r="F1171" s="3">
        <v>9.9999933651007303E-2</v>
      </c>
      <c r="H1171" s="2">
        <v>1168</v>
      </c>
      <c r="I1171" s="1">
        <v>64572</v>
      </c>
      <c r="J1171" s="2">
        <v>75</v>
      </c>
      <c r="K1171" s="3">
        <v>0.72407463336225097</v>
      </c>
    </row>
    <row r="1172" spans="3:11">
      <c r="C1172" s="1">
        <v>1412.4853515625</v>
      </c>
      <c r="D1172" s="2">
        <v>0</v>
      </c>
      <c r="E1172" s="1">
        <v>584000</v>
      </c>
      <c r="F1172" s="3">
        <v>9.9999933651007303E-2</v>
      </c>
      <c r="H1172" s="2">
        <v>1169</v>
      </c>
      <c r="I1172" s="1">
        <v>64647</v>
      </c>
      <c r="J1172" s="2">
        <v>75</v>
      </c>
      <c r="K1172" s="3">
        <v>0.72380315560130504</v>
      </c>
    </row>
    <row r="1173" spans="3:11">
      <c r="C1173" s="1">
        <v>165.18678283691401</v>
      </c>
      <c r="D1173" s="2">
        <v>0</v>
      </c>
      <c r="E1173" s="1">
        <v>584500</v>
      </c>
      <c r="F1173" s="3">
        <v>9.9999933651007303E-2</v>
      </c>
      <c r="H1173" s="2">
        <v>1170</v>
      </c>
      <c r="I1173" s="1">
        <v>64656</v>
      </c>
      <c r="J1173" s="2">
        <v>9</v>
      </c>
      <c r="K1173" s="3">
        <v>0.72377058511071801</v>
      </c>
    </row>
    <row r="1174" spans="3:11">
      <c r="C1174" s="1">
        <v>339.61898803710898</v>
      </c>
      <c r="D1174" s="2">
        <v>0</v>
      </c>
      <c r="E1174" s="1">
        <v>585000</v>
      </c>
      <c r="F1174" s="3">
        <v>9.9999933651007303E-2</v>
      </c>
      <c r="H1174" s="2">
        <v>1171</v>
      </c>
      <c r="I1174" s="1">
        <v>64731</v>
      </c>
      <c r="J1174" s="2">
        <v>75</v>
      </c>
      <c r="K1174" s="3">
        <v>0.72349922134677502</v>
      </c>
    </row>
    <row r="1175" spans="3:11">
      <c r="C1175" s="1">
        <v>59.3106269836425</v>
      </c>
      <c r="D1175" s="2">
        <v>0</v>
      </c>
      <c r="E1175" s="1">
        <v>585500</v>
      </c>
      <c r="F1175" s="3">
        <v>9.9999933651007303E-2</v>
      </c>
      <c r="H1175" s="2">
        <v>1172</v>
      </c>
      <c r="I1175" s="1">
        <v>64806</v>
      </c>
      <c r="J1175" s="2">
        <v>75</v>
      </c>
      <c r="K1175" s="3">
        <v>0.72322795932541994</v>
      </c>
    </row>
    <row r="1176" spans="3:11">
      <c r="C1176" s="1">
        <v>1878.68115234375</v>
      </c>
      <c r="D1176" s="2">
        <v>0</v>
      </c>
      <c r="E1176" s="1">
        <v>586000</v>
      </c>
      <c r="F1176" s="3">
        <v>9.9999933651007303E-2</v>
      </c>
      <c r="H1176" s="2">
        <v>1173</v>
      </c>
      <c r="I1176" s="1">
        <v>64881</v>
      </c>
      <c r="J1176" s="2">
        <v>75</v>
      </c>
      <c r="K1176" s="3">
        <v>0.72295679900850696</v>
      </c>
    </row>
    <row r="1177" spans="3:11">
      <c r="C1177" s="1">
        <v>94.059898376464801</v>
      </c>
      <c r="D1177" s="2">
        <v>0</v>
      </c>
      <c r="E1177" s="1">
        <v>586500</v>
      </c>
      <c r="F1177" s="3">
        <v>9.9999933651007303E-2</v>
      </c>
      <c r="H1177" s="2">
        <v>1174</v>
      </c>
      <c r="I1177" s="1">
        <v>64956</v>
      </c>
      <c r="J1177" s="2">
        <v>75</v>
      </c>
      <c r="K1177" s="3">
        <v>0.72268574035790401</v>
      </c>
    </row>
    <row r="1178" spans="3:11">
      <c r="C1178" s="1">
        <v>115.933624267578</v>
      </c>
      <c r="D1178" s="2">
        <v>0</v>
      </c>
      <c r="E1178" s="1">
        <v>587000</v>
      </c>
      <c r="F1178" s="3">
        <v>9.9999933651007303E-2</v>
      </c>
      <c r="H1178" s="2">
        <v>1175</v>
      </c>
      <c r="I1178" s="1">
        <v>65031</v>
      </c>
      <c r="J1178" s="2">
        <v>75</v>
      </c>
      <c r="K1178" s="3">
        <v>0.72241478333549203</v>
      </c>
    </row>
    <row r="1179" spans="3:11">
      <c r="C1179" s="1">
        <v>338.11898803710898</v>
      </c>
      <c r="D1179" s="2">
        <v>0</v>
      </c>
      <c r="E1179" s="1">
        <v>587500</v>
      </c>
      <c r="F1179" s="3">
        <v>9.9999933651007303E-2</v>
      </c>
      <c r="H1179" s="2">
        <v>1176</v>
      </c>
      <c r="I1179" s="1">
        <v>65106</v>
      </c>
      <c r="J1179" s="2">
        <v>75</v>
      </c>
      <c r="K1179" s="3">
        <v>0.72214392790316695</v>
      </c>
    </row>
    <row r="1180" spans="3:11">
      <c r="C1180" s="1">
        <v>2004.44921875</v>
      </c>
      <c r="D1180" s="2">
        <v>0</v>
      </c>
      <c r="E1180" s="1">
        <v>588000</v>
      </c>
      <c r="F1180" s="3">
        <v>9.9999933651007303E-2</v>
      </c>
      <c r="H1180" s="2">
        <v>1177</v>
      </c>
      <c r="I1180" s="1">
        <v>65181</v>
      </c>
      <c r="J1180" s="2">
        <v>75</v>
      </c>
      <c r="K1180" s="3">
        <v>0.72187317402284201</v>
      </c>
    </row>
    <row r="1181" spans="3:11">
      <c r="C1181" s="1">
        <v>99.295829772949205</v>
      </c>
      <c r="D1181" s="2">
        <v>0</v>
      </c>
      <c r="E1181" s="1">
        <v>588500</v>
      </c>
      <c r="F1181" s="3">
        <v>9.9999933651007303E-2</v>
      </c>
      <c r="H1181" s="2">
        <v>1178</v>
      </c>
      <c r="I1181" s="1">
        <v>65256</v>
      </c>
      <c r="J1181" s="2">
        <v>75</v>
      </c>
      <c r="K1181" s="3">
        <v>0.72160252165644101</v>
      </c>
    </row>
    <row r="1182" spans="3:11">
      <c r="C1182" s="1">
        <v>753.18933105468705</v>
      </c>
      <c r="D1182" s="2">
        <v>0</v>
      </c>
      <c r="E1182" s="1">
        <v>589000</v>
      </c>
      <c r="F1182" s="3">
        <v>9.9999933651007303E-2</v>
      </c>
      <c r="H1182" s="2">
        <v>1179</v>
      </c>
      <c r="I1182" s="1">
        <v>65331</v>
      </c>
      <c r="J1182" s="2">
        <v>75</v>
      </c>
      <c r="K1182" s="3">
        <v>0.72133197076590205</v>
      </c>
    </row>
    <row r="1183" spans="3:11">
      <c r="C1183" s="1">
        <v>600.41979980468705</v>
      </c>
      <c r="D1183" s="2">
        <v>0</v>
      </c>
      <c r="E1183" s="1">
        <v>589500</v>
      </c>
      <c r="F1183" s="3">
        <v>9.9999933651007303E-2</v>
      </c>
      <c r="H1183" s="2">
        <v>1180</v>
      </c>
      <c r="I1183" s="1">
        <v>65406</v>
      </c>
      <c r="J1183" s="2">
        <v>75</v>
      </c>
      <c r="K1183" s="3">
        <v>0.72106152131318102</v>
      </c>
    </row>
    <row r="1184" spans="3:11">
      <c r="C1184" s="1">
        <v>13.5514774322509</v>
      </c>
      <c r="D1184" s="2">
        <v>0</v>
      </c>
      <c r="E1184" s="1">
        <v>590000</v>
      </c>
      <c r="F1184" s="3">
        <v>9.9999933651007303E-2</v>
      </c>
      <c r="H1184" s="2">
        <v>1181</v>
      </c>
      <c r="I1184" s="1">
        <v>65450</v>
      </c>
      <c r="J1184" s="2">
        <v>44</v>
      </c>
      <c r="K1184" s="3">
        <v>0.72090290483040198</v>
      </c>
    </row>
    <row r="1185" spans="3:11">
      <c r="C1185" s="1">
        <v>34.152072906494098</v>
      </c>
      <c r="D1185" s="2">
        <v>0</v>
      </c>
      <c r="E1185" s="1">
        <v>590500</v>
      </c>
      <c r="F1185" s="3">
        <v>9.9999933651007303E-2</v>
      </c>
      <c r="H1185" s="2">
        <v>1182</v>
      </c>
      <c r="I1185" s="1">
        <v>65490</v>
      </c>
      <c r="J1185" s="2">
        <v>40</v>
      </c>
      <c r="K1185" s="3">
        <v>0.720758738306152</v>
      </c>
    </row>
    <row r="1186" spans="3:11">
      <c r="C1186" s="1">
        <v>55.716049194335902</v>
      </c>
      <c r="D1186" s="2">
        <v>1</v>
      </c>
      <c r="E1186" s="1">
        <v>591000</v>
      </c>
      <c r="F1186" s="3">
        <v>9.9999933651007303E-2</v>
      </c>
      <c r="H1186" s="2">
        <v>1183</v>
      </c>
      <c r="I1186" s="1">
        <v>65492</v>
      </c>
      <c r="J1186" s="2">
        <v>2</v>
      </c>
      <c r="K1186" s="3">
        <v>0.72075153073678799</v>
      </c>
    </row>
    <row r="1187" spans="3:11">
      <c r="C1187" s="1">
        <v>197.31983947753901</v>
      </c>
      <c r="D1187" s="2">
        <v>0</v>
      </c>
      <c r="E1187" s="1">
        <v>591500</v>
      </c>
      <c r="F1187" s="3">
        <v>9.9999933651007303E-2</v>
      </c>
      <c r="H1187" s="2">
        <v>1184</v>
      </c>
      <c r="I1187" s="1">
        <v>65554</v>
      </c>
      <c r="J1187" s="2">
        <v>62</v>
      </c>
      <c r="K1187" s="3">
        <v>0.72052813183237896</v>
      </c>
    </row>
    <row r="1188" spans="3:11">
      <c r="C1188" s="1">
        <v>22.671892166137599</v>
      </c>
      <c r="D1188" s="2">
        <v>0</v>
      </c>
      <c r="E1188" s="1">
        <v>592000</v>
      </c>
      <c r="F1188" s="3">
        <v>9.9999933651007303E-2</v>
      </c>
      <c r="H1188" s="2">
        <v>1185</v>
      </c>
      <c r="I1188" s="1">
        <v>65629</v>
      </c>
      <c r="J1188" s="2">
        <v>75</v>
      </c>
      <c r="K1188" s="3">
        <v>0.72025798376349803</v>
      </c>
    </row>
    <row r="1189" spans="3:11">
      <c r="C1189" s="1">
        <v>17.775100708007798</v>
      </c>
      <c r="D1189" s="2">
        <v>0</v>
      </c>
      <c r="E1189" s="1">
        <v>592500</v>
      </c>
      <c r="F1189" s="3">
        <v>9.9999933651007303E-2</v>
      </c>
      <c r="H1189" s="2">
        <v>1186</v>
      </c>
      <c r="I1189" s="1">
        <v>65698</v>
      </c>
      <c r="J1189" s="2">
        <v>69</v>
      </c>
      <c r="K1189" s="3">
        <v>0.72000953699751202</v>
      </c>
    </row>
    <row r="1190" spans="3:11">
      <c r="C1190" s="1">
        <v>193.500885009765</v>
      </c>
      <c r="D1190" s="2">
        <v>0</v>
      </c>
      <c r="E1190" s="1">
        <v>593000</v>
      </c>
      <c r="F1190" s="3">
        <v>9.9999933651007303E-2</v>
      </c>
      <c r="H1190" s="2">
        <v>1187</v>
      </c>
      <c r="I1190" s="1">
        <v>65773</v>
      </c>
      <c r="J1190" s="2">
        <v>75</v>
      </c>
      <c r="K1190" s="3">
        <v>0.71973958336572097</v>
      </c>
    </row>
    <row r="1191" spans="3:11">
      <c r="C1191" s="1">
        <v>171.19950866699199</v>
      </c>
      <c r="D1191" s="2">
        <v>1</v>
      </c>
      <c r="E1191" s="1">
        <v>593500</v>
      </c>
      <c r="F1191" s="3">
        <v>9.9999933651007303E-2</v>
      </c>
      <c r="H1191" s="2">
        <v>1188</v>
      </c>
      <c r="I1191" s="1">
        <v>65808</v>
      </c>
      <c r="J1191" s="2">
        <v>35</v>
      </c>
      <c r="K1191" s="3">
        <v>0.71961363964416902</v>
      </c>
    </row>
    <row r="1192" spans="3:11">
      <c r="C1192" s="1">
        <v>136.03689575195301</v>
      </c>
      <c r="D1192" s="2">
        <v>0</v>
      </c>
      <c r="E1192" s="1">
        <v>594000</v>
      </c>
      <c r="F1192" s="3">
        <v>9.9999933651007303E-2</v>
      </c>
      <c r="H1192" s="2">
        <v>1189</v>
      </c>
      <c r="I1192" s="1">
        <v>65877</v>
      </c>
      <c r="J1192" s="2">
        <v>69</v>
      </c>
      <c r="K1192" s="3">
        <v>0.719365415139117</v>
      </c>
    </row>
    <row r="1193" spans="3:11">
      <c r="C1193" s="1">
        <v>78.036087036132798</v>
      </c>
      <c r="D1193" s="2">
        <v>0</v>
      </c>
      <c r="E1193" s="1">
        <v>594500</v>
      </c>
      <c r="F1193" s="3">
        <v>9.9999933651007303E-2</v>
      </c>
      <c r="H1193" s="2">
        <v>1190</v>
      </c>
      <c r="I1193" s="1">
        <v>65952</v>
      </c>
      <c r="J1193" s="2">
        <v>75</v>
      </c>
      <c r="K1193" s="3">
        <v>0.71909570300834302</v>
      </c>
    </row>
    <row r="1194" spans="3:11">
      <c r="C1194" s="1">
        <v>279.71664428710898</v>
      </c>
      <c r="D1194" s="2">
        <v>0</v>
      </c>
      <c r="E1194" s="1">
        <v>595000</v>
      </c>
      <c r="F1194" s="3">
        <v>9.9999933651007303E-2</v>
      </c>
      <c r="H1194" s="2">
        <v>1191</v>
      </c>
      <c r="I1194" s="1">
        <v>66027</v>
      </c>
      <c r="J1194" s="2">
        <v>75</v>
      </c>
      <c r="K1194" s="3">
        <v>0.71882609200090897</v>
      </c>
    </row>
    <row r="1195" spans="3:11">
      <c r="C1195" s="1">
        <v>1158.57214355468</v>
      </c>
      <c r="D1195" s="2">
        <v>0</v>
      </c>
      <c r="E1195" s="1">
        <v>595500</v>
      </c>
      <c r="F1195" s="3">
        <v>9.9999933651007303E-2</v>
      </c>
      <c r="H1195" s="2">
        <v>1192</v>
      </c>
      <c r="I1195" s="1">
        <v>66047</v>
      </c>
      <c r="J1195" s="2">
        <v>20</v>
      </c>
      <c r="K1195" s="3">
        <v>0.71875421280603002</v>
      </c>
    </row>
    <row r="1196" spans="3:11">
      <c r="C1196" s="1">
        <v>253.91404724121</v>
      </c>
      <c r="D1196" s="2">
        <v>0</v>
      </c>
      <c r="E1196" s="1">
        <v>596000</v>
      </c>
      <c r="F1196" s="3">
        <v>9.9999933651007303E-2</v>
      </c>
      <c r="H1196" s="2">
        <v>1193</v>
      </c>
      <c r="I1196" s="1">
        <v>66118</v>
      </c>
      <c r="J1196" s="2">
        <v>71</v>
      </c>
      <c r="K1196" s="3">
        <v>0.718499099707953</v>
      </c>
    </row>
    <row r="1197" spans="3:11">
      <c r="C1197" s="1">
        <v>55.884323120117102</v>
      </c>
      <c r="D1197" s="2">
        <v>0</v>
      </c>
      <c r="E1197" s="1">
        <v>596500</v>
      </c>
      <c r="F1197" s="3">
        <v>9.9999933651007303E-2</v>
      </c>
      <c r="H1197" s="2">
        <v>1194</v>
      </c>
      <c r="I1197" s="1">
        <v>66193</v>
      </c>
      <c r="J1197" s="2">
        <v>75</v>
      </c>
      <c r="K1197" s="3">
        <v>0.71822971238537103</v>
      </c>
    </row>
    <row r="1198" spans="3:11">
      <c r="C1198" s="1">
        <v>176.51396179199199</v>
      </c>
      <c r="D1198" s="2">
        <v>0</v>
      </c>
      <c r="E1198" s="1">
        <v>597000</v>
      </c>
      <c r="F1198" s="3">
        <v>9.9999933651007303E-2</v>
      </c>
      <c r="H1198" s="2">
        <v>1195</v>
      </c>
      <c r="I1198" s="1">
        <v>66232</v>
      </c>
      <c r="J1198" s="2">
        <v>39</v>
      </c>
      <c r="K1198" s="3">
        <v>0.71808967089583997</v>
      </c>
    </row>
    <row r="1199" spans="3:11">
      <c r="C1199" s="1">
        <v>162.58659362792901</v>
      </c>
      <c r="D1199" s="2">
        <v>0</v>
      </c>
      <c r="E1199" s="1">
        <v>597500</v>
      </c>
      <c r="F1199" s="3">
        <v>9.9999933651007303E-2</v>
      </c>
      <c r="H1199" s="2">
        <v>1196</v>
      </c>
      <c r="I1199" s="1">
        <v>66237</v>
      </c>
      <c r="J1199" s="2">
        <v>5</v>
      </c>
      <c r="K1199" s="3">
        <v>0.718071718833589</v>
      </c>
    </row>
    <row r="1200" spans="3:11">
      <c r="C1200" s="1">
        <v>12.9719038009643</v>
      </c>
      <c r="D1200" s="2">
        <v>0</v>
      </c>
      <c r="E1200" s="1">
        <v>598000</v>
      </c>
      <c r="F1200" s="3">
        <v>9.9999933651007303E-2</v>
      </c>
      <c r="H1200" s="2">
        <v>1197</v>
      </c>
      <c r="I1200" s="1">
        <v>66298</v>
      </c>
      <c r="J1200" s="2">
        <v>61</v>
      </c>
      <c r="K1200" s="3">
        <v>0.71785273980789399</v>
      </c>
    </row>
    <row r="1201" spans="3:11">
      <c r="C1201" s="1">
        <v>87.137802124023395</v>
      </c>
      <c r="D1201" s="2">
        <v>0</v>
      </c>
      <c r="E1201" s="1">
        <v>598500</v>
      </c>
      <c r="F1201" s="3">
        <v>9.9999933651007303E-2</v>
      </c>
      <c r="H1201" s="2">
        <v>1198</v>
      </c>
      <c r="I1201" s="1">
        <v>66373</v>
      </c>
      <c r="J1201" s="2">
        <v>75</v>
      </c>
      <c r="K1201" s="3">
        <v>0.71758359482543999</v>
      </c>
    </row>
    <row r="1202" spans="3:11">
      <c r="C1202" s="1">
        <v>84.438888549804602</v>
      </c>
      <c r="D1202" s="2">
        <v>0</v>
      </c>
      <c r="E1202" s="1">
        <v>599000</v>
      </c>
      <c r="F1202" s="3">
        <v>9.9999933651007303E-2</v>
      </c>
      <c r="H1202" s="2">
        <v>1199</v>
      </c>
      <c r="I1202" s="1">
        <v>66448</v>
      </c>
      <c r="J1202" s="2">
        <v>75</v>
      </c>
      <c r="K1202" s="3">
        <v>0.717314550753684</v>
      </c>
    </row>
    <row r="1203" spans="3:11">
      <c r="C1203" s="1">
        <v>386.07620239257801</v>
      </c>
      <c r="D1203" s="2">
        <v>0</v>
      </c>
      <c r="E1203" s="1">
        <v>599500</v>
      </c>
      <c r="F1203" s="3">
        <v>9.9999933651007303E-2</v>
      </c>
      <c r="H1203" s="2">
        <v>1200</v>
      </c>
      <c r="I1203" s="1">
        <v>66498</v>
      </c>
      <c r="J1203" s="2">
        <v>50</v>
      </c>
      <c r="K1203" s="3">
        <v>0.71713524408199603</v>
      </c>
    </row>
    <row r="1204" spans="3:11">
      <c r="C1204" s="1">
        <v>338.43194580078102</v>
      </c>
      <c r="D1204" s="2">
        <v>0</v>
      </c>
      <c r="E1204" s="1">
        <v>600000</v>
      </c>
      <c r="F1204" s="3">
        <v>9.9999933651007303E-2</v>
      </c>
      <c r="H1204" s="2">
        <v>1201</v>
      </c>
      <c r="I1204" s="1">
        <v>66573</v>
      </c>
      <c r="J1204" s="2">
        <v>75</v>
      </c>
      <c r="K1204" s="3">
        <v>0.71686636811066795</v>
      </c>
    </row>
    <row r="1205" spans="3:11">
      <c r="C1205" s="1">
        <v>87.183494567870994</v>
      </c>
      <c r="D1205" s="2">
        <v>0</v>
      </c>
      <c r="E1205" s="1">
        <v>600500</v>
      </c>
      <c r="F1205" s="3">
        <v>9.9999933651007303E-2</v>
      </c>
      <c r="H1205" s="2">
        <v>1202</v>
      </c>
      <c r="I1205" s="1">
        <v>66648</v>
      </c>
      <c r="J1205" s="2">
        <v>75</v>
      </c>
      <c r="K1205" s="3">
        <v>0.71659759294917902</v>
      </c>
    </row>
    <row r="1206" spans="3:11">
      <c r="C1206" s="1">
        <v>162.26014709472599</v>
      </c>
      <c r="D1206" s="2">
        <v>0</v>
      </c>
      <c r="E1206" s="1">
        <v>601000</v>
      </c>
      <c r="F1206" s="3">
        <v>9.9999933651007303E-2</v>
      </c>
      <c r="H1206" s="2">
        <v>1203</v>
      </c>
      <c r="I1206" s="1">
        <v>66655</v>
      </c>
      <c r="J1206" s="2">
        <v>7</v>
      </c>
      <c r="K1206" s="3">
        <v>0.71657251240963604</v>
      </c>
    </row>
    <row r="1207" spans="3:11">
      <c r="C1207" s="1">
        <v>2.9310624599456698</v>
      </c>
      <c r="D1207" s="2">
        <v>0</v>
      </c>
      <c r="E1207" s="1">
        <v>601500</v>
      </c>
      <c r="F1207" s="3">
        <v>9.9999933651007303E-2</v>
      </c>
      <c r="H1207" s="2">
        <v>1204</v>
      </c>
      <c r="I1207" s="1">
        <v>66657</v>
      </c>
      <c r="J1207" s="2">
        <v>2</v>
      </c>
      <c r="K1207" s="3">
        <v>0.716565346702426</v>
      </c>
    </row>
    <row r="1208" spans="3:11">
      <c r="C1208" s="1">
        <v>85.923233032226506</v>
      </c>
      <c r="D1208" s="2">
        <v>0</v>
      </c>
      <c r="E1208" s="1">
        <v>602000</v>
      </c>
      <c r="F1208" s="3">
        <v>9.9999933651007303E-2</v>
      </c>
      <c r="H1208" s="2">
        <v>1205</v>
      </c>
      <c r="I1208" s="1">
        <v>66732</v>
      </c>
      <c r="J1208" s="2">
        <v>75</v>
      </c>
      <c r="K1208" s="3">
        <v>0.71629668440308403</v>
      </c>
    </row>
    <row r="1209" spans="3:11">
      <c r="C1209" s="1">
        <v>619.0107421875</v>
      </c>
      <c r="D1209" s="2">
        <v>0</v>
      </c>
      <c r="E1209" s="1">
        <v>602500</v>
      </c>
      <c r="F1209" s="3">
        <v>9.9999933651007303E-2</v>
      </c>
      <c r="H1209" s="2">
        <v>1206</v>
      </c>
      <c r="I1209" s="1">
        <v>66807</v>
      </c>
      <c r="J1209" s="2">
        <v>75</v>
      </c>
      <c r="K1209" s="3">
        <v>0.71602812283346895</v>
      </c>
    </row>
    <row r="1210" spans="3:11">
      <c r="C1210" s="1">
        <v>6.0127663612365696</v>
      </c>
      <c r="D1210" s="2">
        <v>0</v>
      </c>
      <c r="E1210" s="1">
        <v>603000</v>
      </c>
      <c r="F1210" s="3">
        <v>9.9999933651007303E-2</v>
      </c>
      <c r="H1210" s="2">
        <v>1207</v>
      </c>
      <c r="I1210" s="1">
        <v>66882</v>
      </c>
      <c r="J1210" s="2">
        <v>75</v>
      </c>
      <c r="K1210" s="3">
        <v>0.71575966195581198</v>
      </c>
    </row>
    <row r="1211" spans="3:11">
      <c r="C1211" s="1">
        <v>17.609195709228501</v>
      </c>
      <c r="D1211" s="2">
        <v>0</v>
      </c>
      <c r="E1211" s="1">
        <v>603500</v>
      </c>
      <c r="F1211" s="3">
        <v>9.9999933651007303E-2</v>
      </c>
      <c r="H1211" s="2">
        <v>1208</v>
      </c>
      <c r="I1211" s="1">
        <v>66957</v>
      </c>
      <c r="J1211" s="2">
        <v>75</v>
      </c>
      <c r="K1211" s="3">
        <v>0.71549130173236197</v>
      </c>
    </row>
    <row r="1212" spans="3:11">
      <c r="C1212" s="1">
        <v>45.900489807128899</v>
      </c>
      <c r="D1212" s="2">
        <v>0</v>
      </c>
      <c r="E1212" s="1">
        <v>604000</v>
      </c>
      <c r="F1212" s="3">
        <v>9.9999933651007303E-2</v>
      </c>
      <c r="H1212" s="2">
        <v>1209</v>
      </c>
      <c r="I1212" s="1">
        <v>67032</v>
      </c>
      <c r="J1212" s="2">
        <v>75</v>
      </c>
      <c r="K1212" s="3">
        <v>0.71522304212538101</v>
      </c>
    </row>
    <row r="1213" spans="3:11">
      <c r="C1213" s="1">
        <v>309.83203125</v>
      </c>
      <c r="D1213" s="2">
        <v>0</v>
      </c>
      <c r="E1213" s="1">
        <v>604500</v>
      </c>
      <c r="F1213" s="3">
        <v>9.9999933651007303E-2</v>
      </c>
      <c r="H1213" s="2">
        <v>1210</v>
      </c>
      <c r="I1213" s="1">
        <v>67071</v>
      </c>
      <c r="J1213" s="2">
        <v>39</v>
      </c>
      <c r="K1213" s="3">
        <v>0.71508358688085605</v>
      </c>
    </row>
    <row r="1214" spans="3:11">
      <c r="C1214" s="1">
        <v>3.0995781421661301</v>
      </c>
      <c r="D1214" s="2">
        <v>0</v>
      </c>
      <c r="E1214" s="1">
        <v>605000</v>
      </c>
      <c r="F1214" s="3">
        <v>9.9999933651007303E-2</v>
      </c>
      <c r="H1214" s="2">
        <v>1211</v>
      </c>
      <c r="I1214" s="1">
        <v>67110</v>
      </c>
      <c r="J1214" s="2">
        <v>39</v>
      </c>
      <c r="K1214" s="3">
        <v>0.71494415882752005</v>
      </c>
    </row>
    <row r="1215" spans="3:11">
      <c r="C1215" s="1">
        <v>99.164855957031193</v>
      </c>
      <c r="D1215" s="2">
        <v>0</v>
      </c>
      <c r="E1215" s="1">
        <v>605500</v>
      </c>
      <c r="F1215" s="3">
        <v>9.9999933651007303E-2</v>
      </c>
      <c r="H1215" s="2">
        <v>1212</v>
      </c>
      <c r="I1215" s="1">
        <v>67156</v>
      </c>
      <c r="J1215" s="2">
        <v>46</v>
      </c>
      <c r="K1215" s="3">
        <v>0.71477974016881196</v>
      </c>
    </row>
    <row r="1216" spans="3:11">
      <c r="C1216" s="1">
        <v>173.09451293945301</v>
      </c>
      <c r="D1216" s="2">
        <v>1</v>
      </c>
      <c r="E1216" s="1">
        <v>606000</v>
      </c>
      <c r="F1216" s="3">
        <v>9.9999933651007303E-2</v>
      </c>
      <c r="H1216" s="2">
        <v>1213</v>
      </c>
      <c r="I1216" s="1">
        <v>67231</v>
      </c>
      <c r="J1216" s="2">
        <v>75</v>
      </c>
      <c r="K1216" s="3">
        <v>0.714511747348059</v>
      </c>
    </row>
    <row r="1217" spans="3:11">
      <c r="C1217" s="1">
        <v>92.544296264648395</v>
      </c>
      <c r="D1217" s="2">
        <v>0</v>
      </c>
      <c r="E1217" s="1">
        <v>606500</v>
      </c>
      <c r="F1217" s="3">
        <v>9.9999933651007303E-2</v>
      </c>
      <c r="H1217" s="2">
        <v>1214</v>
      </c>
      <c r="I1217" s="1">
        <v>67266</v>
      </c>
      <c r="J1217" s="2">
        <v>35</v>
      </c>
      <c r="K1217" s="3">
        <v>0.71438671842004997</v>
      </c>
    </row>
    <row r="1218" spans="3:11">
      <c r="C1218" s="1">
        <v>16.7827644348144</v>
      </c>
      <c r="D1218" s="2">
        <v>0</v>
      </c>
      <c r="E1218" s="1">
        <v>607000</v>
      </c>
      <c r="F1218" s="3">
        <v>9.9999933651007303E-2</v>
      </c>
      <c r="H1218" s="2">
        <v>1215</v>
      </c>
      <c r="I1218" s="1">
        <v>67341</v>
      </c>
      <c r="J1218" s="2">
        <v>75</v>
      </c>
      <c r="K1218" s="3">
        <v>0.71411887295518905</v>
      </c>
    </row>
    <row r="1219" spans="3:11">
      <c r="C1219" s="1">
        <v>62.449817657470703</v>
      </c>
      <c r="D1219" s="2">
        <v>0</v>
      </c>
      <c r="E1219" s="1">
        <v>607500</v>
      </c>
      <c r="F1219" s="3">
        <v>9.9999933651007303E-2</v>
      </c>
      <c r="H1219" s="2">
        <v>1216</v>
      </c>
      <c r="I1219" s="1">
        <v>67354</v>
      </c>
      <c r="J1219" s="2">
        <v>13</v>
      </c>
      <c r="K1219" s="3">
        <v>0.71407245662095298</v>
      </c>
    </row>
    <row r="1220" spans="3:11">
      <c r="C1220" s="1">
        <v>35.784950256347599</v>
      </c>
      <c r="D1220" s="2">
        <v>0</v>
      </c>
      <c r="E1220" s="1">
        <v>608000</v>
      </c>
      <c r="F1220" s="3">
        <v>9.9999933651007303E-2</v>
      </c>
      <c r="H1220" s="2">
        <v>1217</v>
      </c>
      <c r="I1220" s="1">
        <v>67393</v>
      </c>
      <c r="J1220" s="2">
        <v>39</v>
      </c>
      <c r="K1220" s="3">
        <v>0.71393322571928797</v>
      </c>
    </row>
    <row r="1221" spans="3:11">
      <c r="C1221" s="1">
        <v>96.731643676757798</v>
      </c>
      <c r="D1221" s="2">
        <v>0</v>
      </c>
      <c r="E1221" s="1">
        <v>608500</v>
      </c>
      <c r="F1221" s="3">
        <v>9.9999933651007303E-2</v>
      </c>
      <c r="H1221" s="2">
        <v>1218</v>
      </c>
      <c r="I1221" s="1">
        <v>67397</v>
      </c>
      <c r="J1221" s="2">
        <v>4</v>
      </c>
      <c r="K1221" s="3">
        <v>0.71391894716186299</v>
      </c>
    </row>
    <row r="1222" spans="3:11">
      <c r="C1222" s="1">
        <v>391.990966796875</v>
      </c>
      <c r="D1222" s="2">
        <v>0</v>
      </c>
      <c r="E1222" s="1">
        <v>609000</v>
      </c>
      <c r="F1222" s="3">
        <v>9.9999933651007303E-2</v>
      </c>
      <c r="H1222" s="2">
        <v>1219</v>
      </c>
      <c r="I1222" s="1">
        <v>67472</v>
      </c>
      <c r="J1222" s="2">
        <v>75</v>
      </c>
      <c r="K1222" s="3">
        <v>0.71365127707877696</v>
      </c>
    </row>
    <row r="1223" spans="3:11">
      <c r="C1223" s="1">
        <v>192.45216369628901</v>
      </c>
      <c r="D1223" s="2">
        <v>0</v>
      </c>
      <c r="E1223" s="1">
        <v>609500</v>
      </c>
      <c r="F1223" s="3">
        <v>9.9999933651007303E-2</v>
      </c>
      <c r="H1223" s="2">
        <v>1220</v>
      </c>
      <c r="I1223" s="1">
        <v>67547</v>
      </c>
      <c r="J1223" s="2">
        <v>75</v>
      </c>
      <c r="K1223" s="3">
        <v>0.71338370735340495</v>
      </c>
    </row>
    <row r="1224" spans="3:11">
      <c r="C1224" s="1">
        <v>440.21115112304602</v>
      </c>
      <c r="D1224" s="2">
        <v>0</v>
      </c>
      <c r="E1224" s="1">
        <v>610000</v>
      </c>
      <c r="F1224" s="3">
        <v>9.9999933651007303E-2</v>
      </c>
      <c r="H1224" s="2">
        <v>1221</v>
      </c>
      <c r="I1224" s="1">
        <v>67622</v>
      </c>
      <c r="J1224" s="2">
        <v>75</v>
      </c>
      <c r="K1224" s="3">
        <v>0.71311623794811896</v>
      </c>
    </row>
    <row r="1225" spans="3:11">
      <c r="C1225" s="1">
        <v>23.041698455810501</v>
      </c>
      <c r="D1225" s="2">
        <v>0</v>
      </c>
      <c r="E1225" s="1">
        <v>610500</v>
      </c>
      <c r="F1225" s="3">
        <v>9.9999933651007303E-2</v>
      </c>
      <c r="H1225" s="2">
        <v>1222</v>
      </c>
      <c r="I1225" s="1">
        <v>67697</v>
      </c>
      <c r="J1225" s="2">
        <v>75</v>
      </c>
      <c r="K1225" s="3">
        <v>0.71284886882530696</v>
      </c>
    </row>
    <row r="1226" spans="3:11">
      <c r="C1226" s="1">
        <v>76.175354003906193</v>
      </c>
      <c r="D1226" s="2">
        <v>0</v>
      </c>
      <c r="E1226" s="1">
        <v>611000</v>
      </c>
      <c r="F1226" s="3">
        <v>9.9999933651007303E-2</v>
      </c>
      <c r="H1226" s="2">
        <v>1223</v>
      </c>
      <c r="I1226" s="1">
        <v>67698</v>
      </c>
      <c r="J1226" s="2">
        <v>1</v>
      </c>
      <c r="K1226" s="3">
        <v>0.71284530458096296</v>
      </c>
    </row>
    <row r="1227" spans="3:11">
      <c r="C1227" s="1">
        <v>272.74996948242102</v>
      </c>
      <c r="D1227" s="2">
        <v>0</v>
      </c>
      <c r="E1227" s="1">
        <v>611500</v>
      </c>
      <c r="F1227" s="3">
        <v>9.9999933651007303E-2</v>
      </c>
      <c r="H1227" s="2">
        <v>1224</v>
      </c>
      <c r="I1227" s="1">
        <v>67773</v>
      </c>
      <c r="J1227" s="2">
        <v>75</v>
      </c>
      <c r="K1227" s="3">
        <v>0.71257803703936995</v>
      </c>
    </row>
    <row r="1228" spans="3:11">
      <c r="C1228" s="1">
        <v>204.59506225585901</v>
      </c>
      <c r="D1228" s="2">
        <v>0</v>
      </c>
      <c r="E1228" s="1">
        <v>612000</v>
      </c>
      <c r="F1228" s="3">
        <v>9.9999933651007303E-2</v>
      </c>
      <c r="H1228" s="2">
        <v>1225</v>
      </c>
      <c r="I1228" s="1">
        <v>67848</v>
      </c>
      <c r="J1228" s="2">
        <v>75</v>
      </c>
      <c r="K1228" s="3">
        <v>0.71231086970456603</v>
      </c>
    </row>
    <row r="1229" spans="3:11">
      <c r="C1229" s="1">
        <v>20.802272796630799</v>
      </c>
      <c r="D1229" s="2">
        <v>0</v>
      </c>
      <c r="E1229" s="1">
        <v>612500</v>
      </c>
      <c r="F1229" s="3">
        <v>9.9999933651007303E-2</v>
      </c>
      <c r="H1229" s="2">
        <v>1226</v>
      </c>
      <c r="I1229" s="1">
        <v>67923</v>
      </c>
      <c r="J1229" s="2">
        <v>75</v>
      </c>
      <c r="K1229" s="3">
        <v>0.71204380253898003</v>
      </c>
    </row>
    <row r="1230" spans="3:11">
      <c r="C1230" s="1">
        <v>27.117967605590799</v>
      </c>
      <c r="D1230" s="2">
        <v>0</v>
      </c>
      <c r="E1230" s="1">
        <v>613000</v>
      </c>
      <c r="F1230" s="3">
        <v>9.9999933651007303E-2</v>
      </c>
      <c r="H1230" s="2">
        <v>1227</v>
      </c>
      <c r="I1230" s="1">
        <v>67998</v>
      </c>
      <c r="J1230" s="2">
        <v>75</v>
      </c>
      <c r="K1230" s="3">
        <v>0.71177683550505499</v>
      </c>
    </row>
    <row r="1231" spans="3:11">
      <c r="C1231" s="1">
        <v>87.551589965820298</v>
      </c>
      <c r="D1231" s="2">
        <v>0</v>
      </c>
      <c r="E1231" s="1">
        <v>613500</v>
      </c>
      <c r="F1231" s="3">
        <v>9.9999933651007303E-2</v>
      </c>
      <c r="H1231" s="2">
        <v>1228</v>
      </c>
      <c r="I1231" s="1">
        <v>68073</v>
      </c>
      <c r="J1231" s="2">
        <v>75</v>
      </c>
      <c r="K1231" s="3">
        <v>0.71150996856524995</v>
      </c>
    </row>
    <row r="1232" spans="3:11">
      <c r="C1232" s="1">
        <v>3189.11157226562</v>
      </c>
      <c r="D1232" s="2">
        <v>0</v>
      </c>
      <c r="E1232" s="1">
        <v>614000</v>
      </c>
      <c r="F1232" s="3">
        <v>9.9999933651007303E-2</v>
      </c>
      <c r="H1232" s="2">
        <v>1229</v>
      </c>
      <c r="I1232" s="1">
        <v>68148</v>
      </c>
      <c r="J1232" s="2">
        <v>75</v>
      </c>
      <c r="K1232" s="3">
        <v>0.71124320168203603</v>
      </c>
    </row>
    <row r="1233" spans="3:11">
      <c r="C1233" s="1">
        <v>211.68630981445301</v>
      </c>
      <c r="D1233" s="2">
        <v>0</v>
      </c>
      <c r="E1233" s="1">
        <v>614500</v>
      </c>
      <c r="F1233" s="3">
        <v>9.9999933651007303E-2</v>
      </c>
      <c r="H1233" s="2">
        <v>1230</v>
      </c>
      <c r="I1233" s="1">
        <v>68223</v>
      </c>
      <c r="J1233" s="2">
        <v>75</v>
      </c>
      <c r="K1233" s="3">
        <v>0.71097653481789702</v>
      </c>
    </row>
    <row r="1234" spans="3:11">
      <c r="C1234" s="1">
        <v>95.718833923339801</v>
      </c>
      <c r="D1234" s="2">
        <v>0</v>
      </c>
      <c r="E1234" s="1">
        <v>615000</v>
      </c>
      <c r="F1234" s="3">
        <v>9.9999933651007303E-2</v>
      </c>
      <c r="H1234" s="2">
        <v>1231</v>
      </c>
      <c r="I1234" s="1">
        <v>68225</v>
      </c>
      <c r="J1234" s="2">
        <v>2</v>
      </c>
      <c r="K1234" s="3">
        <v>0.71096942507032401</v>
      </c>
    </row>
    <row r="1235" spans="3:11">
      <c r="C1235" s="1">
        <v>2148.015625</v>
      </c>
      <c r="D1235" s="2">
        <v>0</v>
      </c>
      <c r="E1235" s="1">
        <v>615500</v>
      </c>
      <c r="F1235" s="3">
        <v>9.9999933651007303E-2</v>
      </c>
      <c r="H1235" s="2">
        <v>1232</v>
      </c>
      <c r="I1235" s="1">
        <v>68300</v>
      </c>
      <c r="J1235" s="2">
        <v>75</v>
      </c>
      <c r="K1235" s="3">
        <v>0.71070286085342405</v>
      </c>
    </row>
    <row r="1236" spans="3:11">
      <c r="C1236" s="1">
        <v>82.858566284179602</v>
      </c>
      <c r="D1236" s="2">
        <v>0</v>
      </c>
      <c r="E1236" s="1">
        <v>616000</v>
      </c>
      <c r="F1236" s="3">
        <v>9.9999933651007303E-2</v>
      </c>
      <c r="H1236" s="2">
        <v>1233</v>
      </c>
      <c r="I1236" s="1">
        <v>68375</v>
      </c>
      <c r="J1236" s="2">
        <v>75</v>
      </c>
      <c r="K1236" s="3">
        <v>0.71043639657961499</v>
      </c>
    </row>
    <row r="1237" spans="3:11">
      <c r="C1237" s="1">
        <v>1395.7470703125</v>
      </c>
      <c r="D1237" s="2">
        <v>0</v>
      </c>
      <c r="E1237" s="1">
        <v>616500</v>
      </c>
      <c r="F1237" s="3">
        <v>9.9999933651007303E-2</v>
      </c>
      <c r="H1237" s="2">
        <v>1234</v>
      </c>
      <c r="I1237" s="1">
        <v>68450</v>
      </c>
      <c r="J1237" s="2">
        <v>75</v>
      </c>
      <c r="K1237" s="3">
        <v>0.71017003221142505</v>
      </c>
    </row>
    <row r="1238" spans="3:11">
      <c r="C1238" s="1">
        <v>25.035110473632798</v>
      </c>
      <c r="D1238" s="2">
        <v>0</v>
      </c>
      <c r="E1238" s="1">
        <v>617000</v>
      </c>
      <c r="F1238" s="3">
        <v>9.9999933651007303E-2</v>
      </c>
      <c r="H1238" s="2">
        <v>1235</v>
      </c>
      <c r="I1238" s="1">
        <v>68486</v>
      </c>
      <c r="J1238" s="2">
        <v>36</v>
      </c>
      <c r="K1238" s="3">
        <v>0.71004221279016999</v>
      </c>
    </row>
    <row r="1239" spans="3:11">
      <c r="C1239" s="1">
        <v>302.99505615234301</v>
      </c>
      <c r="D1239" s="2">
        <v>0</v>
      </c>
      <c r="E1239" s="1">
        <v>617500</v>
      </c>
      <c r="F1239" s="3">
        <v>9.9999933651007303E-2</v>
      </c>
      <c r="H1239" s="2">
        <v>1236</v>
      </c>
      <c r="I1239" s="1">
        <v>68520</v>
      </c>
      <c r="J1239" s="2">
        <v>34</v>
      </c>
      <c r="K1239" s="3">
        <v>0.70992151557180605</v>
      </c>
    </row>
    <row r="1240" spans="3:11">
      <c r="C1240" s="1">
        <v>1346.5048828125</v>
      </c>
      <c r="D1240" s="2">
        <v>1</v>
      </c>
      <c r="E1240" s="1">
        <v>618000</v>
      </c>
      <c r="F1240" s="3">
        <v>9.9999933651007303E-2</v>
      </c>
      <c r="H1240" s="2">
        <v>1237</v>
      </c>
      <c r="I1240" s="1">
        <v>68595</v>
      </c>
      <c r="J1240" s="2">
        <v>75</v>
      </c>
      <c r="K1240" s="3">
        <v>0.70965534424827803</v>
      </c>
    </row>
    <row r="1241" spans="3:11">
      <c r="C1241" s="1">
        <v>184.66535949707</v>
      </c>
      <c r="D1241" s="2">
        <v>0</v>
      </c>
      <c r="E1241" s="1">
        <v>618500</v>
      </c>
      <c r="F1241" s="3">
        <v>9.9999933651007303E-2</v>
      </c>
      <c r="H1241" s="2">
        <v>1238</v>
      </c>
      <c r="I1241" s="1">
        <v>68670</v>
      </c>
      <c r="J1241" s="2">
        <v>75</v>
      </c>
      <c r="K1241" s="3">
        <v>0.70938927272053398</v>
      </c>
    </row>
    <row r="1242" spans="3:11">
      <c r="C1242" s="1">
        <v>164.06791687011699</v>
      </c>
      <c r="D1242" s="2">
        <v>0</v>
      </c>
      <c r="E1242" s="1">
        <v>619000</v>
      </c>
      <c r="F1242" s="3">
        <v>9.9999933651007303E-2</v>
      </c>
      <c r="H1242" s="2">
        <v>1239</v>
      </c>
      <c r="I1242" s="1">
        <v>68745</v>
      </c>
      <c r="J1242" s="2">
        <v>75</v>
      </c>
      <c r="K1242" s="3">
        <v>0.70912330095115494</v>
      </c>
    </row>
    <row r="1243" spans="3:11">
      <c r="C1243" s="1">
        <v>243.52737426757801</v>
      </c>
      <c r="D1243" s="2">
        <v>0</v>
      </c>
      <c r="E1243" s="1">
        <v>619500</v>
      </c>
      <c r="F1243" s="3">
        <v>9.9999933651007303E-2</v>
      </c>
      <c r="H1243" s="2">
        <v>1240</v>
      </c>
      <c r="I1243" s="1">
        <v>68820</v>
      </c>
      <c r="J1243" s="2">
        <v>75</v>
      </c>
      <c r="K1243" s="3">
        <v>0.70885742890273995</v>
      </c>
    </row>
    <row r="1244" spans="3:11">
      <c r="C1244" s="1">
        <v>55.485618591308501</v>
      </c>
      <c r="D1244" s="2">
        <v>0</v>
      </c>
      <c r="E1244" s="1">
        <v>620000</v>
      </c>
      <c r="F1244" s="3">
        <v>9.9999933651007303E-2</v>
      </c>
      <c r="H1244" s="2">
        <v>1241</v>
      </c>
      <c r="I1244" s="1">
        <v>68837</v>
      </c>
      <c r="J1244" s="2">
        <v>17</v>
      </c>
      <c r="K1244" s="3">
        <v>0.70879717843133805</v>
      </c>
    </row>
    <row r="1245" spans="3:11">
      <c r="C1245" s="1">
        <v>524.10595703125</v>
      </c>
      <c r="D1245" s="2">
        <v>0</v>
      </c>
      <c r="E1245" s="1">
        <v>620500</v>
      </c>
      <c r="F1245" s="3">
        <v>9.9999933651007303E-2</v>
      </c>
      <c r="H1245" s="2">
        <v>1242</v>
      </c>
      <c r="I1245" s="1">
        <v>68894</v>
      </c>
      <c r="J1245" s="2">
        <v>57</v>
      </c>
      <c r="K1245" s="3">
        <v>0.70859519951389904</v>
      </c>
    </row>
    <row r="1246" spans="3:11">
      <c r="C1246" s="1">
        <v>63.141143798828097</v>
      </c>
      <c r="D1246" s="2">
        <v>0</v>
      </c>
      <c r="E1246" s="1">
        <v>621000</v>
      </c>
      <c r="F1246" s="3">
        <v>9.9999933651007303E-2</v>
      </c>
      <c r="H1246" s="2">
        <v>1243</v>
      </c>
      <c r="I1246" s="1">
        <v>68940</v>
      </c>
      <c r="J1246" s="2">
        <v>46</v>
      </c>
      <c r="K1246" s="3">
        <v>0.70843224095156598</v>
      </c>
    </row>
    <row r="1247" spans="3:11">
      <c r="C1247" s="1">
        <v>192.812728881835</v>
      </c>
      <c r="D1247" s="2">
        <v>0</v>
      </c>
      <c r="E1247" s="1">
        <v>621500</v>
      </c>
      <c r="F1247" s="3">
        <v>9.9999933651007303E-2</v>
      </c>
      <c r="H1247" s="2">
        <v>1244</v>
      </c>
      <c r="I1247" s="1">
        <v>69005</v>
      </c>
      <c r="J1247" s="2">
        <v>65</v>
      </c>
      <c r="K1247" s="3">
        <v>0.70820203730786402</v>
      </c>
    </row>
    <row r="1248" spans="3:11">
      <c r="C1248" s="1">
        <v>652.10687255859295</v>
      </c>
      <c r="D1248" s="2">
        <v>0</v>
      </c>
      <c r="E1248" s="1">
        <v>622000</v>
      </c>
      <c r="F1248" s="3">
        <v>9.9999933651007303E-2</v>
      </c>
      <c r="H1248" s="2">
        <v>1245</v>
      </c>
      <c r="I1248" s="1">
        <v>69080</v>
      </c>
      <c r="J1248" s="2">
        <v>75</v>
      </c>
      <c r="K1248" s="3">
        <v>0.70793651066941199</v>
      </c>
    </row>
    <row r="1249" spans="3:11">
      <c r="C1249" s="1">
        <v>1237.29724121093</v>
      </c>
      <c r="D1249" s="2">
        <v>0</v>
      </c>
      <c r="E1249" s="1">
        <v>622500</v>
      </c>
      <c r="F1249" s="3">
        <v>9.9999933651007303E-2</v>
      </c>
      <c r="H1249" s="2">
        <v>1246</v>
      </c>
      <c r="I1249" s="1">
        <v>69155</v>
      </c>
      <c r="J1249" s="2">
        <v>75</v>
      </c>
      <c r="K1249" s="3">
        <v>0.70767108358502895</v>
      </c>
    </row>
    <row r="1250" spans="3:11">
      <c r="C1250" s="1">
        <v>806.36602783203102</v>
      </c>
      <c r="D1250" s="2">
        <v>0</v>
      </c>
      <c r="E1250" s="1">
        <v>623000</v>
      </c>
      <c r="F1250" s="3">
        <v>9.9999933651007303E-2</v>
      </c>
      <c r="H1250" s="2">
        <v>1247</v>
      </c>
      <c r="I1250" s="1">
        <v>69230</v>
      </c>
      <c r="J1250" s="2">
        <v>75</v>
      </c>
      <c r="K1250" s="3">
        <v>0.70740575601739197</v>
      </c>
    </row>
    <row r="1251" spans="3:11">
      <c r="C1251" s="1">
        <v>94.608085632324205</v>
      </c>
      <c r="D1251" s="2">
        <v>1</v>
      </c>
      <c r="E1251" s="1">
        <v>623500</v>
      </c>
      <c r="F1251" s="3">
        <v>9.9999933651007303E-2</v>
      </c>
      <c r="H1251" s="2">
        <v>1248</v>
      </c>
      <c r="I1251" s="1">
        <v>69305</v>
      </c>
      <c r="J1251" s="2">
        <v>75</v>
      </c>
      <c r="K1251" s="3">
        <v>0.70714052792918702</v>
      </c>
    </row>
    <row r="1252" spans="3:11">
      <c r="C1252" s="1">
        <v>232.18292236328099</v>
      </c>
      <c r="D1252" s="2">
        <v>1</v>
      </c>
      <c r="E1252" s="1">
        <v>624000</v>
      </c>
      <c r="F1252" s="3">
        <v>9.9999933651007303E-2</v>
      </c>
      <c r="H1252" s="2">
        <v>1249</v>
      </c>
      <c r="I1252" s="1">
        <v>69319</v>
      </c>
      <c r="J1252" s="2">
        <v>14</v>
      </c>
      <c r="K1252" s="3">
        <v>0.70709102970094395</v>
      </c>
    </row>
    <row r="1253" spans="3:11">
      <c r="C1253" s="1">
        <v>83.7366943359375</v>
      </c>
      <c r="D1253" s="2">
        <v>0</v>
      </c>
      <c r="E1253" s="1">
        <v>624500</v>
      </c>
      <c r="F1253" s="3">
        <v>9.9999933651007303E-2</v>
      </c>
      <c r="H1253" s="2">
        <v>1250</v>
      </c>
      <c r="I1253" s="1">
        <v>69351</v>
      </c>
      <c r="J1253" s="2">
        <v>32</v>
      </c>
      <c r="K1253" s="3">
        <v>0.70697790390368198</v>
      </c>
    </row>
    <row r="1254" spans="3:11">
      <c r="C1254" s="1">
        <v>67.248710632324205</v>
      </c>
      <c r="D1254" s="2">
        <v>1</v>
      </c>
      <c r="E1254" s="1">
        <v>625000</v>
      </c>
      <c r="F1254" s="3">
        <v>9.9999933651007303E-2</v>
      </c>
      <c r="H1254" s="2">
        <v>1251</v>
      </c>
      <c r="I1254" s="1">
        <v>69404</v>
      </c>
      <c r="J1254" s="2">
        <v>53</v>
      </c>
      <c r="K1254" s="3">
        <v>0.70679057911246501</v>
      </c>
    </row>
    <row r="1255" spans="3:11">
      <c r="C1255" s="1">
        <v>370.876953125</v>
      </c>
      <c r="D1255" s="2">
        <v>1</v>
      </c>
      <c r="E1255" s="1">
        <v>625500</v>
      </c>
      <c r="F1255" s="3">
        <v>9.9999933651007303E-2</v>
      </c>
      <c r="H1255" s="2">
        <v>1252</v>
      </c>
      <c r="I1255" s="1">
        <v>69479</v>
      </c>
      <c r="J1255" s="2">
        <v>75</v>
      </c>
      <c r="K1255" s="3">
        <v>0.70652558167292701</v>
      </c>
    </row>
    <row r="1256" spans="3:11">
      <c r="C1256" s="1">
        <v>439.79299926757801</v>
      </c>
      <c r="D1256" s="2">
        <v>0</v>
      </c>
      <c r="E1256" s="1">
        <v>626000</v>
      </c>
      <c r="F1256" s="3">
        <v>9.9999933651007303E-2</v>
      </c>
      <c r="H1256" s="2">
        <v>1253</v>
      </c>
      <c r="I1256" s="1">
        <v>69524</v>
      </c>
      <c r="J1256" s="2">
        <v>45</v>
      </c>
      <c r="K1256" s="3">
        <v>0.706366630902304</v>
      </c>
    </row>
    <row r="1257" spans="3:11">
      <c r="C1257" s="1">
        <v>3901.35668945312</v>
      </c>
      <c r="D1257" s="2">
        <v>0</v>
      </c>
      <c r="E1257" s="1">
        <v>626500</v>
      </c>
      <c r="F1257" s="3">
        <v>9.9999933651007303E-2</v>
      </c>
      <c r="H1257" s="2">
        <v>1254</v>
      </c>
      <c r="I1257" s="1">
        <v>69599</v>
      </c>
      <c r="J1257" s="2">
        <v>75</v>
      </c>
      <c r="K1257" s="3">
        <v>0.706101792413937</v>
      </c>
    </row>
    <row r="1258" spans="3:11">
      <c r="C1258" s="1">
        <v>33.410068511962798</v>
      </c>
      <c r="D1258" s="2">
        <v>0</v>
      </c>
      <c r="E1258" s="1">
        <v>627000</v>
      </c>
      <c r="F1258" s="3">
        <v>9.9999933651007303E-2</v>
      </c>
      <c r="H1258" s="2">
        <v>1255</v>
      </c>
      <c r="I1258" s="1">
        <v>69650</v>
      </c>
      <c r="J1258" s="2">
        <v>51</v>
      </c>
      <c r="K1258" s="3">
        <v>0.70592175896202702</v>
      </c>
    </row>
    <row r="1259" spans="3:11">
      <c r="C1259" s="1">
        <v>218.55335998535099</v>
      </c>
      <c r="D1259" s="2">
        <v>0</v>
      </c>
      <c r="E1259" s="1">
        <v>627500</v>
      </c>
      <c r="F1259" s="3">
        <v>9.9999933651007303E-2</v>
      </c>
      <c r="H1259" s="2">
        <v>1256</v>
      </c>
      <c r="I1259" s="1">
        <v>69725</v>
      </c>
      <c r="J1259" s="2">
        <v>75</v>
      </c>
      <c r="K1259" s="3">
        <v>0.70565708726977905</v>
      </c>
    </row>
    <row r="1260" spans="3:11">
      <c r="C1260" s="1">
        <v>163.377685546875</v>
      </c>
      <c r="D1260" s="2">
        <v>0</v>
      </c>
      <c r="E1260" s="1">
        <v>628000</v>
      </c>
      <c r="F1260" s="3">
        <v>9.9999933651007303E-2</v>
      </c>
      <c r="H1260" s="2">
        <v>1257</v>
      </c>
      <c r="I1260" s="1">
        <v>69800</v>
      </c>
      <c r="J1260" s="2">
        <v>75</v>
      </c>
      <c r="K1260" s="3">
        <v>0.70539251481105603</v>
      </c>
    </row>
    <row r="1261" spans="3:11">
      <c r="C1261" s="1">
        <v>315.086334228515</v>
      </c>
      <c r="D1261" s="2">
        <v>0</v>
      </c>
      <c r="E1261" s="1">
        <v>628500</v>
      </c>
      <c r="F1261" s="3">
        <v>9.9999933651007303E-2</v>
      </c>
      <c r="H1261" s="2">
        <v>1258</v>
      </c>
      <c r="I1261" s="1">
        <v>69875</v>
      </c>
      <c r="J1261" s="2">
        <v>75</v>
      </c>
      <c r="K1261" s="3">
        <v>0.70512804154865205</v>
      </c>
    </row>
    <row r="1262" spans="3:11">
      <c r="C1262" s="1">
        <v>19.611862182617099</v>
      </c>
      <c r="D1262" s="2">
        <v>1</v>
      </c>
      <c r="E1262" s="1">
        <v>629000</v>
      </c>
      <c r="F1262" s="3">
        <v>9.9999933651007303E-2</v>
      </c>
      <c r="H1262" s="2">
        <v>1259</v>
      </c>
      <c r="I1262" s="1">
        <v>69887</v>
      </c>
      <c r="J1262" s="2">
        <v>12</v>
      </c>
      <c r="K1262" s="3">
        <v>0.70508573502960104</v>
      </c>
    </row>
    <row r="1263" spans="3:11">
      <c r="C1263" s="1">
        <v>70.627365112304602</v>
      </c>
      <c r="D1263" s="2">
        <v>1</v>
      </c>
      <c r="E1263" s="1">
        <v>629500</v>
      </c>
      <c r="F1263" s="3">
        <v>9.9999933651007303E-2</v>
      </c>
      <c r="H1263" s="2">
        <v>1260</v>
      </c>
      <c r="I1263" s="1">
        <v>69962</v>
      </c>
      <c r="J1263" s="2">
        <v>75</v>
      </c>
      <c r="K1263" s="3">
        <v>0.70482137678833501</v>
      </c>
    </row>
    <row r="1264" spans="3:11">
      <c r="C1264" s="1">
        <v>176.64514160156199</v>
      </c>
      <c r="D1264" s="2">
        <v>1</v>
      </c>
      <c r="E1264" s="1">
        <v>630000</v>
      </c>
      <c r="F1264" s="3">
        <v>9.9999933651007303E-2</v>
      </c>
      <c r="H1264" s="2">
        <v>1261</v>
      </c>
      <c r="I1264" s="1">
        <v>69966</v>
      </c>
      <c r="J1264" s="2">
        <v>4</v>
      </c>
      <c r="K1264" s="3">
        <v>0.70480728046652197</v>
      </c>
    </row>
    <row r="1265" spans="3:11">
      <c r="C1265" s="1">
        <v>23.2567424774169</v>
      </c>
      <c r="D1265" s="2">
        <v>0</v>
      </c>
      <c r="E1265" s="1">
        <v>630500</v>
      </c>
      <c r="F1265" s="3">
        <v>9.9999933651007303E-2</v>
      </c>
      <c r="H1265" s="2">
        <v>1262</v>
      </c>
      <c r="I1265" s="1">
        <v>70041</v>
      </c>
      <c r="J1265" s="2">
        <v>75</v>
      </c>
      <c r="K1265" s="3">
        <v>0.704543026626403</v>
      </c>
    </row>
    <row r="1266" spans="3:11">
      <c r="C1266" s="1">
        <v>249.13127136230401</v>
      </c>
      <c r="D1266" s="2">
        <v>0</v>
      </c>
      <c r="E1266" s="1">
        <v>631000</v>
      </c>
      <c r="F1266" s="3">
        <v>9.9999933651007303E-2</v>
      </c>
      <c r="H1266" s="2">
        <v>1263</v>
      </c>
      <c r="I1266" s="1">
        <v>70116</v>
      </c>
      <c r="J1266" s="2">
        <v>75</v>
      </c>
      <c r="K1266" s="3">
        <v>0.70427887186314297</v>
      </c>
    </row>
    <row r="1267" spans="3:11">
      <c r="C1267" s="1">
        <v>657.06103515625</v>
      </c>
      <c r="D1267" s="2">
        <v>0</v>
      </c>
      <c r="E1267" s="1">
        <v>631500</v>
      </c>
      <c r="F1267" s="3">
        <v>9.9999933651007303E-2</v>
      </c>
      <c r="H1267" s="2">
        <v>1264</v>
      </c>
      <c r="I1267" s="1">
        <v>70191</v>
      </c>
      <c r="J1267" s="2">
        <v>75</v>
      </c>
      <c r="K1267" s="3">
        <v>0.70401481613959505</v>
      </c>
    </row>
    <row r="1268" spans="3:11">
      <c r="C1268" s="1">
        <v>315.04449462890602</v>
      </c>
      <c r="D1268" s="2">
        <v>0</v>
      </c>
      <c r="E1268" s="1">
        <v>632000</v>
      </c>
      <c r="F1268" s="3">
        <v>9.9999933651007303E-2</v>
      </c>
      <c r="H1268" s="2">
        <v>1265</v>
      </c>
      <c r="I1268" s="1">
        <v>70266</v>
      </c>
      <c r="J1268" s="2">
        <v>75</v>
      </c>
      <c r="K1268" s="3">
        <v>0.70375085941862703</v>
      </c>
    </row>
    <row r="1269" spans="3:11">
      <c r="C1269" s="1">
        <v>148.41711425781199</v>
      </c>
      <c r="D1269" s="2">
        <v>0</v>
      </c>
      <c r="E1269" s="1">
        <v>632500</v>
      </c>
      <c r="F1269" s="3">
        <v>9.9999933651007303E-2</v>
      </c>
      <c r="H1269" s="2">
        <v>1266</v>
      </c>
      <c r="I1269" s="1">
        <v>70341</v>
      </c>
      <c r="J1269" s="2">
        <v>75</v>
      </c>
      <c r="K1269" s="3">
        <v>0.70348700166311995</v>
      </c>
    </row>
    <row r="1270" spans="3:11">
      <c r="C1270" s="1">
        <v>66.088676452636705</v>
      </c>
      <c r="D1270" s="2">
        <v>0</v>
      </c>
      <c r="E1270" s="1">
        <v>633000</v>
      </c>
      <c r="F1270" s="3">
        <v>9.9999933651007303E-2</v>
      </c>
      <c r="H1270" s="2">
        <v>1267</v>
      </c>
      <c r="I1270" s="1">
        <v>70416</v>
      </c>
      <c r="J1270" s="2">
        <v>75</v>
      </c>
      <c r="K1270" s="3">
        <v>0.70322324283596704</v>
      </c>
    </row>
    <row r="1271" spans="3:11">
      <c r="C1271" s="1">
        <v>353.75518798828102</v>
      </c>
      <c r="D1271" s="2">
        <v>0</v>
      </c>
      <c r="E1271" s="1">
        <v>633500</v>
      </c>
      <c r="F1271" s="3">
        <v>9.9999933651007303E-2</v>
      </c>
      <c r="H1271" s="2">
        <v>1268</v>
      </c>
      <c r="I1271" s="1">
        <v>70469</v>
      </c>
      <c r="J1271" s="2">
        <v>53</v>
      </c>
      <c r="K1271" s="3">
        <v>0.703036912900596</v>
      </c>
    </row>
    <row r="1272" spans="3:11">
      <c r="C1272" s="1">
        <v>83.452919006347599</v>
      </c>
      <c r="D1272" s="2">
        <v>0</v>
      </c>
      <c r="E1272" s="1">
        <v>634000</v>
      </c>
      <c r="F1272" s="3">
        <v>9.9999933651007303E-2</v>
      </c>
      <c r="H1272" s="2">
        <v>1269</v>
      </c>
      <c r="I1272" s="1">
        <v>70509</v>
      </c>
      <c r="J1272" s="2">
        <v>40</v>
      </c>
      <c r="K1272" s="3">
        <v>0.70289631922636697</v>
      </c>
    </row>
    <row r="1273" spans="3:11">
      <c r="C1273" s="1">
        <v>28.509717941284102</v>
      </c>
      <c r="D1273" s="2">
        <v>0</v>
      </c>
      <c r="E1273" s="1">
        <v>634500</v>
      </c>
      <c r="F1273" s="3">
        <v>9.9999933651007303E-2</v>
      </c>
      <c r="H1273" s="2">
        <v>1270</v>
      </c>
      <c r="I1273" s="1">
        <v>70569</v>
      </c>
      <c r="J1273" s="2">
        <v>60</v>
      </c>
      <c r="K1273" s="3">
        <v>0.70268548143075305</v>
      </c>
    </row>
    <row r="1274" spans="3:11">
      <c r="C1274" s="1">
        <v>150.57571411132801</v>
      </c>
      <c r="D1274" s="2">
        <v>0</v>
      </c>
      <c r="E1274" s="1">
        <v>635000</v>
      </c>
      <c r="F1274" s="3">
        <v>9.9999933651007303E-2</v>
      </c>
      <c r="H1274" s="2">
        <v>1271</v>
      </c>
      <c r="I1274" s="1">
        <v>70612</v>
      </c>
      <c r="J1274" s="2">
        <v>43</v>
      </c>
      <c r="K1274" s="3">
        <v>0.702534419914286</v>
      </c>
    </row>
    <row r="1275" spans="3:11">
      <c r="C1275" s="1">
        <v>204.55380249023401</v>
      </c>
      <c r="D1275" s="2">
        <v>0</v>
      </c>
      <c r="E1275" s="1">
        <v>635500</v>
      </c>
      <c r="F1275" s="3">
        <v>9.9999933651007303E-2</v>
      </c>
      <c r="H1275" s="2">
        <v>1272</v>
      </c>
      <c r="I1275" s="1">
        <v>70638</v>
      </c>
      <c r="J1275" s="2">
        <v>26</v>
      </c>
      <c r="K1275" s="3">
        <v>0.70244309614755995</v>
      </c>
    </row>
    <row r="1276" spans="3:11">
      <c r="C1276" s="1">
        <v>842.479736328125</v>
      </c>
      <c r="D1276" s="2">
        <v>0</v>
      </c>
      <c r="E1276" s="1">
        <v>636000</v>
      </c>
      <c r="F1276" s="3">
        <v>9.9999933651007303E-2</v>
      </c>
      <c r="H1276" s="2">
        <v>1273</v>
      </c>
      <c r="I1276" s="1">
        <v>70713</v>
      </c>
      <c r="J1276" s="2">
        <v>75</v>
      </c>
      <c r="K1276" s="3">
        <v>0.70217972871256396</v>
      </c>
    </row>
    <row r="1277" spans="3:11">
      <c r="C1277" s="1">
        <v>311.14678955078102</v>
      </c>
      <c r="D1277" s="2">
        <v>0</v>
      </c>
      <c r="E1277" s="1">
        <v>636500</v>
      </c>
      <c r="F1277" s="3">
        <v>9.9999933651007303E-2</v>
      </c>
      <c r="H1277" s="2">
        <v>1274</v>
      </c>
      <c r="I1277" s="1">
        <v>70788</v>
      </c>
      <c r="J1277" s="2">
        <v>75</v>
      </c>
      <c r="K1277" s="3">
        <v>0.70191646002208696</v>
      </c>
    </row>
    <row r="1278" spans="3:11">
      <c r="C1278" s="1">
        <v>5.39196681976318</v>
      </c>
      <c r="D1278" s="2">
        <v>0</v>
      </c>
      <c r="E1278" s="1">
        <v>637000</v>
      </c>
      <c r="F1278" s="3">
        <v>9.9999933651007303E-2</v>
      </c>
      <c r="H1278" s="2">
        <v>1275</v>
      </c>
      <c r="I1278" s="1">
        <v>70863</v>
      </c>
      <c r="J1278" s="2">
        <v>75</v>
      </c>
      <c r="K1278" s="3">
        <v>0.70165329003910804</v>
      </c>
    </row>
    <row r="1279" spans="3:11">
      <c r="C1279" s="1">
        <v>21.7127170562744</v>
      </c>
      <c r="D1279" s="2">
        <v>0</v>
      </c>
      <c r="E1279" s="1">
        <v>637500</v>
      </c>
      <c r="F1279" s="3">
        <v>9.9999933651007303E-2</v>
      </c>
      <c r="H1279" s="2">
        <v>1276</v>
      </c>
      <c r="I1279" s="1">
        <v>70938</v>
      </c>
      <c r="J1279" s="2">
        <v>75</v>
      </c>
      <c r="K1279" s="3">
        <v>0.701390218726616</v>
      </c>
    </row>
    <row r="1280" spans="3:11">
      <c r="C1280" s="1">
        <v>318.54269409179602</v>
      </c>
      <c r="D1280" s="2">
        <v>0</v>
      </c>
      <c r="E1280" s="1">
        <v>638000</v>
      </c>
      <c r="F1280" s="3">
        <v>9.9999933651007303E-2</v>
      </c>
      <c r="H1280" s="2">
        <v>1277</v>
      </c>
      <c r="I1280" s="1">
        <v>71013</v>
      </c>
      <c r="J1280" s="2">
        <v>75</v>
      </c>
      <c r="K1280" s="3">
        <v>0.701127246047618</v>
      </c>
    </row>
    <row r="1281" spans="3:11">
      <c r="C1281" s="1">
        <v>123.428253173828</v>
      </c>
      <c r="D1281" s="2">
        <v>0</v>
      </c>
      <c r="E1281" s="1">
        <v>638500</v>
      </c>
      <c r="F1281" s="3">
        <v>9.9999933651007303E-2</v>
      </c>
      <c r="H1281" s="2">
        <v>1278</v>
      </c>
      <c r="I1281" s="1">
        <v>71088</v>
      </c>
      <c r="J1281" s="2">
        <v>75</v>
      </c>
      <c r="K1281" s="3">
        <v>0.70086437196513396</v>
      </c>
    </row>
    <row r="1282" spans="3:11">
      <c r="C1282" s="1">
        <v>62.196365356445298</v>
      </c>
      <c r="D1282" s="2">
        <v>0</v>
      </c>
      <c r="E1282" s="1">
        <v>639000</v>
      </c>
      <c r="F1282" s="3">
        <v>9.9999933651007303E-2</v>
      </c>
      <c r="H1282" s="2">
        <v>1279</v>
      </c>
      <c r="I1282" s="1">
        <v>71114</v>
      </c>
      <c r="J1282" s="2">
        <v>26</v>
      </c>
      <c r="K1282" s="3">
        <v>0.70077326529107298</v>
      </c>
    </row>
    <row r="1283" spans="3:11">
      <c r="C1283" s="1">
        <v>359.65481567382801</v>
      </c>
      <c r="D1283" s="2">
        <v>0</v>
      </c>
      <c r="E1283" s="1">
        <v>639500</v>
      </c>
      <c r="F1283" s="3">
        <v>9.9999933651007303E-2</v>
      </c>
      <c r="H1283" s="2">
        <v>1280</v>
      </c>
      <c r="I1283" s="1">
        <v>71188</v>
      </c>
      <c r="J1283" s="2">
        <v>74</v>
      </c>
      <c r="K1283" s="3">
        <v>0.70051402649695105</v>
      </c>
    </row>
    <row r="1284" spans="3:11">
      <c r="C1284" s="1">
        <v>126.356071472167</v>
      </c>
      <c r="D1284" s="2">
        <v>0</v>
      </c>
      <c r="E1284" s="1">
        <v>640000</v>
      </c>
      <c r="F1284" s="3">
        <v>9.9999933651007303E-2</v>
      </c>
      <c r="H1284" s="2">
        <v>1281</v>
      </c>
      <c r="I1284" s="1">
        <v>71263</v>
      </c>
      <c r="J1284" s="2">
        <v>75</v>
      </c>
      <c r="K1284" s="3">
        <v>0.70025138232926099</v>
      </c>
    </row>
    <row r="1285" spans="3:11">
      <c r="C1285" s="1">
        <v>83.62548828125</v>
      </c>
      <c r="D1285" s="2">
        <v>0</v>
      </c>
      <c r="E1285" s="1">
        <v>640500</v>
      </c>
      <c r="F1285" s="3">
        <v>9.9999933651007303E-2</v>
      </c>
      <c r="H1285" s="2">
        <v>1282</v>
      </c>
      <c r="I1285" s="1">
        <v>71338</v>
      </c>
      <c r="J1285" s="2">
        <v>75</v>
      </c>
      <c r="K1285" s="3">
        <v>0.69998883663491496</v>
      </c>
    </row>
    <row r="1286" spans="3:11">
      <c r="C1286" s="1">
        <v>326.31896972656199</v>
      </c>
      <c r="D1286" s="2">
        <v>0</v>
      </c>
      <c r="E1286" s="1">
        <v>641000</v>
      </c>
      <c r="F1286" s="3">
        <v>9.9999933651007303E-2</v>
      </c>
      <c r="H1286" s="2">
        <v>1283</v>
      </c>
      <c r="I1286" s="1">
        <v>71413</v>
      </c>
      <c r="J1286" s="2">
        <v>75</v>
      </c>
      <c r="K1286" s="3">
        <v>0.69972638937699305</v>
      </c>
    </row>
    <row r="1287" spans="3:11">
      <c r="C1287" s="1">
        <v>61.725875854492102</v>
      </c>
      <c r="D1287" s="2">
        <v>0</v>
      </c>
      <c r="E1287" s="1">
        <v>641500</v>
      </c>
      <c r="F1287" s="3">
        <v>9.9999933651007303E-2</v>
      </c>
      <c r="H1287" s="2">
        <v>1284</v>
      </c>
      <c r="I1287" s="1">
        <v>71488</v>
      </c>
      <c r="J1287" s="2">
        <v>75</v>
      </c>
      <c r="K1287" s="3">
        <v>0.69946404051858801</v>
      </c>
    </row>
    <row r="1288" spans="3:11">
      <c r="C1288" s="1">
        <v>3122.53491210937</v>
      </c>
      <c r="D1288" s="2">
        <v>0</v>
      </c>
      <c r="E1288" s="1">
        <v>642000</v>
      </c>
      <c r="F1288" s="3">
        <v>9.9999933651007303E-2</v>
      </c>
      <c r="H1288" s="2">
        <v>1285</v>
      </c>
      <c r="I1288" s="1">
        <v>71554</v>
      </c>
      <c r="J1288" s="2">
        <v>66</v>
      </c>
      <c r="K1288" s="3">
        <v>0.69923325488997401</v>
      </c>
    </row>
    <row r="1289" spans="3:11">
      <c r="C1289" s="1">
        <v>160.66101074218699</v>
      </c>
      <c r="D1289" s="2">
        <v>0</v>
      </c>
      <c r="E1289" s="1">
        <v>642500</v>
      </c>
      <c r="F1289" s="3">
        <v>9.9999933651007303E-2</v>
      </c>
      <c r="H1289" s="2">
        <v>1286</v>
      </c>
      <c r="I1289" s="1">
        <v>71629</v>
      </c>
      <c r="J1289" s="2">
        <v>75</v>
      </c>
      <c r="K1289" s="3">
        <v>0.69897109092279397</v>
      </c>
    </row>
    <row r="1290" spans="3:11">
      <c r="C1290" s="1">
        <v>249.35105895996</v>
      </c>
      <c r="D1290" s="2">
        <v>0</v>
      </c>
      <c r="E1290" s="1">
        <v>643000</v>
      </c>
      <c r="F1290" s="3">
        <v>9.9999933651007303E-2</v>
      </c>
      <c r="H1290" s="2">
        <v>1287</v>
      </c>
      <c r="I1290" s="1">
        <v>71704</v>
      </c>
      <c r="J1290" s="2">
        <v>75</v>
      </c>
      <c r="K1290" s="3">
        <v>0.69870902524891598</v>
      </c>
    </row>
    <row r="1291" spans="3:11">
      <c r="C1291" s="1">
        <v>478.12860107421801</v>
      </c>
      <c r="D1291" s="2">
        <v>0</v>
      </c>
      <c r="E1291" s="1">
        <v>643500</v>
      </c>
      <c r="F1291" s="3">
        <v>9.9999933651007303E-2</v>
      </c>
      <c r="H1291" s="2">
        <v>1288</v>
      </c>
      <c r="I1291" s="1">
        <v>71738</v>
      </c>
      <c r="J1291" s="2">
        <v>34</v>
      </c>
      <c r="K1291" s="3">
        <v>0.69859025451349499</v>
      </c>
    </row>
    <row r="1292" spans="3:11">
      <c r="C1292" s="1">
        <v>75.872100830078097</v>
      </c>
      <c r="D1292" s="2">
        <v>0</v>
      </c>
      <c r="E1292" s="1">
        <v>644000</v>
      </c>
      <c r="F1292" s="3">
        <v>9.9999933651007303E-2</v>
      </c>
      <c r="H1292" s="2">
        <v>1289</v>
      </c>
      <c r="I1292" s="1">
        <v>71742</v>
      </c>
      <c r="J1292" s="2">
        <v>4</v>
      </c>
      <c r="K1292" s="3">
        <v>0.69857628281319295</v>
      </c>
    </row>
    <row r="1293" spans="3:11">
      <c r="C1293" s="1">
        <v>122.37776947021401</v>
      </c>
      <c r="D1293" s="2">
        <v>0</v>
      </c>
      <c r="E1293" s="1">
        <v>644500</v>
      </c>
      <c r="F1293" s="3">
        <v>9.9999933651007303E-2</v>
      </c>
      <c r="H1293" s="2">
        <v>1290</v>
      </c>
      <c r="I1293" s="1">
        <v>71755</v>
      </c>
      <c r="J1293" s="2">
        <v>13</v>
      </c>
      <c r="K1293" s="3">
        <v>0.69853087671700798</v>
      </c>
    </row>
    <row r="1294" spans="3:11">
      <c r="C1294" s="1">
        <v>293.81884765625</v>
      </c>
      <c r="D1294" s="2">
        <v>0</v>
      </c>
      <c r="E1294" s="1">
        <v>645000</v>
      </c>
      <c r="F1294" s="3">
        <v>9.9999933651007303E-2</v>
      </c>
      <c r="H1294" s="2">
        <v>1291</v>
      </c>
      <c r="I1294" s="1">
        <v>71830</v>
      </c>
      <c r="J1294" s="2">
        <v>75</v>
      </c>
      <c r="K1294" s="3">
        <v>0.69826897609292204</v>
      </c>
    </row>
    <row r="1295" spans="3:11">
      <c r="C1295" s="1">
        <v>239.53988647460901</v>
      </c>
      <c r="D1295" s="2">
        <v>0</v>
      </c>
      <c r="E1295" s="1">
        <v>645500</v>
      </c>
      <c r="F1295" s="3">
        <v>9.9999933651007303E-2</v>
      </c>
      <c r="H1295" s="2">
        <v>1292</v>
      </c>
      <c r="I1295" s="1">
        <v>71905</v>
      </c>
      <c r="J1295" s="2">
        <v>75</v>
      </c>
      <c r="K1295" s="3">
        <v>0.69800717366340204</v>
      </c>
    </row>
    <row r="1296" spans="3:11">
      <c r="C1296" s="1">
        <v>14.4489192962646</v>
      </c>
      <c r="D1296" s="2">
        <v>0</v>
      </c>
      <c r="E1296" s="1">
        <v>646000</v>
      </c>
      <c r="F1296" s="3">
        <v>9.9999933651007303E-2</v>
      </c>
      <c r="H1296" s="2">
        <v>1293</v>
      </c>
      <c r="I1296" s="1">
        <v>71953</v>
      </c>
      <c r="J1296" s="2">
        <v>48</v>
      </c>
      <c r="K1296" s="3">
        <v>0.69783967162401594</v>
      </c>
    </row>
    <row r="1297" spans="3:11">
      <c r="C1297" s="1">
        <v>155.46597290039</v>
      </c>
      <c r="D1297" s="2">
        <v>0</v>
      </c>
      <c r="E1297" s="1">
        <v>646500</v>
      </c>
      <c r="F1297" s="3">
        <v>9.9999933651007303E-2</v>
      </c>
      <c r="H1297" s="2">
        <v>1294</v>
      </c>
      <c r="I1297" s="1">
        <v>72028</v>
      </c>
      <c r="J1297" s="2">
        <v>75</v>
      </c>
      <c r="K1297" s="3">
        <v>0.69757803015389197</v>
      </c>
    </row>
    <row r="1298" spans="3:11">
      <c r="C1298" s="1">
        <v>94.415618896484304</v>
      </c>
      <c r="D1298" s="2">
        <v>0</v>
      </c>
      <c r="E1298" s="1">
        <v>647000</v>
      </c>
      <c r="F1298" s="3">
        <v>9.9999933651007303E-2</v>
      </c>
      <c r="H1298" s="2">
        <v>1295</v>
      </c>
      <c r="I1298" s="1">
        <v>72083</v>
      </c>
      <c r="J1298" s="2">
        <v>55</v>
      </c>
      <c r="K1298" s="3">
        <v>0.69738622209089596</v>
      </c>
    </row>
    <row r="1299" spans="3:11">
      <c r="C1299" s="1">
        <v>323.83190917968699</v>
      </c>
      <c r="D1299" s="2">
        <v>0</v>
      </c>
      <c r="E1299" s="1">
        <v>647500</v>
      </c>
      <c r="F1299" s="3">
        <v>9.9999933651007303E-2</v>
      </c>
      <c r="H1299" s="2">
        <v>1296</v>
      </c>
      <c r="I1299" s="1">
        <v>72158</v>
      </c>
      <c r="J1299" s="2">
        <v>75</v>
      </c>
      <c r="K1299" s="3">
        <v>0.69712475063289403</v>
      </c>
    </row>
    <row r="1300" spans="3:11">
      <c r="C1300" s="1">
        <v>18.211839675903299</v>
      </c>
      <c r="D1300" s="2">
        <v>0</v>
      </c>
      <c r="E1300" s="1">
        <v>648000</v>
      </c>
      <c r="F1300" s="3">
        <v>9.9999933651007303E-2</v>
      </c>
      <c r="H1300" s="2">
        <v>1297</v>
      </c>
      <c r="I1300" s="1">
        <v>72233</v>
      </c>
      <c r="J1300" s="2">
        <v>75</v>
      </c>
      <c r="K1300" s="3">
        <v>0.69686337720854996</v>
      </c>
    </row>
    <row r="1301" spans="3:11">
      <c r="C1301" s="1">
        <v>84.74462890625</v>
      </c>
      <c r="D1301" s="2">
        <v>0</v>
      </c>
      <c r="E1301" s="1">
        <v>648500</v>
      </c>
      <c r="F1301" s="3">
        <v>9.9999933651007303E-2</v>
      </c>
      <c r="H1301" s="2">
        <v>1298</v>
      </c>
      <c r="I1301" s="1">
        <v>72274</v>
      </c>
      <c r="J1301" s="2">
        <v>41</v>
      </c>
      <c r="K1301" s="3">
        <v>0.69672053450099203</v>
      </c>
    </row>
    <row r="1302" spans="3:11">
      <c r="C1302" s="1">
        <v>1284.50659179687</v>
      </c>
      <c r="D1302" s="2">
        <v>0</v>
      </c>
      <c r="E1302" s="1">
        <v>649000</v>
      </c>
      <c r="F1302" s="3">
        <v>9.9999933651007303E-2</v>
      </c>
      <c r="H1302" s="2">
        <v>1299</v>
      </c>
      <c r="I1302" s="1">
        <v>72349</v>
      </c>
      <c r="J1302" s="2">
        <v>75</v>
      </c>
      <c r="K1302" s="3">
        <v>0.69645931262965999</v>
      </c>
    </row>
    <row r="1303" spans="3:11">
      <c r="C1303" s="1">
        <v>123.59298706054599</v>
      </c>
      <c r="D1303" s="2">
        <v>0</v>
      </c>
      <c r="E1303" s="1">
        <v>649500</v>
      </c>
      <c r="F1303" s="3">
        <v>9.9999933651007303E-2</v>
      </c>
      <c r="H1303" s="2">
        <v>1300</v>
      </c>
      <c r="I1303" s="1">
        <v>72424</v>
      </c>
      <c r="J1303" s="2">
        <v>75</v>
      </c>
      <c r="K1303" s="3">
        <v>0.69619818869840899</v>
      </c>
    </row>
    <row r="1304" spans="3:11">
      <c r="C1304" s="1">
        <v>159.48237609863199</v>
      </c>
      <c r="D1304" s="2">
        <v>0</v>
      </c>
      <c r="E1304" s="1">
        <v>650000</v>
      </c>
      <c r="F1304" s="3">
        <v>9.9999933651007303E-2</v>
      </c>
      <c r="H1304" s="2">
        <v>1301</v>
      </c>
      <c r="I1304" s="1">
        <v>72499</v>
      </c>
      <c r="J1304" s="2">
        <v>75</v>
      </c>
      <c r="K1304" s="3">
        <v>0.69593716267051897</v>
      </c>
    </row>
    <row r="1305" spans="3:11">
      <c r="C1305" s="1">
        <v>1021.67852783203</v>
      </c>
      <c r="D1305" s="2">
        <v>1</v>
      </c>
      <c r="E1305" s="1">
        <v>650500</v>
      </c>
      <c r="F1305" s="3">
        <v>9.9999933651007303E-2</v>
      </c>
      <c r="H1305" s="2">
        <v>1302</v>
      </c>
      <c r="I1305" s="1">
        <v>72501</v>
      </c>
      <c r="J1305" s="2">
        <v>2</v>
      </c>
      <c r="K1305" s="3">
        <v>0.69593020331629096</v>
      </c>
    </row>
    <row r="1306" spans="3:11">
      <c r="C1306" s="1">
        <v>48.835491180419901</v>
      </c>
      <c r="D1306" s="2">
        <v>0</v>
      </c>
      <c r="E1306" s="1">
        <v>651000</v>
      </c>
      <c r="F1306" s="3">
        <v>9.9999933651007303E-2</v>
      </c>
      <c r="H1306" s="2">
        <v>1303</v>
      </c>
      <c r="I1306" s="1">
        <v>72576</v>
      </c>
      <c r="J1306" s="2">
        <v>75</v>
      </c>
      <c r="K1306" s="3">
        <v>0.69566927776432996</v>
      </c>
    </row>
    <row r="1307" spans="3:11">
      <c r="C1307" s="1">
        <v>1065.99267578125</v>
      </c>
      <c r="D1307" s="2">
        <v>1</v>
      </c>
      <c r="E1307" s="1">
        <v>651500</v>
      </c>
      <c r="F1307" s="3">
        <v>9.9999933651007303E-2</v>
      </c>
      <c r="H1307" s="2">
        <v>1304</v>
      </c>
      <c r="I1307" s="1">
        <v>72609</v>
      </c>
      <c r="J1307" s="2">
        <v>33</v>
      </c>
      <c r="K1307" s="3">
        <v>0.69555450151585796</v>
      </c>
    </row>
    <row r="1308" spans="3:11">
      <c r="C1308" s="1">
        <v>87.207725524902301</v>
      </c>
      <c r="D1308" s="2">
        <v>0</v>
      </c>
      <c r="E1308" s="1">
        <v>652000</v>
      </c>
      <c r="F1308" s="3">
        <v>9.9999933651007303E-2</v>
      </c>
      <c r="H1308" s="2">
        <v>1305</v>
      </c>
      <c r="I1308" s="1">
        <v>72627</v>
      </c>
      <c r="J1308" s="2">
        <v>18</v>
      </c>
      <c r="K1308" s="3">
        <v>0.69549190427114604</v>
      </c>
    </row>
    <row r="1309" spans="3:11">
      <c r="C1309" s="1">
        <v>16.351421356201101</v>
      </c>
      <c r="D1309" s="2">
        <v>0</v>
      </c>
      <c r="E1309" s="1">
        <v>652500</v>
      </c>
      <c r="F1309" s="3">
        <v>9.9999933651007303E-2</v>
      </c>
      <c r="H1309" s="2">
        <v>1306</v>
      </c>
      <c r="I1309" s="1">
        <v>72702</v>
      </c>
      <c r="J1309" s="2">
        <v>75</v>
      </c>
      <c r="K1309" s="3">
        <v>0.69523114305092404</v>
      </c>
    </row>
    <row r="1310" spans="3:11">
      <c r="C1310" s="1">
        <v>282.821044921875</v>
      </c>
      <c r="D1310" s="2">
        <v>0</v>
      </c>
      <c r="E1310" s="1">
        <v>653000</v>
      </c>
      <c r="F1310" s="3">
        <v>9.9999933651007303E-2</v>
      </c>
      <c r="H1310" s="2">
        <v>1307</v>
      </c>
      <c r="I1310" s="1">
        <v>72777</v>
      </c>
      <c r="J1310" s="2">
        <v>75</v>
      </c>
      <c r="K1310" s="3">
        <v>0.69497047959807101</v>
      </c>
    </row>
    <row r="1311" spans="3:11">
      <c r="C1311" s="1">
        <v>162.49951171875</v>
      </c>
      <c r="D1311" s="2">
        <v>0</v>
      </c>
      <c r="E1311" s="1">
        <v>653500</v>
      </c>
      <c r="F1311" s="3">
        <v>9.9999933651007303E-2</v>
      </c>
      <c r="H1311" s="2">
        <v>1308</v>
      </c>
      <c r="I1311" s="1">
        <v>72824</v>
      </c>
      <c r="J1311" s="2">
        <v>47</v>
      </c>
      <c r="K1311" s="3">
        <v>0.69480718031553301</v>
      </c>
    </row>
    <row r="1312" spans="3:11">
      <c r="C1312" s="1">
        <v>231.830322265625</v>
      </c>
      <c r="D1312" s="2">
        <v>0</v>
      </c>
      <c r="E1312" s="1">
        <v>654000</v>
      </c>
      <c r="F1312" s="3">
        <v>9.9999933651007303E-2</v>
      </c>
      <c r="H1312" s="2">
        <v>1309</v>
      </c>
      <c r="I1312" s="1">
        <v>72862</v>
      </c>
      <c r="J1312" s="2">
        <v>38</v>
      </c>
      <c r="K1312" s="3">
        <v>0.69467517916177601</v>
      </c>
    </row>
    <row r="1313" spans="3:11">
      <c r="C1313" s="1">
        <v>143.21383666992099</v>
      </c>
      <c r="D1313" s="2">
        <v>0</v>
      </c>
      <c r="E1313" s="1">
        <v>654500</v>
      </c>
      <c r="F1313" s="3">
        <v>9.9999933651007303E-2</v>
      </c>
      <c r="H1313" s="2">
        <v>1310</v>
      </c>
      <c r="I1313" s="1">
        <v>72937</v>
      </c>
      <c r="J1313" s="2">
        <v>75</v>
      </c>
      <c r="K1313" s="3">
        <v>0.69441472415681604</v>
      </c>
    </row>
    <row r="1314" spans="3:11">
      <c r="C1314" s="1">
        <v>839.02087402343705</v>
      </c>
      <c r="D1314" s="2">
        <v>1</v>
      </c>
      <c r="E1314" s="1">
        <v>655000</v>
      </c>
      <c r="F1314" s="3">
        <v>9.9999933651007303E-2</v>
      </c>
      <c r="H1314" s="2">
        <v>1311</v>
      </c>
      <c r="I1314" s="1">
        <v>73012</v>
      </c>
      <c r="J1314" s="2">
        <v>75</v>
      </c>
      <c r="K1314" s="3">
        <v>0.694154366804417</v>
      </c>
    </row>
    <row r="1315" spans="3:11">
      <c r="C1315" s="1">
        <v>524.55505371093705</v>
      </c>
      <c r="D1315" s="2">
        <v>0</v>
      </c>
      <c r="E1315" s="1">
        <v>655500</v>
      </c>
      <c r="F1315" s="3">
        <v>9.9999933651007303E-2</v>
      </c>
      <c r="H1315" s="2">
        <v>1312</v>
      </c>
      <c r="I1315" s="1">
        <v>73087</v>
      </c>
      <c r="J1315" s="2">
        <v>75</v>
      </c>
      <c r="K1315" s="3">
        <v>0.69389410706796395</v>
      </c>
    </row>
    <row r="1316" spans="3:11">
      <c r="C1316" s="1">
        <v>260.2880859375</v>
      </c>
      <c r="D1316" s="2">
        <v>0</v>
      </c>
      <c r="E1316" s="1">
        <v>656000</v>
      </c>
      <c r="F1316" s="3">
        <v>9.9999933651007303E-2</v>
      </c>
      <c r="H1316" s="2">
        <v>1313</v>
      </c>
      <c r="I1316" s="1">
        <v>73162</v>
      </c>
      <c r="J1316" s="2">
        <v>75</v>
      </c>
      <c r="K1316" s="3">
        <v>0.69363394491085895</v>
      </c>
    </row>
    <row r="1317" spans="3:11">
      <c r="C1317" s="1">
        <v>62.928512573242102</v>
      </c>
      <c r="D1317" s="2">
        <v>1</v>
      </c>
      <c r="E1317" s="1">
        <v>656500</v>
      </c>
      <c r="F1317" s="3">
        <v>9.9999933651007303E-2</v>
      </c>
      <c r="H1317" s="2">
        <v>1314</v>
      </c>
      <c r="I1317" s="1">
        <v>73237</v>
      </c>
      <c r="J1317" s="2">
        <v>75</v>
      </c>
      <c r="K1317" s="3">
        <v>0.69337388029651703</v>
      </c>
    </row>
    <row r="1318" spans="3:11">
      <c r="C1318" s="1">
        <v>210.292221069335</v>
      </c>
      <c r="D1318" s="2">
        <v>0</v>
      </c>
      <c r="E1318" s="1">
        <v>657000</v>
      </c>
      <c r="F1318" s="3">
        <v>9.9999933651007303E-2</v>
      </c>
      <c r="H1318" s="2">
        <v>1315</v>
      </c>
      <c r="I1318" s="1">
        <v>73245</v>
      </c>
      <c r="J1318" s="2">
        <v>8</v>
      </c>
      <c r="K1318" s="3">
        <v>0.69334614582666199</v>
      </c>
    </row>
    <row r="1319" spans="3:11">
      <c r="C1319" s="1">
        <v>32.675315856933501</v>
      </c>
      <c r="D1319" s="2">
        <v>0</v>
      </c>
      <c r="E1319" s="1">
        <v>657500</v>
      </c>
      <c r="F1319" s="3">
        <v>9.9999933651007303E-2</v>
      </c>
      <c r="H1319" s="2">
        <v>1316</v>
      </c>
      <c r="I1319" s="1">
        <v>73287</v>
      </c>
      <c r="J1319" s="2">
        <v>42</v>
      </c>
      <c r="K1319" s="3">
        <v>0.69320055805931802</v>
      </c>
    </row>
    <row r="1320" spans="3:11">
      <c r="C1320" s="1">
        <v>554.58703613281205</v>
      </c>
      <c r="D1320" s="2">
        <v>0</v>
      </c>
      <c r="E1320" s="1">
        <v>658000</v>
      </c>
      <c r="F1320" s="3">
        <v>9.9999933651007303E-2</v>
      </c>
      <c r="H1320" s="2">
        <v>1317</v>
      </c>
      <c r="I1320" s="1">
        <v>73362</v>
      </c>
      <c r="J1320" s="2">
        <v>75</v>
      </c>
      <c r="K1320" s="3">
        <v>0.692940655934982</v>
      </c>
    </row>
    <row r="1321" spans="3:11">
      <c r="C1321" s="1">
        <v>48.904884338378899</v>
      </c>
      <c r="D1321" s="2">
        <v>0</v>
      </c>
      <c r="E1321" s="1">
        <v>658500</v>
      </c>
      <c r="F1321" s="3">
        <v>9.9999933651007303E-2</v>
      </c>
      <c r="H1321" s="2">
        <v>1318</v>
      </c>
      <c r="I1321" s="1">
        <v>73437</v>
      </c>
      <c r="J1321" s="2">
        <v>75</v>
      </c>
      <c r="K1321" s="3">
        <v>0.69268085125591505</v>
      </c>
    </row>
    <row r="1322" spans="3:11">
      <c r="C1322" s="1">
        <v>378.45852661132801</v>
      </c>
      <c r="D1322" s="2">
        <v>0</v>
      </c>
      <c r="E1322" s="1">
        <v>659000</v>
      </c>
      <c r="F1322" s="3">
        <v>9.9999933651007303E-2</v>
      </c>
      <c r="H1322" s="2">
        <v>1319</v>
      </c>
      <c r="I1322" s="1">
        <v>73512</v>
      </c>
      <c r="J1322" s="2">
        <v>75</v>
      </c>
      <c r="K1322" s="3">
        <v>0.69242114398557997</v>
      </c>
    </row>
    <row r="1323" spans="3:11">
      <c r="C1323" s="1">
        <v>1809.36779785156</v>
      </c>
      <c r="D1323" s="2">
        <v>0</v>
      </c>
      <c r="E1323" s="1">
        <v>659500</v>
      </c>
      <c r="F1323" s="3">
        <v>9.9999933651007303E-2</v>
      </c>
      <c r="H1323" s="2">
        <v>1320</v>
      </c>
      <c r="I1323" s="1">
        <v>73587</v>
      </c>
      <c r="J1323" s="2">
        <v>75</v>
      </c>
      <c r="K1323" s="3">
        <v>0.69216153408745695</v>
      </c>
    </row>
    <row r="1324" spans="3:11">
      <c r="C1324" s="1">
        <v>156.97669982910099</v>
      </c>
      <c r="D1324" s="2">
        <v>0</v>
      </c>
      <c r="E1324" s="1">
        <v>660000</v>
      </c>
      <c r="F1324" s="3">
        <v>9.9999933651007303E-2</v>
      </c>
      <c r="H1324" s="2">
        <v>1321</v>
      </c>
      <c r="I1324" s="1">
        <v>73662</v>
      </c>
      <c r="J1324" s="2">
        <v>75</v>
      </c>
      <c r="K1324" s="3">
        <v>0.69190202152503699</v>
      </c>
    </row>
    <row r="1325" spans="3:11">
      <c r="C1325" s="1">
        <v>3.9936923980712802</v>
      </c>
      <c r="D1325" s="2">
        <v>0</v>
      </c>
      <c r="E1325" s="1">
        <v>660500</v>
      </c>
      <c r="F1325" s="3">
        <v>9.9999933651007303E-2</v>
      </c>
      <c r="H1325" s="2">
        <v>1322</v>
      </c>
      <c r="I1325" s="1">
        <v>73674</v>
      </c>
      <c r="J1325" s="2">
        <v>12</v>
      </c>
      <c r="K1325" s="3">
        <v>0.69186050854536396</v>
      </c>
    </row>
    <row r="1326" spans="3:11">
      <c r="C1326" s="1">
        <v>141.16783142089801</v>
      </c>
      <c r="D1326" s="2">
        <v>0</v>
      </c>
      <c r="E1326" s="1">
        <v>661000</v>
      </c>
      <c r="F1326" s="3">
        <v>9.9999933651007303E-2</v>
      </c>
      <c r="H1326" s="2">
        <v>1323</v>
      </c>
      <c r="I1326" s="1">
        <v>73749</v>
      </c>
      <c r="J1326" s="2">
        <v>75</v>
      </c>
      <c r="K1326" s="3">
        <v>0.69160110884664106</v>
      </c>
    </row>
    <row r="1327" spans="3:11">
      <c r="C1327" s="1">
        <v>49.700969696044901</v>
      </c>
      <c r="D1327" s="2">
        <v>0</v>
      </c>
      <c r="E1327" s="1">
        <v>661500</v>
      </c>
      <c r="F1327" s="3">
        <v>9.9999933651007303E-2</v>
      </c>
      <c r="H1327" s="2">
        <v>1324</v>
      </c>
      <c r="I1327" s="1">
        <v>73769</v>
      </c>
      <c r="J1327" s="2">
        <v>20</v>
      </c>
      <c r="K1327" s="3">
        <v>0.69153195202076301</v>
      </c>
    </row>
    <row r="1328" spans="3:11">
      <c r="C1328" s="1">
        <v>109.493125915527</v>
      </c>
      <c r="D1328" s="2">
        <v>1</v>
      </c>
      <c r="E1328" s="1">
        <v>662000</v>
      </c>
      <c r="F1328" s="3">
        <v>9.9999933651007303E-2</v>
      </c>
      <c r="H1328" s="2">
        <v>1325</v>
      </c>
      <c r="I1328" s="1">
        <v>73825</v>
      </c>
      <c r="J1328" s="2">
        <v>56</v>
      </c>
      <c r="K1328" s="3">
        <v>0.69133834969578001</v>
      </c>
    </row>
    <row r="1329" spans="3:11">
      <c r="C1329" s="1">
        <v>8.3831005096435494</v>
      </c>
      <c r="D1329" s="2">
        <v>0</v>
      </c>
      <c r="E1329" s="1">
        <v>662500</v>
      </c>
      <c r="F1329" s="3">
        <v>9.9999933651007303E-2</v>
      </c>
      <c r="H1329" s="2">
        <v>1326</v>
      </c>
      <c r="I1329" s="1">
        <v>73900</v>
      </c>
      <c r="J1329" s="2">
        <v>75</v>
      </c>
      <c r="K1329" s="3">
        <v>0.69107914577040597</v>
      </c>
    </row>
    <row r="1330" spans="3:11">
      <c r="C1330" s="1">
        <v>284.49545288085898</v>
      </c>
      <c r="D1330" s="2">
        <v>0</v>
      </c>
      <c r="E1330" s="1">
        <v>663000</v>
      </c>
      <c r="F1330" s="3">
        <v>9.9999933651007303E-2</v>
      </c>
      <c r="H1330" s="2">
        <v>1327</v>
      </c>
      <c r="I1330" s="1">
        <v>73934</v>
      </c>
      <c r="J1330" s="2">
        <v>34</v>
      </c>
      <c r="K1330" s="3">
        <v>0.69096167200749203</v>
      </c>
    </row>
    <row r="1331" spans="3:11">
      <c r="C1331" s="1">
        <v>552.822509765625</v>
      </c>
      <c r="D1331" s="2">
        <v>0</v>
      </c>
      <c r="E1331" s="1">
        <v>663500</v>
      </c>
      <c r="F1331" s="3">
        <v>9.9999933651007303E-2</v>
      </c>
      <c r="H1331" s="2">
        <v>1328</v>
      </c>
      <c r="I1331" s="1">
        <v>74009</v>
      </c>
      <c r="J1331" s="2">
        <v>75</v>
      </c>
      <c r="K1331" s="3">
        <v>0.69070260931012195</v>
      </c>
    </row>
    <row r="1332" spans="3:11">
      <c r="C1332" s="1">
        <v>101.506622314453</v>
      </c>
      <c r="D1332" s="2">
        <v>0</v>
      </c>
      <c r="E1332" s="1">
        <v>664000</v>
      </c>
      <c r="F1332" s="3">
        <v>9.9999933651007303E-2</v>
      </c>
      <c r="H1332" s="2">
        <v>1329</v>
      </c>
      <c r="I1332" s="1">
        <v>74084</v>
      </c>
      <c r="J1332" s="2">
        <v>75</v>
      </c>
      <c r="K1332" s="3">
        <v>0.69044364374329303</v>
      </c>
    </row>
    <row r="1333" spans="3:11">
      <c r="C1333" s="1">
        <v>135.75622558593699</v>
      </c>
      <c r="D1333" s="2">
        <v>0</v>
      </c>
      <c r="E1333" s="1">
        <v>664500</v>
      </c>
      <c r="F1333" s="3">
        <v>9.9999933651007303E-2</v>
      </c>
      <c r="H1333" s="2">
        <v>1330</v>
      </c>
      <c r="I1333" s="1">
        <v>74144</v>
      </c>
      <c r="J1333" s="2">
        <v>60</v>
      </c>
      <c r="K1333" s="3">
        <v>0.69023654119934696</v>
      </c>
    </row>
    <row r="1334" spans="3:11">
      <c r="C1334" s="1">
        <v>98.014091491699205</v>
      </c>
      <c r="D1334" s="2">
        <v>0</v>
      </c>
      <c r="E1334" s="1">
        <v>665000</v>
      </c>
      <c r="F1334" s="3">
        <v>9.9999933651007303E-2</v>
      </c>
      <c r="H1334" s="2">
        <v>1331</v>
      </c>
      <c r="I1334" s="1">
        <v>74219</v>
      </c>
      <c r="J1334" s="2">
        <v>75</v>
      </c>
      <c r="K1334" s="3">
        <v>0.68997775037572995</v>
      </c>
    </row>
    <row r="1335" spans="3:11">
      <c r="C1335" s="1">
        <v>7.6667289733886701</v>
      </c>
      <c r="D1335" s="2">
        <v>0</v>
      </c>
      <c r="E1335" s="1">
        <v>665500</v>
      </c>
      <c r="F1335" s="3">
        <v>9.9999933651007303E-2</v>
      </c>
      <c r="H1335" s="2">
        <v>1332</v>
      </c>
      <c r="I1335" s="1">
        <v>74239</v>
      </c>
      <c r="J1335" s="2">
        <v>20</v>
      </c>
      <c r="K1335" s="3">
        <v>0.68990875587798794</v>
      </c>
    </row>
    <row r="1336" spans="3:11">
      <c r="C1336" s="1">
        <v>124.774681091308</v>
      </c>
      <c r="D1336" s="2">
        <v>0</v>
      </c>
      <c r="E1336" s="1">
        <v>666000</v>
      </c>
      <c r="F1336" s="3">
        <v>9.9999933651007303E-2</v>
      </c>
      <c r="H1336" s="2">
        <v>1333</v>
      </c>
      <c r="I1336" s="1">
        <v>74314</v>
      </c>
      <c r="J1336" s="2">
        <v>75</v>
      </c>
      <c r="K1336" s="3">
        <v>0.68965008795112903</v>
      </c>
    </row>
    <row r="1337" spans="3:11">
      <c r="C1337" s="1">
        <v>161.55157470703099</v>
      </c>
      <c r="D1337" s="2">
        <v>0</v>
      </c>
      <c r="E1337" s="1">
        <v>666500</v>
      </c>
      <c r="F1337" s="3">
        <v>9.9999933651007303E-2</v>
      </c>
      <c r="H1337" s="2">
        <v>1334</v>
      </c>
      <c r="I1337" s="1">
        <v>74389</v>
      </c>
      <c r="J1337" s="2">
        <v>75</v>
      </c>
      <c r="K1337" s="3">
        <v>0.68939151700680001</v>
      </c>
    </row>
    <row r="1338" spans="3:11">
      <c r="C1338" s="1">
        <v>33.775688171386697</v>
      </c>
      <c r="D1338" s="2">
        <v>0</v>
      </c>
      <c r="E1338" s="1">
        <v>667000</v>
      </c>
      <c r="F1338" s="3">
        <v>9.9999933651007303E-2</v>
      </c>
      <c r="H1338" s="2">
        <v>1335</v>
      </c>
      <c r="I1338" s="1">
        <v>74464</v>
      </c>
      <c r="J1338" s="2">
        <v>75</v>
      </c>
      <c r="K1338" s="3">
        <v>0.68913304300863898</v>
      </c>
    </row>
    <row r="1339" spans="3:11">
      <c r="C1339" s="1">
        <v>124.66228485107401</v>
      </c>
      <c r="D1339" s="2">
        <v>0</v>
      </c>
      <c r="E1339" s="1">
        <v>667500</v>
      </c>
      <c r="F1339" s="3">
        <v>9.9999933651007303E-2</v>
      </c>
      <c r="H1339" s="2">
        <v>1336</v>
      </c>
      <c r="I1339" s="1">
        <v>74518</v>
      </c>
      <c r="J1339" s="2">
        <v>54</v>
      </c>
      <c r="K1339" s="3">
        <v>0.688947001738624</v>
      </c>
    </row>
    <row r="1340" spans="3:11">
      <c r="C1340" s="1">
        <v>5.3945631980895898</v>
      </c>
      <c r="D1340" s="2">
        <v>0</v>
      </c>
      <c r="E1340" s="1">
        <v>668000</v>
      </c>
      <c r="F1340" s="3">
        <v>9.9999933651007303E-2</v>
      </c>
      <c r="H1340" s="2">
        <v>1337</v>
      </c>
      <c r="I1340" s="1">
        <v>74593</v>
      </c>
      <c r="J1340" s="2">
        <v>75</v>
      </c>
      <c r="K1340" s="3">
        <v>0.68868869440285396</v>
      </c>
    </row>
    <row r="1341" spans="3:11">
      <c r="C1341" s="1">
        <v>184.081939697265</v>
      </c>
      <c r="D1341" s="2">
        <v>0</v>
      </c>
      <c r="E1341" s="1">
        <v>668500</v>
      </c>
      <c r="F1341" s="3">
        <v>9.9999933651007303E-2</v>
      </c>
      <c r="H1341" s="2">
        <v>1338</v>
      </c>
      <c r="I1341" s="1">
        <v>74668</v>
      </c>
      <c r="J1341" s="2">
        <v>75</v>
      </c>
      <c r="K1341" s="3">
        <v>0.68843048391441697</v>
      </c>
    </row>
    <row r="1342" spans="3:11">
      <c r="C1342" s="1">
        <v>5.8564658164978001</v>
      </c>
      <c r="D1342" s="2">
        <v>1</v>
      </c>
      <c r="E1342" s="1">
        <v>669000</v>
      </c>
      <c r="F1342" s="3">
        <v>9.9999933651007303E-2</v>
      </c>
      <c r="H1342" s="2">
        <v>1339</v>
      </c>
      <c r="I1342" s="1">
        <v>74743</v>
      </c>
      <c r="J1342" s="2">
        <v>75</v>
      </c>
      <c r="K1342" s="3">
        <v>0.68817237023700195</v>
      </c>
    </row>
    <row r="1343" spans="3:11">
      <c r="C1343" s="1">
        <v>660.512451171875</v>
      </c>
      <c r="D1343" s="2">
        <v>1</v>
      </c>
      <c r="E1343" s="1">
        <v>669500</v>
      </c>
      <c r="F1343" s="3">
        <v>9.9999933651007303E-2</v>
      </c>
      <c r="H1343" s="2">
        <v>1340</v>
      </c>
      <c r="I1343" s="1">
        <v>74786</v>
      </c>
      <c r="J1343" s="2">
        <v>43</v>
      </c>
      <c r="K1343" s="3">
        <v>0.68802442871183001</v>
      </c>
    </row>
    <row r="1344" spans="3:11">
      <c r="C1344" s="1">
        <v>660.20965576171795</v>
      </c>
      <c r="D1344" s="2">
        <v>0</v>
      </c>
      <c r="E1344" s="1">
        <v>670000</v>
      </c>
      <c r="F1344" s="3">
        <v>9.9999933651007303E-2</v>
      </c>
      <c r="H1344" s="2">
        <v>1341</v>
      </c>
      <c r="I1344" s="1">
        <v>74847</v>
      </c>
      <c r="J1344" s="2">
        <v>61</v>
      </c>
      <c r="K1344" s="3">
        <v>0.68781461273509403</v>
      </c>
    </row>
    <row r="1345" spans="3:11">
      <c r="C1345" s="1">
        <v>172.96447753906199</v>
      </c>
      <c r="D1345" s="2">
        <v>0</v>
      </c>
      <c r="E1345" s="1">
        <v>670500</v>
      </c>
      <c r="F1345" s="3">
        <v>9.9999933651007303E-2</v>
      </c>
      <c r="H1345" s="2">
        <v>1342</v>
      </c>
      <c r="I1345" s="1">
        <v>74890</v>
      </c>
      <c r="J1345" s="2">
        <v>43</v>
      </c>
      <c r="K1345" s="3">
        <v>0.68766674811970896</v>
      </c>
    </row>
    <row r="1346" spans="3:11">
      <c r="C1346" s="1">
        <v>408.85418701171801</v>
      </c>
      <c r="D1346" s="2">
        <v>0</v>
      </c>
      <c r="E1346" s="1">
        <v>671000</v>
      </c>
      <c r="F1346" s="3">
        <v>9.9999933651007303E-2</v>
      </c>
      <c r="H1346" s="2">
        <v>1343</v>
      </c>
      <c r="I1346" s="1">
        <v>74965</v>
      </c>
      <c r="J1346" s="2">
        <v>75</v>
      </c>
      <c r="K1346" s="3">
        <v>0.68740892079023896</v>
      </c>
    </row>
    <row r="1347" spans="3:11">
      <c r="C1347" s="1">
        <v>168.64218139648401</v>
      </c>
      <c r="D1347" s="2">
        <v>0</v>
      </c>
      <c r="E1347" s="1">
        <v>671500</v>
      </c>
      <c r="F1347" s="3">
        <v>9.9999933651007303E-2</v>
      </c>
      <c r="H1347" s="2">
        <v>1344</v>
      </c>
      <c r="I1347" s="1">
        <v>74970</v>
      </c>
      <c r="J1347" s="2">
        <v>5</v>
      </c>
      <c r="K1347" s="3">
        <v>0.68739173573906998</v>
      </c>
    </row>
    <row r="1348" spans="3:11">
      <c r="C1348" s="1">
        <v>2.4402263164520201</v>
      </c>
      <c r="D1348" s="2">
        <v>0</v>
      </c>
      <c r="E1348" s="1">
        <v>672000</v>
      </c>
      <c r="F1348" s="3">
        <v>9.9999933651007303E-2</v>
      </c>
      <c r="H1348" s="2">
        <v>1345</v>
      </c>
      <c r="I1348" s="1">
        <v>75045</v>
      </c>
      <c r="J1348" s="2">
        <v>75</v>
      </c>
      <c r="K1348" s="3">
        <v>0.68713401152016595</v>
      </c>
    </row>
    <row r="1349" spans="3:11">
      <c r="C1349" s="1">
        <v>1057.98364257812</v>
      </c>
      <c r="D1349" s="2">
        <v>0</v>
      </c>
      <c r="E1349" s="1">
        <v>672500</v>
      </c>
      <c r="F1349" s="3">
        <v>9.9999933651007303E-2</v>
      </c>
      <c r="H1349" s="2">
        <v>1346</v>
      </c>
      <c r="I1349" s="1">
        <v>75120</v>
      </c>
      <c r="J1349" s="2">
        <v>75</v>
      </c>
      <c r="K1349" s="3">
        <v>0.68687638392996697</v>
      </c>
    </row>
    <row r="1350" spans="3:11">
      <c r="C1350" s="1">
        <v>140.65855407714801</v>
      </c>
      <c r="D1350" s="2">
        <v>0</v>
      </c>
      <c r="E1350" s="1">
        <v>673000</v>
      </c>
      <c r="F1350" s="3">
        <v>9.9999933651007303E-2</v>
      </c>
      <c r="H1350" s="2">
        <v>1347</v>
      </c>
      <c r="I1350" s="1">
        <v>75195</v>
      </c>
      <c r="J1350" s="2">
        <v>75</v>
      </c>
      <c r="K1350" s="3">
        <v>0.68661885293224401</v>
      </c>
    </row>
    <row r="1351" spans="3:11">
      <c r="C1351" s="1">
        <v>172.58418273925699</v>
      </c>
      <c r="D1351" s="2">
        <v>0</v>
      </c>
      <c r="E1351" s="1">
        <v>673500</v>
      </c>
      <c r="F1351" s="3">
        <v>9.9999933651007303E-2</v>
      </c>
      <c r="H1351" s="2">
        <v>1348</v>
      </c>
      <c r="I1351" s="1">
        <v>75270</v>
      </c>
      <c r="J1351" s="2">
        <v>75</v>
      </c>
      <c r="K1351" s="3">
        <v>0.68636141849078103</v>
      </c>
    </row>
    <row r="1352" spans="3:11">
      <c r="C1352" s="1">
        <v>2078.18920898437</v>
      </c>
      <c r="D1352" s="2">
        <v>0</v>
      </c>
      <c r="E1352" s="1">
        <v>674000</v>
      </c>
      <c r="F1352" s="3">
        <v>9.9999933651007303E-2</v>
      </c>
      <c r="H1352" s="2">
        <v>1349</v>
      </c>
      <c r="I1352" s="1">
        <v>75345</v>
      </c>
      <c r="J1352" s="2">
        <v>75</v>
      </c>
      <c r="K1352" s="3">
        <v>0.686104080569376</v>
      </c>
    </row>
    <row r="1353" spans="3:11">
      <c r="C1353" s="1">
        <v>880.79852294921795</v>
      </c>
      <c r="D1353" s="2">
        <v>0</v>
      </c>
      <c r="E1353" s="1">
        <v>674500</v>
      </c>
      <c r="F1353" s="3">
        <v>9.9999933651007303E-2</v>
      </c>
      <c r="H1353" s="2">
        <v>1350</v>
      </c>
      <c r="I1353" s="1">
        <v>75420</v>
      </c>
      <c r="J1353" s="2">
        <v>75</v>
      </c>
      <c r="K1353" s="3">
        <v>0.68584683913184097</v>
      </c>
    </row>
    <row r="1354" spans="3:11">
      <c r="C1354" s="1">
        <v>596.1337890625</v>
      </c>
      <c r="D1354" s="2">
        <v>0</v>
      </c>
      <c r="E1354" s="1">
        <v>675000</v>
      </c>
      <c r="F1354" s="3">
        <v>9.9999933651007303E-2</v>
      </c>
      <c r="H1354" s="2">
        <v>1351</v>
      </c>
      <c r="I1354" s="1">
        <v>75460</v>
      </c>
      <c r="J1354" s="2">
        <v>40</v>
      </c>
      <c r="K1354" s="3">
        <v>0.68570968313717995</v>
      </c>
    </row>
    <row r="1355" spans="3:11">
      <c r="C1355" s="1">
        <v>364.65017700195301</v>
      </c>
      <c r="D1355" s="2">
        <v>0</v>
      </c>
      <c r="E1355" s="1">
        <v>675500</v>
      </c>
      <c r="F1355" s="3">
        <v>9.9999933651007303E-2</v>
      </c>
      <c r="H1355" s="2">
        <v>1352</v>
      </c>
      <c r="I1355" s="1">
        <v>75535</v>
      </c>
      <c r="J1355" s="2">
        <v>75</v>
      </c>
      <c r="K1355" s="3">
        <v>0.68545258957132404</v>
      </c>
    </row>
    <row r="1356" spans="3:11">
      <c r="C1356" s="1">
        <v>155.88212585449199</v>
      </c>
      <c r="D1356" s="2">
        <v>0</v>
      </c>
      <c r="E1356" s="1">
        <v>676000</v>
      </c>
      <c r="F1356" s="3">
        <v>9.9999933651007303E-2</v>
      </c>
      <c r="H1356" s="2">
        <v>1353</v>
      </c>
      <c r="I1356" s="1">
        <v>75540</v>
      </c>
      <c r="J1356" s="2">
        <v>5</v>
      </c>
      <c r="K1356" s="3">
        <v>0.68543545342794698</v>
      </c>
    </row>
    <row r="1357" spans="3:11">
      <c r="C1357" s="1">
        <v>4.3968582153320304</v>
      </c>
      <c r="D1357" s="2">
        <v>0</v>
      </c>
      <c r="E1357" s="1">
        <v>676500</v>
      </c>
      <c r="F1357" s="3">
        <v>9.9999933651007303E-2</v>
      </c>
      <c r="H1357" s="2">
        <v>1354</v>
      </c>
      <c r="I1357" s="1">
        <v>75556</v>
      </c>
      <c r="J1357" s="2">
        <v>16</v>
      </c>
      <c r="K1357" s="3">
        <v>0.68538062064793104</v>
      </c>
    </row>
    <row r="1358" spans="3:11">
      <c r="C1358" s="1">
        <v>574.37786865234295</v>
      </c>
      <c r="D1358" s="2">
        <v>1</v>
      </c>
      <c r="E1358" s="1">
        <v>677000</v>
      </c>
      <c r="F1358" s="3">
        <v>9.9999933651007303E-2</v>
      </c>
      <c r="H1358" s="2">
        <v>1355</v>
      </c>
      <c r="I1358" s="1">
        <v>75631</v>
      </c>
      <c r="J1358" s="2">
        <v>75</v>
      </c>
      <c r="K1358" s="3">
        <v>0.68512365045768198</v>
      </c>
    </row>
    <row r="1359" spans="3:11">
      <c r="C1359" s="1">
        <v>140.47312927246</v>
      </c>
      <c r="D1359" s="2">
        <v>0</v>
      </c>
      <c r="E1359" s="1">
        <v>677500</v>
      </c>
      <c r="F1359" s="3">
        <v>9.9999933651007303E-2</v>
      </c>
      <c r="H1359" s="2">
        <v>1356</v>
      </c>
      <c r="I1359" s="1">
        <v>75692</v>
      </c>
      <c r="J1359" s="2">
        <v>61</v>
      </c>
      <c r="K1359" s="3">
        <v>0.68491471908561596</v>
      </c>
    </row>
    <row r="1360" spans="3:11">
      <c r="C1360" s="1">
        <v>97.770545959472599</v>
      </c>
      <c r="D1360" s="2">
        <v>1</v>
      </c>
      <c r="E1360" s="1">
        <v>678000</v>
      </c>
      <c r="F1360" s="3">
        <v>9.9999933651007303E-2</v>
      </c>
      <c r="H1360" s="2">
        <v>1357</v>
      </c>
      <c r="I1360" s="1">
        <v>75767</v>
      </c>
      <c r="J1360" s="2">
        <v>75</v>
      </c>
      <c r="K1360" s="3">
        <v>0.68465792357613398</v>
      </c>
    </row>
    <row r="1361" spans="3:11">
      <c r="C1361" s="1">
        <v>308.01232910156199</v>
      </c>
      <c r="D1361" s="2">
        <v>0</v>
      </c>
      <c r="E1361" s="1">
        <v>678500</v>
      </c>
      <c r="F1361" s="3">
        <v>9.9999933651007303E-2</v>
      </c>
      <c r="H1361" s="2">
        <v>1358</v>
      </c>
      <c r="I1361" s="1">
        <v>75842</v>
      </c>
      <c r="J1361" s="2">
        <v>75</v>
      </c>
      <c r="K1361" s="3">
        <v>0.684401224347156</v>
      </c>
    </row>
    <row r="1362" spans="3:11">
      <c r="C1362" s="1">
        <v>57.589633941650298</v>
      </c>
      <c r="D1362" s="2">
        <v>0</v>
      </c>
      <c r="E1362" s="1">
        <v>679000</v>
      </c>
      <c r="F1362" s="3">
        <v>9.9999933651007303E-2</v>
      </c>
      <c r="H1362" s="2">
        <v>1359</v>
      </c>
      <c r="I1362" s="1">
        <v>75917</v>
      </c>
      <c r="J1362" s="2">
        <v>75</v>
      </c>
      <c r="K1362" s="3">
        <v>0.68414462136258303</v>
      </c>
    </row>
    <row r="1363" spans="3:11">
      <c r="C1363" s="1">
        <v>326.206787109375</v>
      </c>
      <c r="D1363" s="2">
        <v>0</v>
      </c>
      <c r="E1363" s="1">
        <v>679500</v>
      </c>
      <c r="F1363" s="3">
        <v>9.9999933651007303E-2</v>
      </c>
      <c r="H1363" s="2">
        <v>1360</v>
      </c>
      <c r="I1363" s="1">
        <v>75992</v>
      </c>
      <c r="J1363" s="2">
        <v>75</v>
      </c>
      <c r="K1363" s="3">
        <v>0.68388811458633003</v>
      </c>
    </row>
    <row r="1364" spans="3:11">
      <c r="C1364" s="1">
        <v>179.58111572265599</v>
      </c>
      <c r="D1364" s="2">
        <v>1</v>
      </c>
      <c r="E1364" s="1">
        <v>680000</v>
      </c>
      <c r="F1364" s="3">
        <v>9.9999933651007303E-2</v>
      </c>
      <c r="H1364" s="2">
        <v>1361</v>
      </c>
      <c r="I1364" s="1">
        <v>76033</v>
      </c>
      <c r="J1364" s="2">
        <v>41</v>
      </c>
      <c r="K1364" s="3">
        <v>0.68374793154163405</v>
      </c>
    </row>
    <row r="1365" spans="3:11">
      <c r="C1365" s="1">
        <v>452.87951660156199</v>
      </c>
      <c r="D1365" s="2">
        <v>0</v>
      </c>
      <c r="E1365" s="1">
        <v>680500</v>
      </c>
      <c r="F1365" s="3">
        <v>9.9999933651007303E-2</v>
      </c>
      <c r="H1365" s="2">
        <v>1362</v>
      </c>
      <c r="I1365" s="1">
        <v>76108</v>
      </c>
      <c r="J1365" s="2">
        <v>75</v>
      </c>
      <c r="K1365" s="3">
        <v>0.68349157349654599</v>
      </c>
    </row>
    <row r="1366" spans="3:11">
      <c r="C1366" s="1">
        <v>286.39187622070301</v>
      </c>
      <c r="D1366" s="2">
        <v>0</v>
      </c>
      <c r="E1366" s="1">
        <v>681000</v>
      </c>
      <c r="F1366" s="3">
        <v>9.9999933651007303E-2</v>
      </c>
      <c r="H1366" s="2">
        <v>1363</v>
      </c>
      <c r="I1366" s="1">
        <v>76183</v>
      </c>
      <c r="J1366" s="2">
        <v>75</v>
      </c>
      <c r="K1366" s="3">
        <v>0.68323531156794304</v>
      </c>
    </row>
    <row r="1367" spans="3:11">
      <c r="C1367" s="1">
        <v>230.234375</v>
      </c>
      <c r="D1367" s="2">
        <v>0</v>
      </c>
      <c r="E1367" s="1">
        <v>681500</v>
      </c>
      <c r="F1367" s="3">
        <v>9.9999933651007303E-2</v>
      </c>
      <c r="H1367" s="2">
        <v>1364</v>
      </c>
      <c r="I1367" s="1">
        <v>76258</v>
      </c>
      <c r="J1367" s="2">
        <v>75</v>
      </c>
      <c r="K1367" s="3">
        <v>0.68297914571978702</v>
      </c>
    </row>
    <row r="1368" spans="3:11">
      <c r="C1368" s="1">
        <v>77.255401611328097</v>
      </c>
      <c r="D1368" s="2">
        <v>0</v>
      </c>
      <c r="E1368" s="1">
        <v>682000</v>
      </c>
      <c r="F1368" s="3">
        <v>9.9999933651007303E-2</v>
      </c>
      <c r="H1368" s="2">
        <v>1365</v>
      </c>
      <c r="I1368" s="1">
        <v>76303</v>
      </c>
      <c r="J1368" s="2">
        <v>45</v>
      </c>
      <c r="K1368" s="3">
        <v>0.68282549231452105</v>
      </c>
    </row>
    <row r="1369" spans="3:11">
      <c r="C1369" s="1">
        <v>62.936531066894503</v>
      </c>
      <c r="D1369" s="2">
        <v>0</v>
      </c>
      <c r="E1369" s="1">
        <v>682500</v>
      </c>
      <c r="F1369" s="3">
        <v>9.9999933651007303E-2</v>
      </c>
      <c r="H1369" s="2">
        <v>1366</v>
      </c>
      <c r="I1369" s="1">
        <v>76321</v>
      </c>
      <c r="J1369" s="2">
        <v>18</v>
      </c>
      <c r="K1369" s="3">
        <v>0.68276404063195095</v>
      </c>
    </row>
    <row r="1370" spans="3:11">
      <c r="C1370" s="1">
        <v>186.984283447265</v>
      </c>
      <c r="D1370" s="2">
        <v>0</v>
      </c>
      <c r="E1370" s="1">
        <v>683000</v>
      </c>
      <c r="F1370" s="3">
        <v>9.9999933651007303E-2</v>
      </c>
      <c r="H1370" s="2">
        <v>1367</v>
      </c>
      <c r="I1370" s="1">
        <v>76396</v>
      </c>
      <c r="J1370" s="2">
        <v>75</v>
      </c>
      <c r="K1370" s="3">
        <v>0.68250805147770499</v>
      </c>
    </row>
    <row r="1371" spans="3:11">
      <c r="C1371" s="1">
        <v>3.1861228942871</v>
      </c>
      <c r="D1371" s="2">
        <v>0</v>
      </c>
      <c r="E1371" s="1">
        <v>683500</v>
      </c>
      <c r="F1371" s="3">
        <v>9.9999933651007303E-2</v>
      </c>
      <c r="H1371" s="2">
        <v>1368</v>
      </c>
      <c r="I1371" s="1">
        <v>76402</v>
      </c>
      <c r="J1371" s="2">
        <v>6</v>
      </c>
      <c r="K1371" s="3">
        <v>0.68248757649209901</v>
      </c>
    </row>
    <row r="1372" spans="3:11">
      <c r="C1372" s="1">
        <v>650.51354980468705</v>
      </c>
      <c r="D1372" s="2">
        <v>0</v>
      </c>
      <c r="E1372" s="1">
        <v>684000</v>
      </c>
      <c r="F1372" s="3">
        <v>9.9999933651007303E-2</v>
      </c>
      <c r="H1372" s="2">
        <v>1369</v>
      </c>
      <c r="I1372" s="1">
        <v>76477</v>
      </c>
      <c r="J1372" s="2">
        <v>75</v>
      </c>
      <c r="K1372" s="3">
        <v>0.68223169099272896</v>
      </c>
    </row>
    <row r="1373" spans="3:11">
      <c r="C1373" s="1">
        <v>252.03565979003901</v>
      </c>
      <c r="D1373" s="2">
        <v>0</v>
      </c>
      <c r="E1373" s="1">
        <v>684500</v>
      </c>
      <c r="F1373" s="3">
        <v>9.9999933651007303E-2</v>
      </c>
      <c r="H1373" s="2">
        <v>1370</v>
      </c>
      <c r="I1373" s="1">
        <v>76552</v>
      </c>
      <c r="J1373" s="2">
        <v>75</v>
      </c>
      <c r="K1373" s="3">
        <v>0.68197590143266995</v>
      </c>
    </row>
    <row r="1374" spans="3:11">
      <c r="C1374" s="1">
        <v>379.40289306640602</v>
      </c>
      <c r="D1374" s="2">
        <v>0</v>
      </c>
      <c r="E1374" s="1">
        <v>685000</v>
      </c>
      <c r="F1374" s="3">
        <v>9.9999933651007303E-2</v>
      </c>
      <c r="H1374" s="2">
        <v>1371</v>
      </c>
      <c r="I1374" s="1">
        <v>76576</v>
      </c>
      <c r="J1374" s="2">
        <v>24</v>
      </c>
      <c r="K1374" s="3">
        <v>0.68189406902995897</v>
      </c>
    </row>
    <row r="1375" spans="3:11">
      <c r="C1375" s="1">
        <v>6.35916996002197</v>
      </c>
      <c r="D1375" s="2">
        <v>0</v>
      </c>
      <c r="E1375" s="1">
        <v>685500</v>
      </c>
      <c r="F1375" s="3">
        <v>9.9999933651007303E-2</v>
      </c>
      <c r="H1375" s="2">
        <v>1372</v>
      </c>
      <c r="I1375" s="1">
        <v>76648</v>
      </c>
      <c r="J1375" s="2">
        <v>72</v>
      </c>
      <c r="K1375" s="3">
        <v>0.68164863073305504</v>
      </c>
    </row>
    <row r="1376" spans="3:11">
      <c r="C1376" s="1">
        <v>651.06396484375</v>
      </c>
      <c r="D1376" s="2">
        <v>0</v>
      </c>
      <c r="E1376" s="1">
        <v>686000</v>
      </c>
      <c r="F1376" s="3">
        <v>9.9999933651007303E-2</v>
      </c>
      <c r="H1376" s="2">
        <v>1373</v>
      </c>
      <c r="I1376" s="1">
        <v>76723</v>
      </c>
      <c r="J1376" s="2">
        <v>75</v>
      </c>
      <c r="K1376" s="3">
        <v>0.68139305978014897</v>
      </c>
    </row>
    <row r="1377" spans="3:11">
      <c r="C1377" s="1">
        <v>9.3751468658447195</v>
      </c>
      <c r="D1377" s="2">
        <v>0</v>
      </c>
      <c r="E1377" s="1">
        <v>686500</v>
      </c>
      <c r="F1377" s="3">
        <v>9.9999933651007303E-2</v>
      </c>
      <c r="H1377" s="2">
        <v>1374</v>
      </c>
      <c r="I1377" s="1">
        <v>76798</v>
      </c>
      <c r="J1377" s="2">
        <v>75</v>
      </c>
      <c r="K1377" s="3">
        <v>0.68113758464862295</v>
      </c>
    </row>
    <row r="1378" spans="3:11">
      <c r="C1378" s="1">
        <v>217.67863464355401</v>
      </c>
      <c r="D1378" s="2">
        <v>0</v>
      </c>
      <c r="E1378" s="1">
        <v>687000</v>
      </c>
      <c r="F1378" s="3">
        <v>9.9999933651007303E-2</v>
      </c>
      <c r="H1378" s="2">
        <v>1375</v>
      </c>
      <c r="I1378" s="1">
        <v>76873</v>
      </c>
      <c r="J1378" s="2">
        <v>75</v>
      </c>
      <c r="K1378" s="3">
        <v>0.68088220530254895</v>
      </c>
    </row>
    <row r="1379" spans="3:11">
      <c r="C1379" s="1">
        <v>105.29045104980401</v>
      </c>
      <c r="D1379" s="2">
        <v>0</v>
      </c>
      <c r="E1379" s="1">
        <v>687500</v>
      </c>
      <c r="F1379" s="3">
        <v>9.9999933651007303E-2</v>
      </c>
      <c r="H1379" s="2">
        <v>1376</v>
      </c>
      <c r="I1379" s="1">
        <v>76887</v>
      </c>
      <c r="J1379" s="2">
        <v>14</v>
      </c>
      <c r="K1379" s="3">
        <v>0.68083454509715302</v>
      </c>
    </row>
    <row r="1380" spans="3:11">
      <c r="C1380" s="1">
        <v>1506.9345703125</v>
      </c>
      <c r="D1380" s="2">
        <v>0</v>
      </c>
      <c r="E1380" s="1">
        <v>688000</v>
      </c>
      <c r="F1380" s="3">
        <v>9.9999933651007303E-2</v>
      </c>
      <c r="H1380" s="2">
        <v>1377</v>
      </c>
      <c r="I1380" s="1">
        <v>76962</v>
      </c>
      <c r="J1380" s="2">
        <v>75</v>
      </c>
      <c r="K1380" s="3">
        <v>0.68057927936989104</v>
      </c>
    </row>
    <row r="1381" spans="3:11">
      <c r="C1381" s="1">
        <v>6.1566848754882804</v>
      </c>
      <c r="D1381" s="2">
        <v>1</v>
      </c>
      <c r="E1381" s="1">
        <v>688500</v>
      </c>
      <c r="F1381" s="3">
        <v>9.9999933651007303E-2</v>
      </c>
      <c r="H1381" s="2">
        <v>1378</v>
      </c>
      <c r="I1381" s="1">
        <v>77037</v>
      </c>
      <c r="J1381" s="2">
        <v>75</v>
      </c>
      <c r="K1381" s="3">
        <v>0.68032410934956999</v>
      </c>
    </row>
    <row r="1382" spans="3:11">
      <c r="C1382" s="1">
        <v>909.04010009765602</v>
      </c>
      <c r="D1382" s="2">
        <v>0</v>
      </c>
      <c r="E1382" s="1">
        <v>689000</v>
      </c>
      <c r="F1382" s="3">
        <v>9.9999933651007303E-2</v>
      </c>
      <c r="H1382" s="2">
        <v>1379</v>
      </c>
      <c r="I1382" s="1">
        <v>77054</v>
      </c>
      <c r="J1382" s="2">
        <v>17</v>
      </c>
      <c r="K1382" s="3">
        <v>0.68026628411331902</v>
      </c>
    </row>
    <row r="1383" spans="3:11">
      <c r="C1383" s="1">
        <v>171.25634765625</v>
      </c>
      <c r="D1383" s="2">
        <v>0</v>
      </c>
      <c r="E1383" s="1">
        <v>689500</v>
      </c>
      <c r="F1383" s="3">
        <v>9.9999933651007303E-2</v>
      </c>
      <c r="H1383" s="2">
        <v>1380</v>
      </c>
      <c r="I1383" s="1">
        <v>77129</v>
      </c>
      <c r="J1383" s="2">
        <v>75</v>
      </c>
      <c r="K1383" s="3">
        <v>0.68001123144450704</v>
      </c>
    </row>
    <row r="1384" spans="3:11">
      <c r="C1384" s="1">
        <v>7.9314155578613201</v>
      </c>
      <c r="D1384" s="2">
        <v>0</v>
      </c>
      <c r="E1384" s="1">
        <v>690000</v>
      </c>
      <c r="F1384" s="3">
        <v>9.9999933651007303E-2</v>
      </c>
      <c r="H1384" s="2">
        <v>1381</v>
      </c>
      <c r="I1384" s="1">
        <v>77204</v>
      </c>
      <c r="J1384" s="2">
        <v>75</v>
      </c>
      <c r="K1384" s="3">
        <v>0.67975627440275299</v>
      </c>
    </row>
    <row r="1385" spans="3:11">
      <c r="C1385" s="1">
        <v>89.612289428710895</v>
      </c>
      <c r="D1385" s="2">
        <v>0</v>
      </c>
      <c r="E1385" s="1">
        <v>690500</v>
      </c>
      <c r="F1385" s="3">
        <v>9.9999933651007303E-2</v>
      </c>
      <c r="H1385" s="2">
        <v>1382</v>
      </c>
      <c r="I1385" s="1">
        <v>77271</v>
      </c>
      <c r="J1385" s="2">
        <v>67</v>
      </c>
      <c r="K1385" s="3">
        <v>0.67952859362028495</v>
      </c>
    </row>
    <row r="1386" spans="3:11">
      <c r="C1386" s="1">
        <v>261.01446533203102</v>
      </c>
      <c r="D1386" s="2">
        <v>0</v>
      </c>
      <c r="E1386" s="1">
        <v>691000</v>
      </c>
      <c r="F1386" s="3">
        <v>9.9999933651007303E-2</v>
      </c>
      <c r="H1386" s="2">
        <v>1383</v>
      </c>
      <c r="I1386" s="1">
        <v>77346</v>
      </c>
      <c r="J1386" s="2">
        <v>75</v>
      </c>
      <c r="K1386" s="3">
        <v>0.67927381753423699</v>
      </c>
    </row>
    <row r="1387" spans="3:11">
      <c r="C1387" s="1">
        <v>115.53728485107401</v>
      </c>
      <c r="D1387" s="2">
        <v>1</v>
      </c>
      <c r="E1387" s="1">
        <v>691500</v>
      </c>
      <c r="F1387" s="3">
        <v>9.9999933651007303E-2</v>
      </c>
      <c r="H1387" s="2">
        <v>1384</v>
      </c>
      <c r="I1387" s="1">
        <v>77421</v>
      </c>
      <c r="J1387" s="2">
        <v>75</v>
      </c>
      <c r="K1387" s="3">
        <v>0.67901913697154803</v>
      </c>
    </row>
    <row r="1388" spans="3:11">
      <c r="C1388" s="1">
        <v>246.1171875</v>
      </c>
      <c r="D1388" s="2">
        <v>0</v>
      </c>
      <c r="E1388" s="1">
        <v>692000</v>
      </c>
      <c r="F1388" s="3">
        <v>9.9999933651007303E-2</v>
      </c>
      <c r="H1388" s="2">
        <v>1385</v>
      </c>
      <c r="I1388" s="1">
        <v>77496</v>
      </c>
      <c r="J1388" s="2">
        <v>75</v>
      </c>
      <c r="K1388" s="3">
        <v>0.67876455189640394</v>
      </c>
    </row>
    <row r="1389" spans="3:11">
      <c r="C1389" s="1">
        <v>128.39410400390599</v>
      </c>
      <c r="D1389" s="2">
        <v>0</v>
      </c>
      <c r="E1389" s="1">
        <v>692500</v>
      </c>
      <c r="F1389" s="3">
        <v>9.9999933651007303E-2</v>
      </c>
      <c r="H1389" s="2">
        <v>1386</v>
      </c>
      <c r="I1389" s="1">
        <v>77571</v>
      </c>
      <c r="J1389" s="2">
        <v>75</v>
      </c>
      <c r="K1389" s="3">
        <v>0.67851006227300303</v>
      </c>
    </row>
    <row r="1390" spans="3:11">
      <c r="C1390" s="1">
        <v>90.064407348632798</v>
      </c>
      <c r="D1390" s="2">
        <v>0</v>
      </c>
      <c r="E1390" s="1">
        <v>693000</v>
      </c>
      <c r="F1390" s="3">
        <v>9.9999933651007303E-2</v>
      </c>
      <c r="H1390" s="2">
        <v>1387</v>
      </c>
      <c r="I1390" s="1">
        <v>77646</v>
      </c>
      <c r="J1390" s="2">
        <v>75</v>
      </c>
      <c r="K1390" s="3">
        <v>0.67825566806555804</v>
      </c>
    </row>
    <row r="1391" spans="3:11">
      <c r="C1391" s="1">
        <v>251.83413696289</v>
      </c>
      <c r="D1391" s="2">
        <v>0</v>
      </c>
      <c r="E1391" s="1">
        <v>693500</v>
      </c>
      <c r="F1391" s="3">
        <v>9.9999933651007303E-2</v>
      </c>
      <c r="H1391" s="2">
        <v>1388</v>
      </c>
      <c r="I1391" s="1">
        <v>77721</v>
      </c>
      <c r="J1391" s="2">
        <v>75</v>
      </c>
      <c r="K1391" s="3">
        <v>0.67800136923829502</v>
      </c>
    </row>
    <row r="1392" spans="3:11">
      <c r="C1392" s="1">
        <v>89.072128295898395</v>
      </c>
      <c r="D1392" s="2">
        <v>0</v>
      </c>
      <c r="E1392" s="1">
        <v>694000</v>
      </c>
      <c r="F1392" s="3">
        <v>9.9999933651007303E-2</v>
      </c>
      <c r="H1392" s="2">
        <v>1389</v>
      </c>
      <c r="I1392" s="1">
        <v>77761</v>
      </c>
      <c r="J1392" s="2">
        <v>40</v>
      </c>
      <c r="K1392" s="3">
        <v>0.677865782184636</v>
      </c>
    </row>
    <row r="1393" spans="3:11">
      <c r="C1393" s="1">
        <v>628.81256103515602</v>
      </c>
      <c r="D1393" s="2">
        <v>0</v>
      </c>
      <c r="E1393" s="1">
        <v>694500</v>
      </c>
      <c r="F1393" s="3">
        <v>9.9999933651007303E-2</v>
      </c>
      <c r="H1393" s="2">
        <v>1390</v>
      </c>
      <c r="I1393" s="1">
        <v>77836</v>
      </c>
      <c r="J1393" s="2">
        <v>75</v>
      </c>
      <c r="K1393" s="3">
        <v>0.67761162953753196</v>
      </c>
    </row>
    <row r="1394" spans="3:11">
      <c r="C1394" s="1">
        <v>46.093502044677699</v>
      </c>
      <c r="D1394" s="2">
        <v>0</v>
      </c>
      <c r="E1394" s="1">
        <v>695000</v>
      </c>
      <c r="F1394" s="3">
        <v>9.9999933651007303E-2</v>
      </c>
      <c r="H1394" s="2">
        <v>1391</v>
      </c>
      <c r="I1394" s="1">
        <v>77911</v>
      </c>
      <c r="J1394" s="2">
        <v>75</v>
      </c>
      <c r="K1394" s="3">
        <v>0.677357572180042</v>
      </c>
    </row>
    <row r="1395" spans="3:11">
      <c r="C1395" s="1">
        <v>74.935432434082003</v>
      </c>
      <c r="D1395" s="2">
        <v>0</v>
      </c>
      <c r="E1395" s="1">
        <v>695500</v>
      </c>
      <c r="F1395" s="3">
        <v>9.9999933651007303E-2</v>
      </c>
      <c r="H1395" s="2">
        <v>1392</v>
      </c>
      <c r="I1395" s="1">
        <v>77986</v>
      </c>
      <c r="J1395" s="2">
        <v>75</v>
      </c>
      <c r="K1395" s="3">
        <v>0.67710361007643804</v>
      </c>
    </row>
    <row r="1396" spans="3:11">
      <c r="C1396" s="1">
        <v>444.04135131835898</v>
      </c>
      <c r="D1396" s="2">
        <v>0</v>
      </c>
      <c r="E1396" s="1">
        <v>696000</v>
      </c>
      <c r="F1396" s="3">
        <v>9.9999933651007303E-2</v>
      </c>
      <c r="H1396" s="2">
        <v>1393</v>
      </c>
      <c r="I1396" s="1">
        <v>78061</v>
      </c>
      <c r="J1396" s="2">
        <v>75</v>
      </c>
      <c r="K1396" s="3">
        <v>0.67684974319100599</v>
      </c>
    </row>
    <row r="1397" spans="3:11">
      <c r="C1397" s="1">
        <v>1889.45080566406</v>
      </c>
      <c r="D1397" s="2">
        <v>0</v>
      </c>
      <c r="E1397" s="1">
        <v>696500</v>
      </c>
      <c r="F1397" s="3">
        <v>9.9999933651007303E-2</v>
      </c>
      <c r="H1397" s="2">
        <v>1394</v>
      </c>
      <c r="I1397" s="1">
        <v>78079</v>
      </c>
      <c r="J1397" s="2">
        <v>18</v>
      </c>
      <c r="K1397" s="3">
        <v>0.676788829302999</v>
      </c>
    </row>
    <row r="1398" spans="3:11">
      <c r="C1398" s="1">
        <v>4.6719117164611799</v>
      </c>
      <c r="D1398" s="2">
        <v>0</v>
      </c>
      <c r="E1398" s="1">
        <v>697000</v>
      </c>
      <c r="F1398" s="3">
        <v>9.9999933651007303E-2</v>
      </c>
      <c r="H1398" s="2">
        <v>1395</v>
      </c>
      <c r="I1398" s="1">
        <v>78154</v>
      </c>
      <c r="J1398" s="2">
        <v>75</v>
      </c>
      <c r="K1398" s="3">
        <v>0.67653508043852195</v>
      </c>
    </row>
    <row r="1399" spans="3:11">
      <c r="C1399" s="1">
        <v>194.29248046875</v>
      </c>
      <c r="D1399" s="2">
        <v>1</v>
      </c>
      <c r="E1399" s="1">
        <v>697500</v>
      </c>
      <c r="F1399" s="3">
        <v>9.9999933651007303E-2</v>
      </c>
      <c r="H1399" s="2">
        <v>1396</v>
      </c>
      <c r="I1399" s="1">
        <v>78229</v>
      </c>
      <c r="J1399" s="2">
        <v>75</v>
      </c>
      <c r="K1399" s="3">
        <v>0.67628142671226799</v>
      </c>
    </row>
    <row r="1400" spans="3:11">
      <c r="C1400" s="1">
        <v>29.048271179199201</v>
      </c>
      <c r="D1400" s="2">
        <v>0</v>
      </c>
      <c r="E1400" s="1">
        <v>698000</v>
      </c>
      <c r="F1400" s="3">
        <v>9.9999933651007303E-2</v>
      </c>
      <c r="H1400" s="2">
        <v>1397</v>
      </c>
      <c r="I1400" s="1">
        <v>78304</v>
      </c>
      <c r="J1400" s="2">
        <v>75</v>
      </c>
      <c r="K1400" s="3">
        <v>0.67602786808856596</v>
      </c>
    </row>
    <row r="1401" spans="3:11">
      <c r="C1401" s="1">
        <v>93.034004211425696</v>
      </c>
      <c r="D1401" s="2">
        <v>0</v>
      </c>
      <c r="E1401" s="1">
        <v>698500</v>
      </c>
      <c r="F1401" s="3">
        <v>9.9999933651007303E-2</v>
      </c>
      <c r="H1401" s="2">
        <v>1398</v>
      </c>
      <c r="I1401" s="1">
        <v>78320</v>
      </c>
      <c r="J1401" s="2">
        <v>16</v>
      </c>
      <c r="K1401" s="3">
        <v>0.67597378788715501</v>
      </c>
    </row>
    <row r="1402" spans="3:11">
      <c r="C1402" s="1">
        <v>254.43817138671801</v>
      </c>
      <c r="D1402" s="2">
        <v>0</v>
      </c>
      <c r="E1402" s="1">
        <v>699000</v>
      </c>
      <c r="F1402" s="3">
        <v>9.9999933651007303E-2</v>
      </c>
      <c r="H1402" s="2">
        <v>1399</v>
      </c>
      <c r="I1402" s="1">
        <v>78352</v>
      </c>
      <c r="J1402" s="2">
        <v>32</v>
      </c>
      <c r="K1402" s="3">
        <v>0.675865640462748</v>
      </c>
    </row>
    <row r="1403" spans="3:11">
      <c r="C1403" s="1">
        <v>56.062232971191399</v>
      </c>
      <c r="D1403" s="2">
        <v>0</v>
      </c>
      <c r="E1403" s="1">
        <v>699500</v>
      </c>
      <c r="F1403" s="3">
        <v>9.9999933651007303E-2</v>
      </c>
      <c r="H1403" s="2">
        <v>1400</v>
      </c>
      <c r="I1403" s="1">
        <v>78427</v>
      </c>
      <c r="J1403" s="2">
        <v>75</v>
      </c>
      <c r="K1403" s="3">
        <v>0.67561223773004697</v>
      </c>
    </row>
    <row r="1404" spans="3:11">
      <c r="C1404" s="1">
        <v>17.8268318176269</v>
      </c>
      <c r="D1404" s="2">
        <v>0</v>
      </c>
      <c r="E1404" s="1">
        <v>700000</v>
      </c>
      <c r="F1404" s="3">
        <v>9.9999933651007303E-2</v>
      </c>
      <c r="H1404" s="2">
        <v>1401</v>
      </c>
      <c r="I1404" s="1">
        <v>78502</v>
      </c>
      <c r="J1404" s="2">
        <v>75</v>
      </c>
      <c r="K1404" s="3">
        <v>0.67535893000579394</v>
      </c>
    </row>
    <row r="1405" spans="3:11">
      <c r="C1405" s="1">
        <v>282.88784790039</v>
      </c>
      <c r="D1405" s="2">
        <v>0</v>
      </c>
      <c r="E1405" s="1">
        <v>700500</v>
      </c>
      <c r="F1405" s="3">
        <v>9.9999933651007303E-2</v>
      </c>
      <c r="H1405" s="2">
        <v>1402</v>
      </c>
      <c r="I1405" s="1">
        <v>78577</v>
      </c>
      <c r="J1405" s="2">
        <v>75</v>
      </c>
      <c r="K1405" s="3">
        <v>0.67510571725436597</v>
      </c>
    </row>
    <row r="1406" spans="3:11">
      <c r="C1406" s="1">
        <v>2256.02661132812</v>
      </c>
      <c r="D1406" s="2">
        <v>0</v>
      </c>
      <c r="E1406" s="1">
        <v>701000</v>
      </c>
      <c r="F1406" s="3">
        <v>9.9999933651007303E-2</v>
      </c>
      <c r="H1406" s="2">
        <v>1403</v>
      </c>
      <c r="I1406" s="1">
        <v>78652</v>
      </c>
      <c r="J1406" s="2">
        <v>75</v>
      </c>
      <c r="K1406" s="3">
        <v>0.67485259944015497</v>
      </c>
    </row>
    <row r="1407" spans="3:11">
      <c r="C1407" s="1">
        <v>1018.91857910156</v>
      </c>
      <c r="D1407" s="2">
        <v>0</v>
      </c>
      <c r="E1407" s="1">
        <v>701500</v>
      </c>
      <c r="F1407" s="3">
        <v>9.9999933651007303E-2</v>
      </c>
      <c r="H1407" s="2">
        <v>1404</v>
      </c>
      <c r="I1407" s="1">
        <v>78727</v>
      </c>
      <c r="J1407" s="2">
        <v>75</v>
      </c>
      <c r="K1407" s="3">
        <v>0.67459957652756597</v>
      </c>
    </row>
    <row r="1408" spans="3:11">
      <c r="C1408" s="1">
        <v>362.66046142578102</v>
      </c>
      <c r="D1408" s="2">
        <v>0</v>
      </c>
      <c r="E1408" s="1">
        <v>702000</v>
      </c>
      <c r="F1408" s="3">
        <v>9.9999933651007303E-2</v>
      </c>
      <c r="H1408" s="2">
        <v>1405</v>
      </c>
      <c r="I1408" s="1">
        <v>78788</v>
      </c>
      <c r="J1408" s="2">
        <v>61</v>
      </c>
      <c r="K1408" s="3">
        <v>0.67439385451662004</v>
      </c>
    </row>
    <row r="1409" spans="3:11">
      <c r="C1409" s="1">
        <v>76.653602600097599</v>
      </c>
      <c r="D1409" s="2">
        <v>0</v>
      </c>
      <c r="E1409" s="1">
        <v>702500</v>
      </c>
      <c r="F1409" s="3">
        <v>9.9999933651007303E-2</v>
      </c>
      <c r="H1409" s="2">
        <v>1406</v>
      </c>
      <c r="I1409" s="1">
        <v>78863</v>
      </c>
      <c r="J1409" s="2">
        <v>75</v>
      </c>
      <c r="K1409" s="3">
        <v>0.67414100360155704</v>
      </c>
    </row>
    <row r="1410" spans="3:11">
      <c r="C1410" s="1">
        <v>110.100631713867</v>
      </c>
      <c r="D1410" s="2">
        <v>0</v>
      </c>
      <c r="E1410" s="1">
        <v>703000</v>
      </c>
      <c r="F1410" s="3">
        <v>9.9999933651007303E-2</v>
      </c>
      <c r="H1410" s="2">
        <v>1407</v>
      </c>
      <c r="I1410" s="1">
        <v>78938</v>
      </c>
      <c r="J1410" s="2">
        <v>75</v>
      </c>
      <c r="K1410" s="3">
        <v>0.67388824748804699</v>
      </c>
    </row>
    <row r="1411" spans="3:11">
      <c r="C1411" s="1">
        <v>196.28498840332</v>
      </c>
      <c r="D1411" s="2">
        <v>0</v>
      </c>
      <c r="E1411" s="1">
        <v>703500</v>
      </c>
      <c r="F1411" s="3">
        <v>9.9999933651007303E-2</v>
      </c>
      <c r="H1411" s="2">
        <v>1408</v>
      </c>
      <c r="I1411" s="1">
        <v>78983</v>
      </c>
      <c r="J1411" s="2">
        <v>45</v>
      </c>
      <c r="K1411" s="3">
        <v>0.67373663930990102</v>
      </c>
    </row>
    <row r="1412" spans="3:11">
      <c r="C1412" s="1">
        <v>34.0771675109863</v>
      </c>
      <c r="D1412" s="2">
        <v>0</v>
      </c>
      <c r="E1412" s="1">
        <v>704000</v>
      </c>
      <c r="F1412" s="3">
        <v>9.9999933651007303E-2</v>
      </c>
      <c r="H1412" s="2">
        <v>1409</v>
      </c>
      <c r="I1412" s="1">
        <v>79058</v>
      </c>
      <c r="J1412" s="2">
        <v>75</v>
      </c>
      <c r="K1412" s="3">
        <v>0.673484034804951</v>
      </c>
    </row>
    <row r="1413" spans="3:11">
      <c r="C1413" s="1">
        <v>920.38525390625</v>
      </c>
      <c r="D1413" s="2">
        <v>0</v>
      </c>
      <c r="E1413" s="1">
        <v>704500</v>
      </c>
      <c r="F1413" s="3">
        <v>9.9999933651007303E-2</v>
      </c>
      <c r="H1413" s="2">
        <v>1410</v>
      </c>
      <c r="I1413" s="1">
        <v>79133</v>
      </c>
      <c r="J1413" s="2">
        <v>75</v>
      </c>
      <c r="K1413" s="3">
        <v>0.67323152500916805</v>
      </c>
    </row>
    <row r="1414" spans="3:11">
      <c r="C1414" s="1">
        <v>137.24501037597599</v>
      </c>
      <c r="D1414" s="2">
        <v>0</v>
      </c>
      <c r="E1414" s="1">
        <v>705000</v>
      </c>
      <c r="F1414" s="3">
        <v>9.9999933651007303E-2</v>
      </c>
      <c r="H1414" s="2">
        <v>1411</v>
      </c>
      <c r="I1414" s="1">
        <v>79208</v>
      </c>
      <c r="J1414" s="2">
        <v>75</v>
      </c>
      <c r="K1414" s="3">
        <v>0.67297910988704301</v>
      </c>
    </row>
    <row r="1415" spans="3:11">
      <c r="C1415" s="1">
        <v>133.96331787109301</v>
      </c>
      <c r="D1415" s="2">
        <v>0</v>
      </c>
      <c r="E1415" s="1">
        <v>705500</v>
      </c>
      <c r="F1415" s="3">
        <v>9.9999933651007303E-2</v>
      </c>
      <c r="H1415" s="2">
        <v>1412</v>
      </c>
      <c r="I1415" s="1">
        <v>79246</v>
      </c>
      <c r="J1415" s="2">
        <v>38</v>
      </c>
      <c r="K1415" s="3">
        <v>0.67285125568306203</v>
      </c>
    </row>
    <row r="1416" spans="3:11">
      <c r="C1416" s="1">
        <v>9.1876049041747994</v>
      </c>
      <c r="D1416" s="2">
        <v>0</v>
      </c>
      <c r="E1416" s="1">
        <v>706000</v>
      </c>
      <c r="F1416" s="3">
        <v>9.9999933651007303E-2</v>
      </c>
      <c r="H1416" s="2">
        <v>1413</v>
      </c>
      <c r="I1416" s="1">
        <v>79321</v>
      </c>
      <c r="J1416" s="2">
        <v>75</v>
      </c>
      <c r="K1416" s="3">
        <v>0.67259898313555699</v>
      </c>
    </row>
    <row r="1417" spans="3:11">
      <c r="C1417" s="1">
        <v>895.61102294921795</v>
      </c>
      <c r="D1417" s="2">
        <v>0</v>
      </c>
      <c r="E1417" s="1">
        <v>706500</v>
      </c>
      <c r="F1417" s="3">
        <v>9.9999933651007303E-2</v>
      </c>
      <c r="H1417" s="2">
        <v>1414</v>
      </c>
      <c r="I1417" s="1">
        <v>79396</v>
      </c>
      <c r="J1417" s="2">
        <v>75</v>
      </c>
      <c r="K1417" s="3">
        <v>0.67234680517275802</v>
      </c>
    </row>
    <row r="1418" spans="3:11">
      <c r="C1418" s="1">
        <v>284.76812744140602</v>
      </c>
      <c r="D1418" s="2">
        <v>0</v>
      </c>
      <c r="E1418" s="1">
        <v>707000</v>
      </c>
      <c r="F1418" s="3">
        <v>9.9999933651007303E-2</v>
      </c>
      <c r="H1418" s="2">
        <v>1415</v>
      </c>
      <c r="I1418" s="1">
        <v>79471</v>
      </c>
      <c r="J1418" s="2">
        <v>75</v>
      </c>
      <c r="K1418" s="3">
        <v>0.67209472175920104</v>
      </c>
    </row>
    <row r="1419" spans="3:11">
      <c r="C1419" s="1">
        <v>241.14154052734301</v>
      </c>
      <c r="D1419" s="2">
        <v>1</v>
      </c>
      <c r="E1419" s="1">
        <v>707500</v>
      </c>
      <c r="F1419" s="3">
        <v>9.9999933651007303E-2</v>
      </c>
      <c r="H1419" s="2">
        <v>1416</v>
      </c>
      <c r="I1419" s="1">
        <v>79480</v>
      </c>
      <c r="J1419" s="2">
        <v>9</v>
      </c>
      <c r="K1419" s="3">
        <v>0.67206447810159997</v>
      </c>
    </row>
    <row r="1420" spans="3:11">
      <c r="C1420" s="1">
        <v>593.299072265625</v>
      </c>
      <c r="D1420" s="2">
        <v>0</v>
      </c>
      <c r="E1420" s="1">
        <v>708000</v>
      </c>
      <c r="F1420" s="3">
        <v>9.9999933651007303E-2</v>
      </c>
      <c r="H1420" s="2">
        <v>1417</v>
      </c>
      <c r="I1420" s="1">
        <v>79555</v>
      </c>
      <c r="J1420" s="2">
        <v>75</v>
      </c>
      <c r="K1420" s="3">
        <v>0.67181250054111097</v>
      </c>
    </row>
    <row r="1421" spans="3:11">
      <c r="C1421" s="1">
        <v>293.13244628906199</v>
      </c>
      <c r="D1421" s="2">
        <v>0</v>
      </c>
      <c r="E1421" s="1">
        <v>708500</v>
      </c>
      <c r="F1421" s="3">
        <v>9.9999933651007303E-2</v>
      </c>
      <c r="H1421" s="2">
        <v>1418</v>
      </c>
      <c r="I1421" s="1">
        <v>79630</v>
      </c>
      <c r="J1421" s="2">
        <v>75</v>
      </c>
      <c r="K1421" s="3">
        <v>0.67156061745472895</v>
      </c>
    </row>
    <row r="1422" spans="3:11">
      <c r="C1422" s="1">
        <v>191.16163635253901</v>
      </c>
      <c r="D1422" s="2">
        <v>0</v>
      </c>
      <c r="E1422" s="1">
        <v>709000</v>
      </c>
      <c r="F1422" s="3">
        <v>9.9999933651007303E-2</v>
      </c>
      <c r="H1422" s="2">
        <v>1419</v>
      </c>
      <c r="I1422" s="1">
        <v>79637</v>
      </c>
      <c r="J1422" s="2">
        <v>7</v>
      </c>
      <c r="K1422" s="3">
        <v>0.67153711318568399</v>
      </c>
    </row>
    <row r="1423" spans="3:11">
      <c r="C1423" s="1">
        <v>22.429363250732401</v>
      </c>
      <c r="D1423" s="2">
        <v>0</v>
      </c>
      <c r="E1423" s="1">
        <v>709500</v>
      </c>
      <c r="F1423" s="3">
        <v>9.9999933651007303E-2</v>
      </c>
      <c r="H1423" s="2">
        <v>1420</v>
      </c>
      <c r="I1423" s="1">
        <v>79712</v>
      </c>
      <c r="J1423" s="2">
        <v>75</v>
      </c>
      <c r="K1423" s="3">
        <v>0.67128533335045704</v>
      </c>
    </row>
    <row r="1424" spans="3:11">
      <c r="C1424" s="1">
        <v>98.134902954101506</v>
      </c>
      <c r="D1424" s="2">
        <v>0</v>
      </c>
      <c r="E1424" s="1">
        <v>710000</v>
      </c>
      <c r="F1424" s="3">
        <v>9.9999933651007303E-2</v>
      </c>
      <c r="H1424" s="2">
        <v>1421</v>
      </c>
      <c r="I1424" s="1">
        <v>79787</v>
      </c>
      <c r="J1424" s="2">
        <v>75</v>
      </c>
      <c r="K1424" s="3">
        <v>0.67103364791520304</v>
      </c>
    </row>
    <row r="1425" spans="3:11">
      <c r="C1425" s="1">
        <v>291.208740234375</v>
      </c>
      <c r="D1425" s="2">
        <v>0</v>
      </c>
      <c r="E1425" s="1">
        <v>710500</v>
      </c>
      <c r="F1425" s="3">
        <v>9.9999933651007303E-2</v>
      </c>
      <c r="H1425" s="2">
        <v>1422</v>
      </c>
      <c r="I1425" s="1">
        <v>79798</v>
      </c>
      <c r="J1425" s="2">
        <v>11</v>
      </c>
      <c r="K1425" s="3">
        <v>0.67099674198722503</v>
      </c>
    </row>
    <row r="1426" spans="3:11">
      <c r="C1426" s="1">
        <v>147.23165893554599</v>
      </c>
      <c r="D1426" s="2">
        <v>0</v>
      </c>
      <c r="E1426" s="1">
        <v>711000</v>
      </c>
      <c r="F1426" s="3">
        <v>9.9999933651007303E-2</v>
      </c>
      <c r="H1426" s="2">
        <v>1423</v>
      </c>
      <c r="I1426" s="1">
        <v>79814</v>
      </c>
      <c r="J1426" s="2">
        <v>16</v>
      </c>
      <c r="K1426" s="3">
        <v>0.67094306426080896</v>
      </c>
    </row>
    <row r="1427" spans="3:11">
      <c r="C1427" s="1">
        <v>103.12994384765599</v>
      </c>
      <c r="D1427" s="2">
        <v>0</v>
      </c>
      <c r="E1427" s="1">
        <v>711500</v>
      </c>
      <c r="F1427" s="3">
        <v>9.9999933651007303E-2</v>
      </c>
      <c r="H1427" s="2">
        <v>1424</v>
      </c>
      <c r="I1427" s="1">
        <v>79889</v>
      </c>
      <c r="J1427" s="2">
        <v>75</v>
      </c>
      <c r="K1427" s="3">
        <v>0.67069150715272197</v>
      </c>
    </row>
    <row r="1428" spans="3:11">
      <c r="C1428" s="1">
        <v>139.06675720214801</v>
      </c>
      <c r="D1428" s="2">
        <v>0</v>
      </c>
      <c r="E1428" s="1">
        <v>712000</v>
      </c>
      <c r="F1428" s="3">
        <v>9.9999933651007303E-2</v>
      </c>
      <c r="H1428" s="2">
        <v>1425</v>
      </c>
      <c r="I1428" s="1">
        <v>79914</v>
      </c>
      <c r="J1428" s="2">
        <v>25</v>
      </c>
      <c r="K1428" s="3">
        <v>0.67060767574432101</v>
      </c>
    </row>
    <row r="1429" spans="3:11">
      <c r="C1429" s="1">
        <v>27.566543579101499</v>
      </c>
      <c r="D1429" s="2">
        <v>0</v>
      </c>
      <c r="E1429" s="1">
        <v>712500</v>
      </c>
      <c r="F1429" s="3">
        <v>9.9999933651007303E-2</v>
      </c>
      <c r="H1429" s="2">
        <v>1426</v>
      </c>
      <c r="I1429" s="1">
        <v>79970</v>
      </c>
      <c r="J1429" s="2">
        <v>56</v>
      </c>
      <c r="K1429" s="3">
        <v>0.67041993141118295</v>
      </c>
    </row>
    <row r="1430" spans="3:11">
      <c r="C1430" s="1">
        <v>385.37271118164</v>
      </c>
      <c r="D1430" s="2">
        <v>0</v>
      </c>
      <c r="E1430" s="1">
        <v>713000</v>
      </c>
      <c r="F1430" s="3">
        <v>9.9999933651007303E-2</v>
      </c>
      <c r="H1430" s="2">
        <v>1427</v>
      </c>
      <c r="I1430" s="1">
        <v>80045</v>
      </c>
      <c r="J1430" s="2">
        <v>75</v>
      </c>
      <c r="K1430" s="3">
        <v>0.67016857044162703</v>
      </c>
    </row>
    <row r="1431" spans="3:11">
      <c r="C1431" s="1">
        <v>74.794105529785099</v>
      </c>
      <c r="D1431" s="2">
        <v>0</v>
      </c>
      <c r="E1431" s="1">
        <v>713500</v>
      </c>
      <c r="F1431" s="3">
        <v>9.9999933651007303E-2</v>
      </c>
      <c r="H1431" s="2">
        <v>1428</v>
      </c>
      <c r="I1431" s="1">
        <v>80049</v>
      </c>
      <c r="J1431" s="2">
        <v>4</v>
      </c>
      <c r="K1431" s="3">
        <v>0.67015516717074297</v>
      </c>
    </row>
    <row r="1432" spans="3:11">
      <c r="C1432" s="1">
        <v>344.08142089843699</v>
      </c>
      <c r="D1432" s="2">
        <v>0</v>
      </c>
      <c r="E1432" s="1">
        <v>714000</v>
      </c>
      <c r="F1432" s="3">
        <v>9.9999933651007303E-2</v>
      </c>
      <c r="H1432" s="2">
        <v>1429</v>
      </c>
      <c r="I1432" s="1">
        <v>80124</v>
      </c>
      <c r="J1432" s="2">
        <v>75</v>
      </c>
      <c r="K1432" s="3">
        <v>0.66990390546941103</v>
      </c>
    </row>
    <row r="1433" spans="3:11">
      <c r="C1433" s="1">
        <v>154.98284912109301</v>
      </c>
      <c r="D1433" s="2">
        <v>0</v>
      </c>
      <c r="E1433" s="1">
        <v>714500</v>
      </c>
      <c r="F1433" s="3">
        <v>9.9999933651007303E-2</v>
      </c>
      <c r="H1433" s="2">
        <v>1430</v>
      </c>
      <c r="I1433" s="1">
        <v>80156</v>
      </c>
      <c r="J1433" s="2">
        <v>32</v>
      </c>
      <c r="K1433" s="3">
        <v>0.66979672915092903</v>
      </c>
    </row>
    <row r="1434" spans="3:11">
      <c r="C1434" s="1">
        <v>75.752700805664006</v>
      </c>
      <c r="D1434" s="2">
        <v>0</v>
      </c>
      <c r="E1434" s="1">
        <v>715000</v>
      </c>
      <c r="F1434" s="3">
        <v>9.9999933651007303E-2</v>
      </c>
      <c r="H1434" s="2">
        <v>1431</v>
      </c>
      <c r="I1434" s="1">
        <v>80178</v>
      </c>
      <c r="J1434" s="2">
        <v>22</v>
      </c>
      <c r="K1434" s="3">
        <v>0.66972305537866905</v>
      </c>
    </row>
    <row r="1435" spans="3:11">
      <c r="C1435" s="1">
        <v>49.808250427246001</v>
      </c>
      <c r="D1435" s="2">
        <v>0</v>
      </c>
      <c r="E1435" s="1">
        <v>715500</v>
      </c>
      <c r="F1435" s="3">
        <v>9.9999933651007303E-2</v>
      </c>
      <c r="H1435" s="2">
        <v>1432</v>
      </c>
      <c r="I1435" s="1">
        <v>80253</v>
      </c>
      <c r="J1435" s="2">
        <v>75</v>
      </c>
      <c r="K1435" s="3">
        <v>0.66947195568928497</v>
      </c>
    </row>
    <row r="1436" spans="3:11">
      <c r="C1436" s="1">
        <v>94.639678955078097</v>
      </c>
      <c r="D1436" s="2">
        <v>0</v>
      </c>
      <c r="E1436" s="1">
        <v>716000</v>
      </c>
      <c r="F1436" s="3">
        <v>9.9999933651007303E-2</v>
      </c>
      <c r="H1436" s="2">
        <v>1433</v>
      </c>
      <c r="I1436" s="1">
        <v>80259</v>
      </c>
      <c r="J1436" s="2">
        <v>6</v>
      </c>
      <c r="K1436" s="3">
        <v>0.66945187178166399</v>
      </c>
    </row>
    <row r="1437" spans="3:11">
      <c r="C1437" s="1">
        <v>32.39892578125</v>
      </c>
      <c r="D1437" s="2">
        <v>0</v>
      </c>
      <c r="E1437" s="1">
        <v>716500</v>
      </c>
      <c r="F1437" s="3">
        <v>9.9999933651007303E-2</v>
      </c>
      <c r="H1437" s="2">
        <v>1434</v>
      </c>
      <c r="I1437" s="1">
        <v>80295</v>
      </c>
      <c r="J1437" s="2">
        <v>36</v>
      </c>
      <c r="K1437" s="3">
        <v>0.66933138098801204</v>
      </c>
    </row>
    <row r="1438" spans="3:11">
      <c r="C1438" s="1">
        <v>282.552978515625</v>
      </c>
      <c r="D1438" s="2">
        <v>0</v>
      </c>
      <c r="E1438" s="1">
        <v>717000</v>
      </c>
      <c r="F1438" s="3">
        <v>9.9999933651007303E-2</v>
      </c>
      <c r="H1438" s="2">
        <v>1435</v>
      </c>
      <c r="I1438" s="1">
        <v>80370</v>
      </c>
      <c r="J1438" s="2">
        <v>75</v>
      </c>
      <c r="K1438" s="3">
        <v>0.66908042814935598</v>
      </c>
    </row>
    <row r="1439" spans="3:11">
      <c r="C1439" s="1">
        <v>100.76146697998</v>
      </c>
      <c r="D1439" s="2">
        <v>0</v>
      </c>
      <c r="E1439" s="1">
        <v>717500</v>
      </c>
      <c r="F1439" s="3">
        <v>9.9999933651007303E-2</v>
      </c>
      <c r="H1439" s="2">
        <v>1436</v>
      </c>
      <c r="I1439" s="1">
        <v>80445</v>
      </c>
      <c r="J1439" s="2">
        <v>75</v>
      </c>
      <c r="K1439" s="3">
        <v>0.66882956940060601</v>
      </c>
    </row>
    <row r="1440" spans="3:11">
      <c r="C1440" s="1">
        <v>183.707748413085</v>
      </c>
      <c r="D1440" s="2">
        <v>0</v>
      </c>
      <c r="E1440" s="1">
        <v>718000</v>
      </c>
      <c r="F1440" s="3">
        <v>9.9999933651007303E-2</v>
      </c>
      <c r="H1440" s="2">
        <v>1437</v>
      </c>
      <c r="I1440" s="1">
        <v>80457</v>
      </c>
      <c r="J1440" s="2">
        <v>12</v>
      </c>
      <c r="K1440" s="3">
        <v>0.66878944072999202</v>
      </c>
    </row>
    <row r="1441" spans="3:11">
      <c r="C1441" s="1">
        <v>43.1926879882812</v>
      </c>
      <c r="D1441" s="2">
        <v>0</v>
      </c>
      <c r="E1441" s="1">
        <v>718500</v>
      </c>
      <c r="F1441" s="3">
        <v>9.9999933651007303E-2</v>
      </c>
      <c r="H1441" s="2">
        <v>1438</v>
      </c>
      <c r="I1441" s="1">
        <v>80532</v>
      </c>
      <c r="J1441" s="2">
        <v>75</v>
      </c>
      <c r="K1441" s="3">
        <v>0.66853869108134001</v>
      </c>
    </row>
    <row r="1442" spans="3:11">
      <c r="C1442" s="1">
        <v>905.45611572265602</v>
      </c>
      <c r="D1442" s="2">
        <v>0</v>
      </c>
      <c r="E1442" s="1">
        <v>719000</v>
      </c>
      <c r="F1442" s="3">
        <v>9.9999933651007303E-2</v>
      </c>
      <c r="H1442" s="2">
        <v>1439</v>
      </c>
      <c r="I1442" s="1">
        <v>80607</v>
      </c>
      <c r="J1442" s="2">
        <v>75</v>
      </c>
      <c r="K1442" s="3">
        <v>0.66828803544641202</v>
      </c>
    </row>
    <row r="1443" spans="3:11">
      <c r="C1443" s="1">
        <v>824.71392822265602</v>
      </c>
      <c r="D1443" s="2">
        <v>0</v>
      </c>
      <c r="E1443" s="1">
        <v>719500</v>
      </c>
      <c r="F1443" s="3">
        <v>9.9999933651007303E-2</v>
      </c>
      <c r="H1443" s="2">
        <v>1440</v>
      </c>
      <c r="I1443" s="1">
        <v>80682</v>
      </c>
      <c r="J1443" s="2">
        <v>75</v>
      </c>
      <c r="K1443" s="3">
        <v>0.66803747378996003</v>
      </c>
    </row>
    <row r="1444" spans="3:11">
      <c r="C1444" s="1">
        <v>27.161952972412099</v>
      </c>
      <c r="D1444" s="2">
        <v>0</v>
      </c>
      <c r="E1444" s="1">
        <v>720000</v>
      </c>
      <c r="F1444" s="3">
        <v>9.9999933651007303E-2</v>
      </c>
      <c r="H1444" s="2">
        <v>1441</v>
      </c>
      <c r="I1444" s="1">
        <v>80757</v>
      </c>
      <c r="J1444" s="2">
        <v>75</v>
      </c>
      <c r="K1444" s="3">
        <v>0.66778700607674901</v>
      </c>
    </row>
    <row r="1445" spans="3:11">
      <c r="C1445" s="1">
        <v>64.678108215332003</v>
      </c>
      <c r="D1445" s="2">
        <v>0</v>
      </c>
      <c r="E1445" s="1">
        <v>720500</v>
      </c>
      <c r="F1445" s="3">
        <v>9.9999933651007303E-2</v>
      </c>
      <c r="H1445" s="2">
        <v>1442</v>
      </c>
      <c r="I1445" s="1">
        <v>80832</v>
      </c>
      <c r="J1445" s="2">
        <v>75</v>
      </c>
      <c r="K1445" s="3">
        <v>0.66753663227155602</v>
      </c>
    </row>
    <row r="1446" spans="3:11">
      <c r="C1446" s="1">
        <v>84.184677124023395</v>
      </c>
      <c r="D1446" s="2">
        <v>0</v>
      </c>
      <c r="E1446" s="1">
        <v>721000</v>
      </c>
      <c r="F1446" s="3">
        <v>9.9999933651007303E-2</v>
      </c>
      <c r="H1446" s="2">
        <v>1443</v>
      </c>
      <c r="I1446" s="1">
        <v>80907</v>
      </c>
      <c r="J1446" s="2">
        <v>75</v>
      </c>
      <c r="K1446" s="3">
        <v>0.667286352339172</v>
      </c>
    </row>
    <row r="1447" spans="3:11">
      <c r="C1447" s="1">
        <v>32.458721160888601</v>
      </c>
      <c r="D1447" s="2">
        <v>0</v>
      </c>
      <c r="E1447" s="1">
        <v>721500</v>
      </c>
      <c r="F1447" s="3">
        <v>9.9999933651007303E-2</v>
      </c>
      <c r="H1447" s="2">
        <v>1444</v>
      </c>
      <c r="I1447" s="1">
        <v>80982</v>
      </c>
      <c r="J1447" s="2">
        <v>75</v>
      </c>
      <c r="K1447" s="3">
        <v>0.66703616624440198</v>
      </c>
    </row>
    <row r="1448" spans="3:11">
      <c r="C1448" s="1">
        <v>253.60708618164</v>
      </c>
      <c r="D1448" s="2">
        <v>0</v>
      </c>
      <c r="E1448" s="1">
        <v>722000</v>
      </c>
      <c r="F1448" s="3">
        <v>9.9999933651007303E-2</v>
      </c>
      <c r="H1448" s="2">
        <v>1445</v>
      </c>
      <c r="I1448" s="1">
        <v>81055</v>
      </c>
      <c r="J1448" s="2">
        <v>73</v>
      </c>
      <c r="K1448" s="3">
        <v>0.66679274186281201</v>
      </c>
    </row>
    <row r="1449" spans="3:11">
      <c r="C1449" s="1">
        <v>121.42592620849599</v>
      </c>
      <c r="D1449" s="2">
        <v>0</v>
      </c>
      <c r="E1449" s="1">
        <v>722500</v>
      </c>
      <c r="F1449" s="3">
        <v>9.9999933651007303E-2</v>
      </c>
      <c r="H1449" s="2">
        <v>1446</v>
      </c>
      <c r="I1449" s="1">
        <v>81130</v>
      </c>
      <c r="J1449" s="2">
        <v>75</v>
      </c>
      <c r="K1449" s="3">
        <v>0.66654274083773102</v>
      </c>
    </row>
    <row r="1450" spans="3:11">
      <c r="C1450" s="1">
        <v>125.832214355468</v>
      </c>
      <c r="D1450" s="2">
        <v>0</v>
      </c>
      <c r="E1450" s="1">
        <v>723000</v>
      </c>
      <c r="F1450" s="3">
        <v>9.9999933651007303E-2</v>
      </c>
      <c r="H1450" s="2">
        <v>1447</v>
      </c>
      <c r="I1450" s="1">
        <v>81205</v>
      </c>
      <c r="J1450" s="2">
        <v>75</v>
      </c>
      <c r="K1450" s="3">
        <v>0.66629283354569302</v>
      </c>
    </row>
    <row r="1451" spans="3:11">
      <c r="C1451" s="1">
        <v>3.5685214996337802</v>
      </c>
      <c r="D1451" s="2">
        <v>0</v>
      </c>
      <c r="E1451" s="1">
        <v>723500</v>
      </c>
      <c r="F1451" s="3">
        <v>9.9999933651007303E-2</v>
      </c>
      <c r="H1451" s="2">
        <v>1448</v>
      </c>
      <c r="I1451" s="1">
        <v>81280</v>
      </c>
      <c r="J1451" s="2">
        <v>75</v>
      </c>
      <c r="K1451" s="3">
        <v>0.66604301995155302</v>
      </c>
    </row>
    <row r="1452" spans="3:11">
      <c r="C1452" s="1">
        <v>820.29064941406205</v>
      </c>
      <c r="D1452" s="2">
        <v>0</v>
      </c>
      <c r="E1452" s="1">
        <v>724000</v>
      </c>
      <c r="F1452" s="3">
        <v>9.9999933651007303E-2</v>
      </c>
      <c r="H1452" s="2">
        <v>1449</v>
      </c>
      <c r="I1452" s="1">
        <v>81334</v>
      </c>
      <c r="J1452" s="2">
        <v>54</v>
      </c>
      <c r="K1452" s="3">
        <v>0.66586321216178901</v>
      </c>
    </row>
    <row r="1453" spans="3:11">
      <c r="C1453" s="1">
        <v>696.16851806640602</v>
      </c>
      <c r="D1453" s="2">
        <v>0</v>
      </c>
      <c r="E1453" s="1">
        <v>724500</v>
      </c>
      <c r="F1453" s="3">
        <v>9.9999933651007303E-2</v>
      </c>
      <c r="H1453" s="2">
        <v>1450</v>
      </c>
      <c r="I1453" s="1">
        <v>81358</v>
      </c>
      <c r="J1453" s="2">
        <v>24</v>
      </c>
      <c r="K1453" s="3">
        <v>0.66578331317061701</v>
      </c>
    </row>
    <row r="1454" spans="3:11">
      <c r="C1454" s="1">
        <v>134.56182861328099</v>
      </c>
      <c r="D1454" s="2">
        <v>0</v>
      </c>
      <c r="E1454" s="1">
        <v>725000</v>
      </c>
      <c r="F1454" s="3">
        <v>9.9999933651007303E-2</v>
      </c>
      <c r="H1454" s="2">
        <v>1451</v>
      </c>
      <c r="I1454" s="1">
        <v>81364</v>
      </c>
      <c r="J1454" s="2">
        <v>6</v>
      </c>
      <c r="K1454" s="3">
        <v>0.66576333992088899</v>
      </c>
    </row>
    <row r="1455" spans="3:11">
      <c r="C1455" s="1">
        <v>499.40768432617102</v>
      </c>
      <c r="D1455" s="2">
        <v>0</v>
      </c>
      <c r="E1455" s="1">
        <v>725500</v>
      </c>
      <c r="F1455" s="3">
        <v>9.9999933651007303E-2</v>
      </c>
      <c r="H1455" s="2">
        <v>1452</v>
      </c>
      <c r="I1455" s="1">
        <v>81439</v>
      </c>
      <c r="J1455" s="2">
        <v>75</v>
      </c>
      <c r="K1455" s="3">
        <v>0.66551372485013005</v>
      </c>
    </row>
    <row r="1456" spans="3:11">
      <c r="C1456" s="1">
        <v>10.976401329040501</v>
      </c>
      <c r="D1456" s="2">
        <v>0</v>
      </c>
      <c r="E1456" s="1">
        <v>726000</v>
      </c>
      <c r="F1456" s="3">
        <v>9.9999933651007303E-2</v>
      </c>
      <c r="H1456" s="2">
        <v>1453</v>
      </c>
      <c r="I1456" s="1">
        <v>81500</v>
      </c>
      <c r="J1456" s="2">
        <v>61</v>
      </c>
      <c r="K1456" s="3">
        <v>0.66531077360830804</v>
      </c>
    </row>
    <row r="1457" spans="3:11">
      <c r="C1457" s="1">
        <v>122.22306823730401</v>
      </c>
      <c r="D1457" s="2">
        <v>0</v>
      </c>
      <c r="E1457" s="1">
        <v>726500</v>
      </c>
      <c r="F1457" s="3">
        <v>9.9999933651007303E-2</v>
      </c>
      <c r="H1457" s="2">
        <v>1454</v>
      </c>
      <c r="I1457" s="1">
        <v>81532</v>
      </c>
      <c r="J1457" s="2">
        <v>32</v>
      </c>
      <c r="K1457" s="3">
        <v>0.66520433213397101</v>
      </c>
    </row>
    <row r="1458" spans="3:11">
      <c r="C1458" s="1">
        <v>142.89779663085901</v>
      </c>
      <c r="D1458" s="2">
        <v>0</v>
      </c>
      <c r="E1458" s="1">
        <v>727000</v>
      </c>
      <c r="F1458" s="3">
        <v>9.9999933651007303E-2</v>
      </c>
      <c r="H1458" s="2">
        <v>1455</v>
      </c>
      <c r="I1458" s="1">
        <v>81544</v>
      </c>
      <c r="J1458" s="2">
        <v>12</v>
      </c>
      <c r="K1458" s="3">
        <v>0.66516442097161099</v>
      </c>
    </row>
    <row r="1459" spans="3:11">
      <c r="C1459" s="1">
        <v>380.79150390625</v>
      </c>
      <c r="D1459" s="2">
        <v>0</v>
      </c>
      <c r="E1459" s="1">
        <v>727500</v>
      </c>
      <c r="F1459" s="3">
        <v>9.9999933651007303E-2</v>
      </c>
      <c r="H1459" s="2">
        <v>1456</v>
      </c>
      <c r="I1459" s="1">
        <v>81619</v>
      </c>
      <c r="J1459" s="2">
        <v>75</v>
      </c>
      <c r="K1459" s="3">
        <v>0.66491503045391298</v>
      </c>
    </row>
    <row r="1460" spans="3:11">
      <c r="C1460" s="1">
        <v>2441.50463867187</v>
      </c>
      <c r="D1460" s="2">
        <v>1</v>
      </c>
      <c r="E1460" s="1">
        <v>728000</v>
      </c>
      <c r="F1460" s="3">
        <v>9.9999933651007303E-2</v>
      </c>
      <c r="H1460" s="2">
        <v>1457</v>
      </c>
      <c r="I1460" s="1">
        <v>81626</v>
      </c>
      <c r="J1460" s="2">
        <v>7</v>
      </c>
      <c r="K1460" s="3">
        <v>0.66489175877692497</v>
      </c>
    </row>
    <row r="1461" spans="3:11">
      <c r="C1461" s="1">
        <v>27.230880737304599</v>
      </c>
      <c r="D1461" s="2">
        <v>0</v>
      </c>
      <c r="E1461" s="1">
        <v>728500</v>
      </c>
      <c r="F1461" s="3">
        <v>9.9999933651007303E-2</v>
      </c>
      <c r="H1461" s="2">
        <v>1458</v>
      </c>
      <c r="I1461" s="1">
        <v>81701</v>
      </c>
      <c r="J1461" s="2">
        <v>75</v>
      </c>
      <c r="K1461" s="3">
        <v>0.66464247048863601</v>
      </c>
    </row>
    <row r="1462" spans="3:11">
      <c r="C1462" s="1">
        <v>184.4169921875</v>
      </c>
      <c r="D1462" s="2">
        <v>0</v>
      </c>
      <c r="E1462" s="1">
        <v>729000</v>
      </c>
      <c r="F1462" s="3">
        <v>9.9999933651007303E-2</v>
      </c>
      <c r="H1462" s="2">
        <v>1459</v>
      </c>
      <c r="I1462" s="1">
        <v>81745</v>
      </c>
      <c r="J1462" s="2">
        <v>44</v>
      </c>
      <c r="K1462" s="3">
        <v>0.66449626486282198</v>
      </c>
    </row>
    <row r="1463" spans="3:11">
      <c r="C1463" s="1">
        <v>136.571029663085</v>
      </c>
      <c r="D1463" s="2">
        <v>1</v>
      </c>
      <c r="E1463" s="1">
        <v>729500</v>
      </c>
      <c r="F1463" s="3">
        <v>9.9999933651007303E-2</v>
      </c>
      <c r="H1463" s="2">
        <v>1460</v>
      </c>
      <c r="I1463" s="1">
        <v>81774</v>
      </c>
      <c r="J1463" s="2">
        <v>29</v>
      </c>
      <c r="K1463" s="3">
        <v>0.66439991964875</v>
      </c>
    </row>
    <row r="1464" spans="3:11">
      <c r="C1464" s="1">
        <v>540.00836181640602</v>
      </c>
      <c r="D1464" s="2">
        <v>0</v>
      </c>
      <c r="E1464" s="1">
        <v>730000</v>
      </c>
      <c r="F1464" s="3">
        <v>9.9999933651007303E-2</v>
      </c>
      <c r="H1464" s="2">
        <v>1461</v>
      </c>
      <c r="I1464" s="1">
        <v>81782</v>
      </c>
      <c r="J1464" s="2">
        <v>8</v>
      </c>
      <c r="K1464" s="3">
        <v>0.66437334411703897</v>
      </c>
    </row>
    <row r="1465" spans="3:11">
      <c r="C1465" s="1">
        <v>185.95867919921801</v>
      </c>
      <c r="D1465" s="2">
        <v>0</v>
      </c>
      <c r="E1465" s="1">
        <v>730500</v>
      </c>
      <c r="F1465" s="3">
        <v>9.9999933651007303E-2</v>
      </c>
      <c r="H1465" s="2">
        <v>1462</v>
      </c>
      <c r="I1465" s="1">
        <v>81846</v>
      </c>
      <c r="J1465" s="2">
        <v>64</v>
      </c>
      <c r="K1465" s="3">
        <v>0.66416077812787699</v>
      </c>
    </row>
    <row r="1466" spans="3:11">
      <c r="C1466" s="1">
        <v>1548.09375</v>
      </c>
      <c r="D1466" s="2">
        <v>0</v>
      </c>
      <c r="E1466" s="1">
        <v>731000</v>
      </c>
      <c r="F1466" s="3">
        <v>9.9999933651007303E-2</v>
      </c>
      <c r="H1466" s="2">
        <v>1463</v>
      </c>
      <c r="I1466" s="1">
        <v>81859</v>
      </c>
      <c r="J1466" s="2">
        <v>13</v>
      </c>
      <c r="K1466" s="3">
        <v>0.66411760897238803</v>
      </c>
    </row>
    <row r="1467" spans="3:11">
      <c r="C1467" s="1">
        <v>753.12091064453102</v>
      </c>
      <c r="D1467" s="2">
        <v>0</v>
      </c>
      <c r="E1467" s="1">
        <v>731500</v>
      </c>
      <c r="F1467" s="3">
        <v>9.9999933651007303E-2</v>
      </c>
      <c r="H1467" s="2">
        <v>1464</v>
      </c>
      <c r="I1467" s="1">
        <v>81883</v>
      </c>
      <c r="J1467" s="2">
        <v>24</v>
      </c>
      <c r="K1467" s="3">
        <v>0.66403791944155399</v>
      </c>
    </row>
    <row r="1468" spans="3:11">
      <c r="C1468" s="1">
        <v>434.69940185546801</v>
      </c>
      <c r="D1468" s="2">
        <v>0</v>
      </c>
      <c r="E1468" s="1">
        <v>732000</v>
      </c>
      <c r="F1468" s="3">
        <v>9.9999933651007303E-2</v>
      </c>
      <c r="H1468" s="2">
        <v>1465</v>
      </c>
      <c r="I1468" s="1">
        <v>81956</v>
      </c>
      <c r="J1468" s="2">
        <v>73</v>
      </c>
      <c r="K1468" s="3">
        <v>0.66379558922308501</v>
      </c>
    </row>
    <row r="1469" spans="3:11">
      <c r="C1469" s="1">
        <v>5.0639400482177699</v>
      </c>
      <c r="D1469" s="2">
        <v>0</v>
      </c>
      <c r="E1469" s="1">
        <v>732500</v>
      </c>
      <c r="F1469" s="3">
        <v>9.9999933651007303E-2</v>
      </c>
      <c r="H1469" s="2">
        <v>1466</v>
      </c>
      <c r="I1469" s="1">
        <v>82031</v>
      </c>
      <c r="J1469" s="2">
        <v>75</v>
      </c>
      <c r="K1469" s="3">
        <v>0.66354671192234205</v>
      </c>
    </row>
    <row r="1470" spans="3:11">
      <c r="C1470" s="1">
        <v>37.032211303710902</v>
      </c>
      <c r="D1470" s="2">
        <v>0</v>
      </c>
      <c r="E1470" s="1">
        <v>733000</v>
      </c>
      <c r="F1470" s="3">
        <v>9.9999933651007303E-2</v>
      </c>
      <c r="H1470" s="2">
        <v>1467</v>
      </c>
      <c r="I1470" s="1">
        <v>82106</v>
      </c>
      <c r="J1470" s="2">
        <v>75</v>
      </c>
      <c r="K1470" s="3">
        <v>0.66329792793332298</v>
      </c>
    </row>
    <row r="1471" spans="3:11">
      <c r="C1471" s="1">
        <v>7.6194925308227504</v>
      </c>
      <c r="D1471" s="2">
        <v>0</v>
      </c>
      <c r="E1471" s="1">
        <v>733500</v>
      </c>
      <c r="F1471" s="3">
        <v>9.9999933651007303E-2</v>
      </c>
      <c r="H1471" s="2">
        <v>1468</v>
      </c>
      <c r="I1471" s="1">
        <v>82181</v>
      </c>
      <c r="J1471" s="2">
        <v>75</v>
      </c>
      <c r="K1471" s="3">
        <v>0.66304923722104203</v>
      </c>
    </row>
    <row r="1472" spans="3:11">
      <c r="C1472" s="1">
        <v>72.950920104980398</v>
      </c>
      <c r="D1472" s="2">
        <v>1</v>
      </c>
      <c r="E1472" s="1">
        <v>734000</v>
      </c>
      <c r="F1472" s="3">
        <v>9.9999933651007303E-2</v>
      </c>
      <c r="H1472" s="2">
        <v>1469</v>
      </c>
      <c r="I1472" s="1">
        <v>82256</v>
      </c>
      <c r="J1472" s="2">
        <v>75</v>
      </c>
      <c r="K1472" s="3">
        <v>0.66280063975052705</v>
      </c>
    </row>
    <row r="1473" spans="3:11">
      <c r="C1473" s="1">
        <v>79.400886535644503</v>
      </c>
      <c r="D1473" s="2">
        <v>0</v>
      </c>
      <c r="E1473" s="1">
        <v>734500</v>
      </c>
      <c r="F1473" s="3">
        <v>9.9999933651007303E-2</v>
      </c>
      <c r="H1473" s="2">
        <v>1470</v>
      </c>
      <c r="I1473" s="1">
        <v>82331</v>
      </c>
      <c r="J1473" s="2">
        <v>75</v>
      </c>
      <c r="K1473" s="3">
        <v>0.66255213548682002</v>
      </c>
    </row>
    <row r="1474" spans="3:11">
      <c r="C1474" s="1">
        <v>189.91888427734301</v>
      </c>
      <c r="D1474" s="2">
        <v>0</v>
      </c>
      <c r="E1474" s="1">
        <v>735000</v>
      </c>
      <c r="F1474" s="3">
        <v>9.9999933651007303E-2</v>
      </c>
      <c r="H1474" s="2">
        <v>1471</v>
      </c>
      <c r="I1474" s="1">
        <v>82406</v>
      </c>
      <c r="J1474" s="2">
        <v>75</v>
      </c>
      <c r="K1474" s="3">
        <v>0.66230372439497298</v>
      </c>
    </row>
    <row r="1475" spans="3:11">
      <c r="C1475" s="1">
        <v>37.6942329406738</v>
      </c>
      <c r="D1475" s="2">
        <v>0</v>
      </c>
      <c r="E1475" s="1">
        <v>735500</v>
      </c>
      <c r="F1475" s="3">
        <v>9.9999933651007303E-2</v>
      </c>
      <c r="H1475" s="2">
        <v>1472</v>
      </c>
      <c r="I1475" s="1">
        <v>82481</v>
      </c>
      <c r="J1475" s="2">
        <v>75</v>
      </c>
      <c r="K1475" s="3">
        <v>0.66205540644005501</v>
      </c>
    </row>
    <row r="1476" spans="3:11">
      <c r="C1476" s="1">
        <v>91.321380615234304</v>
      </c>
      <c r="D1476" s="2">
        <v>0</v>
      </c>
      <c r="E1476" s="1">
        <v>736000</v>
      </c>
      <c r="F1476" s="3">
        <v>9.9999933651007303E-2</v>
      </c>
      <c r="H1476" s="2">
        <v>1473</v>
      </c>
      <c r="I1476" s="1">
        <v>82556</v>
      </c>
      <c r="J1476" s="2">
        <v>75</v>
      </c>
      <c r="K1476" s="3">
        <v>0.66180718158714502</v>
      </c>
    </row>
    <row r="1477" spans="3:11">
      <c r="C1477" s="1">
        <v>4.0379247665405202</v>
      </c>
      <c r="D1477" s="2">
        <v>0</v>
      </c>
      <c r="E1477" s="1">
        <v>736500</v>
      </c>
      <c r="F1477" s="3">
        <v>9.9999933651007303E-2</v>
      </c>
      <c r="H1477" s="2">
        <v>1474</v>
      </c>
      <c r="I1477" s="1">
        <v>82608</v>
      </c>
      <c r="J1477" s="2">
        <v>52</v>
      </c>
      <c r="K1477" s="3">
        <v>0.66163513365701099</v>
      </c>
    </row>
    <row r="1478" spans="3:11">
      <c r="C1478" s="1">
        <v>26.7349739074707</v>
      </c>
      <c r="D1478" s="2">
        <v>0</v>
      </c>
      <c r="E1478" s="1">
        <v>737000</v>
      </c>
      <c r="F1478" s="3">
        <v>9.9999933651007303E-2</v>
      </c>
      <c r="H1478" s="2">
        <v>1475</v>
      </c>
      <c r="I1478" s="1">
        <v>82683</v>
      </c>
      <c r="J1478" s="2">
        <v>75</v>
      </c>
      <c r="K1478" s="3">
        <v>0.66138706637724098</v>
      </c>
    </row>
    <row r="1479" spans="3:11">
      <c r="C1479" s="1">
        <v>4.7955780029296804</v>
      </c>
      <c r="D1479" s="2">
        <v>1</v>
      </c>
      <c r="E1479" s="1">
        <v>737500</v>
      </c>
      <c r="F1479" s="3">
        <v>9.9999933651007303E-2</v>
      </c>
      <c r="H1479" s="2">
        <v>1476</v>
      </c>
      <c r="I1479" s="1">
        <v>82758</v>
      </c>
      <c r="J1479" s="2">
        <v>75</v>
      </c>
      <c r="K1479" s="3">
        <v>0.66113909210549404</v>
      </c>
    </row>
    <row r="1480" spans="3:11">
      <c r="C1480" s="1">
        <v>380.95803833007801</v>
      </c>
      <c r="D1480" s="2">
        <v>0</v>
      </c>
      <c r="E1480" s="1">
        <v>738000</v>
      </c>
      <c r="F1480" s="3">
        <v>9.9999933651007303E-2</v>
      </c>
      <c r="H1480" s="2">
        <v>1477</v>
      </c>
      <c r="I1480" s="1">
        <v>82833</v>
      </c>
      <c r="J1480" s="2">
        <v>75</v>
      </c>
      <c r="K1480" s="3">
        <v>0.66089121080689806</v>
      </c>
    </row>
    <row r="1481" spans="3:11">
      <c r="C1481" s="1">
        <v>146.68272399902301</v>
      </c>
      <c r="D1481" s="2">
        <v>0</v>
      </c>
      <c r="E1481" s="1">
        <v>738500</v>
      </c>
      <c r="F1481" s="3">
        <v>9.9999933651007303E-2</v>
      </c>
      <c r="H1481" s="2">
        <v>1478</v>
      </c>
      <c r="I1481" s="1">
        <v>82834</v>
      </c>
      <c r="J1481" s="2">
        <v>1</v>
      </c>
      <c r="K1481" s="3">
        <v>0.66088790635084405</v>
      </c>
    </row>
    <row r="1482" spans="3:11">
      <c r="C1482" s="1">
        <v>22.253694534301701</v>
      </c>
      <c r="D1482" s="2">
        <v>1</v>
      </c>
      <c r="E1482" s="1">
        <v>739000</v>
      </c>
      <c r="F1482" s="3">
        <v>9.9999933651007303E-2</v>
      </c>
      <c r="H1482" s="2">
        <v>1479</v>
      </c>
      <c r="I1482" s="1">
        <v>82909</v>
      </c>
      <c r="J1482" s="2">
        <v>75</v>
      </c>
      <c r="K1482" s="3">
        <v>0.66064011922948096</v>
      </c>
    </row>
    <row r="1483" spans="3:11">
      <c r="C1483" s="1">
        <v>6.5568752288818297</v>
      </c>
      <c r="D1483" s="2">
        <v>0</v>
      </c>
      <c r="E1483" s="1">
        <v>739500</v>
      </c>
      <c r="F1483" s="3">
        <v>9.9999933651007303E-2</v>
      </c>
      <c r="H1483" s="2">
        <v>1480</v>
      </c>
      <c r="I1483" s="1">
        <v>82984</v>
      </c>
      <c r="J1483" s="2">
        <v>75</v>
      </c>
      <c r="K1483" s="3">
        <v>0.66039242501110096</v>
      </c>
    </row>
    <row r="1484" spans="3:11">
      <c r="C1484" s="1">
        <v>97.275299072265597</v>
      </c>
      <c r="D1484" s="2">
        <v>1</v>
      </c>
      <c r="E1484" s="1">
        <v>740000</v>
      </c>
      <c r="F1484" s="3">
        <v>9.9999933651007303E-2</v>
      </c>
      <c r="H1484" s="2">
        <v>1481</v>
      </c>
      <c r="I1484" s="1">
        <v>83059</v>
      </c>
      <c r="J1484" s="2">
        <v>75</v>
      </c>
      <c r="K1484" s="3">
        <v>0.66014482366087102</v>
      </c>
    </row>
    <row r="1485" spans="3:11">
      <c r="C1485" s="1">
        <v>526.45751953125</v>
      </c>
      <c r="D1485" s="2">
        <v>0</v>
      </c>
      <c r="E1485" s="1">
        <v>740500</v>
      </c>
      <c r="F1485" s="3">
        <v>9.9999933651007303E-2</v>
      </c>
      <c r="H1485" s="2">
        <v>1482</v>
      </c>
      <c r="I1485" s="1">
        <v>83077</v>
      </c>
      <c r="J1485" s="2">
        <v>18</v>
      </c>
      <c r="K1485" s="3">
        <v>0.66008541315172697</v>
      </c>
    </row>
    <row r="1486" spans="3:11">
      <c r="C1486" s="1">
        <v>866.37585449218705</v>
      </c>
      <c r="D1486" s="2">
        <v>0</v>
      </c>
      <c r="E1486" s="1">
        <v>741000</v>
      </c>
      <c r="F1486" s="3">
        <v>9.9999933651007303E-2</v>
      </c>
      <c r="H1486" s="2">
        <v>1483</v>
      </c>
      <c r="I1486" s="1">
        <v>83152</v>
      </c>
      <c r="J1486" s="2">
        <v>75</v>
      </c>
      <c r="K1486" s="3">
        <v>0.65983792690964804</v>
      </c>
    </row>
    <row r="1487" spans="3:11">
      <c r="C1487" s="1">
        <v>3.92158603668212</v>
      </c>
      <c r="D1487" s="2">
        <v>0</v>
      </c>
      <c r="E1487" s="1">
        <v>741500</v>
      </c>
      <c r="F1487" s="3">
        <v>9.9999933651007303E-2</v>
      </c>
      <c r="H1487" s="2">
        <v>1484</v>
      </c>
      <c r="I1487" s="1">
        <v>83153</v>
      </c>
      <c r="J1487" s="2">
        <v>1</v>
      </c>
      <c r="K1487" s="3">
        <v>0.659834627720014</v>
      </c>
    </row>
    <row r="1488" spans="3:11">
      <c r="C1488" s="1">
        <v>553.41400146484295</v>
      </c>
      <c r="D1488" s="2">
        <v>0</v>
      </c>
      <c r="E1488" s="1">
        <v>742000</v>
      </c>
      <c r="F1488" s="3">
        <v>9.9999933651007303E-2</v>
      </c>
      <c r="H1488" s="2">
        <v>1485</v>
      </c>
      <c r="I1488" s="1">
        <v>83226</v>
      </c>
      <c r="J1488" s="2">
        <v>73</v>
      </c>
      <c r="K1488" s="3">
        <v>0.65959383142689998</v>
      </c>
    </row>
    <row r="1489" spans="3:11">
      <c r="C1489" s="1">
        <v>41.8599853515625</v>
      </c>
      <c r="D1489" s="2">
        <v>0</v>
      </c>
      <c r="E1489" s="1">
        <v>742500</v>
      </c>
      <c r="F1489" s="3">
        <v>9.9999933651007303E-2</v>
      </c>
      <c r="H1489" s="2">
        <v>1486</v>
      </c>
      <c r="I1489" s="1">
        <v>83301</v>
      </c>
      <c r="J1489" s="2">
        <v>75</v>
      </c>
      <c r="K1489" s="3">
        <v>0.65934652949386796</v>
      </c>
    </row>
    <row r="1490" spans="3:11">
      <c r="C1490" s="1">
        <v>86.665084838867102</v>
      </c>
      <c r="D1490" s="2">
        <v>0</v>
      </c>
      <c r="E1490" s="1">
        <v>743000</v>
      </c>
      <c r="F1490" s="3">
        <v>9.9999933651007303E-2</v>
      </c>
      <c r="H1490" s="2">
        <v>1487</v>
      </c>
      <c r="I1490" s="1">
        <v>83376</v>
      </c>
      <c r="J1490" s="2">
        <v>75</v>
      </c>
      <c r="K1490" s="3">
        <v>0.65909932028190699</v>
      </c>
    </row>
    <row r="1491" spans="3:11">
      <c r="C1491" s="1">
        <v>79.219596862792898</v>
      </c>
      <c r="D1491" s="2">
        <v>0</v>
      </c>
      <c r="E1491" s="1">
        <v>743500</v>
      </c>
      <c r="F1491" s="3">
        <v>9.9999933651007303E-2</v>
      </c>
      <c r="H1491" s="2">
        <v>1488</v>
      </c>
      <c r="I1491" s="1">
        <v>83451</v>
      </c>
      <c r="J1491" s="2">
        <v>75</v>
      </c>
      <c r="K1491" s="3">
        <v>0.65885220375625198</v>
      </c>
    </row>
    <row r="1492" spans="3:11">
      <c r="C1492" s="1">
        <v>2185.19995117187</v>
      </c>
      <c r="D1492" s="2">
        <v>0</v>
      </c>
      <c r="E1492" s="1">
        <v>744000</v>
      </c>
      <c r="F1492" s="3">
        <v>9.9999933651007303E-2</v>
      </c>
      <c r="H1492" s="2">
        <v>1489</v>
      </c>
      <c r="I1492" s="1">
        <v>83470</v>
      </c>
      <c r="J1492" s="2">
        <v>19</v>
      </c>
      <c r="K1492" s="3">
        <v>0.65878961561340799</v>
      </c>
    </row>
    <row r="1493" spans="3:11">
      <c r="C1493" s="1">
        <v>1462.38000488281</v>
      </c>
      <c r="D1493" s="2">
        <v>0</v>
      </c>
      <c r="E1493" s="1">
        <v>744500</v>
      </c>
      <c r="F1493" s="3">
        <v>9.9999933651007303E-2</v>
      </c>
      <c r="H1493" s="2">
        <v>1490</v>
      </c>
      <c r="I1493" s="1">
        <v>83545</v>
      </c>
      <c r="J1493" s="2">
        <v>75</v>
      </c>
      <c r="K1493" s="3">
        <v>0.65854261520552104</v>
      </c>
    </row>
    <row r="1494" spans="3:11">
      <c r="C1494" s="1">
        <v>82.915481567382798</v>
      </c>
      <c r="D1494" s="2">
        <v>0</v>
      </c>
      <c r="E1494" s="1">
        <v>745000</v>
      </c>
      <c r="F1494" s="3">
        <v>9.9999933651007303E-2</v>
      </c>
      <c r="H1494" s="2">
        <v>1491</v>
      </c>
      <c r="I1494" s="1">
        <v>83620</v>
      </c>
      <c r="J1494" s="2">
        <v>75</v>
      </c>
      <c r="K1494" s="3">
        <v>0.65829570740565302</v>
      </c>
    </row>
    <row r="1495" spans="3:11">
      <c r="C1495" s="1">
        <v>313.28866577148398</v>
      </c>
      <c r="D1495" s="2">
        <v>0</v>
      </c>
      <c r="E1495" s="1">
        <v>745500</v>
      </c>
      <c r="F1495" s="3">
        <v>9.9999933651007303E-2</v>
      </c>
      <c r="H1495" s="2">
        <v>1492</v>
      </c>
      <c r="I1495" s="1">
        <v>83635</v>
      </c>
      <c r="J1495" s="2">
        <v>15</v>
      </c>
      <c r="K1495" s="3">
        <v>0.65824633695558599</v>
      </c>
    </row>
    <row r="1496" spans="3:11">
      <c r="C1496" s="1">
        <v>18.321052551269499</v>
      </c>
      <c r="D1496" s="2">
        <v>0</v>
      </c>
      <c r="E1496" s="1">
        <v>746000</v>
      </c>
      <c r="F1496" s="3">
        <v>9.9999933651007303E-2</v>
      </c>
      <c r="H1496" s="2">
        <v>1493</v>
      </c>
      <c r="I1496" s="1">
        <v>83710</v>
      </c>
      <c r="J1496" s="2">
        <v>75</v>
      </c>
      <c r="K1496" s="3">
        <v>0.65799954023951102</v>
      </c>
    </row>
    <row r="1497" spans="3:11">
      <c r="C1497" s="1">
        <v>100.39645385742099</v>
      </c>
      <c r="D1497" s="2">
        <v>0</v>
      </c>
      <c r="E1497" s="1">
        <v>746500</v>
      </c>
      <c r="F1497" s="3">
        <v>9.9999933651007303E-2</v>
      </c>
      <c r="H1497" s="2">
        <v>1494</v>
      </c>
      <c r="I1497" s="1">
        <v>83711</v>
      </c>
      <c r="J1497" s="2">
        <v>1</v>
      </c>
      <c r="K1497" s="3">
        <v>0.65799625024180897</v>
      </c>
    </row>
    <row r="1498" spans="3:11">
      <c r="C1498" s="1">
        <v>230.546142578125</v>
      </c>
      <c r="D1498" s="2">
        <v>0</v>
      </c>
      <c r="E1498" s="1">
        <v>747000</v>
      </c>
      <c r="F1498" s="3">
        <v>9.9999933651007303E-2</v>
      </c>
      <c r="H1498" s="2">
        <v>1495</v>
      </c>
      <c r="I1498" s="1">
        <v>83765</v>
      </c>
      <c r="J1498" s="2">
        <v>54</v>
      </c>
      <c r="K1498" s="3">
        <v>0.65781861479201797</v>
      </c>
    </row>
    <row r="1499" spans="3:11">
      <c r="C1499" s="1">
        <v>65.049995422363196</v>
      </c>
      <c r="D1499" s="2">
        <v>0</v>
      </c>
      <c r="E1499" s="1">
        <v>747500</v>
      </c>
      <c r="F1499" s="3">
        <v>9.9999933651007303E-2</v>
      </c>
      <c r="H1499" s="2">
        <v>1496</v>
      </c>
      <c r="I1499" s="1">
        <v>83840</v>
      </c>
      <c r="J1499" s="2">
        <v>75</v>
      </c>
      <c r="K1499" s="3">
        <v>0.65757197844208504</v>
      </c>
    </row>
    <row r="1500" spans="3:11">
      <c r="C1500" s="1">
        <v>77.795745849609304</v>
      </c>
      <c r="D1500" s="2">
        <v>0</v>
      </c>
      <c r="E1500" s="1">
        <v>748000</v>
      </c>
      <c r="F1500" s="3">
        <v>9.9999933651007303E-2</v>
      </c>
      <c r="H1500" s="2">
        <v>1497</v>
      </c>
      <c r="I1500" s="1">
        <v>83915</v>
      </c>
      <c r="J1500" s="2">
        <v>75</v>
      </c>
      <c r="K1500" s="3">
        <v>0.65732543456367298</v>
      </c>
    </row>
    <row r="1501" spans="3:11">
      <c r="C1501" s="1">
        <v>175.23228454589801</v>
      </c>
      <c r="D1501" s="2">
        <v>0</v>
      </c>
      <c r="E1501" s="1">
        <v>748500</v>
      </c>
      <c r="F1501" s="3">
        <v>9.9999933651007303E-2</v>
      </c>
      <c r="H1501" s="2">
        <v>1498</v>
      </c>
      <c r="I1501" s="1">
        <v>83990</v>
      </c>
      <c r="J1501" s="2">
        <v>75</v>
      </c>
      <c r="K1501" s="3">
        <v>0.65707898312211399</v>
      </c>
    </row>
    <row r="1502" spans="3:11">
      <c r="C1502" s="1">
        <v>6.6516604423522896</v>
      </c>
      <c r="D1502" s="2">
        <v>0</v>
      </c>
      <c r="E1502" s="1">
        <v>749000</v>
      </c>
      <c r="F1502" s="3">
        <v>9.9999933651007303E-2</v>
      </c>
      <c r="H1502" s="2">
        <v>1499</v>
      </c>
      <c r="I1502" s="1">
        <v>84049</v>
      </c>
      <c r="J1502" s="2">
        <v>59</v>
      </c>
      <c r="K1502" s="3">
        <v>0.65688517292597604</v>
      </c>
    </row>
    <row r="1503" spans="3:11">
      <c r="C1503" s="1">
        <v>7.7506623268127397</v>
      </c>
      <c r="D1503" s="2">
        <v>0</v>
      </c>
      <c r="E1503" s="1">
        <v>749500</v>
      </c>
      <c r="F1503" s="3">
        <v>9.9999933651007303E-2</v>
      </c>
      <c r="H1503" s="2">
        <v>1500</v>
      </c>
      <c r="I1503" s="1">
        <v>84124</v>
      </c>
      <c r="J1503" s="2">
        <v>75</v>
      </c>
      <c r="K1503" s="3">
        <v>0.65663888655199198</v>
      </c>
    </row>
    <row r="1504" spans="3:11">
      <c r="C1504" s="1">
        <v>271.24884033203102</v>
      </c>
      <c r="D1504" s="2">
        <v>0</v>
      </c>
      <c r="E1504" s="1">
        <v>750000</v>
      </c>
      <c r="F1504" s="3">
        <v>9.9999933651007303E-2</v>
      </c>
      <c r="H1504" s="2">
        <v>1501</v>
      </c>
      <c r="I1504" s="1">
        <v>84199</v>
      </c>
      <c r="J1504" s="2">
        <v>75</v>
      </c>
      <c r="K1504" s="3">
        <v>0.656392692518314</v>
      </c>
    </row>
    <row r="1505" spans="3:11">
      <c r="C1505" s="1">
        <v>59.091621398925703</v>
      </c>
      <c r="D1505" s="2">
        <v>1</v>
      </c>
      <c r="E1505" s="1">
        <v>750500</v>
      </c>
      <c r="F1505" s="3">
        <v>9.9999933651007303E-2</v>
      </c>
      <c r="H1505" s="2">
        <v>1502</v>
      </c>
      <c r="I1505" s="1">
        <v>84274</v>
      </c>
      <c r="J1505" s="2">
        <v>75</v>
      </c>
      <c r="K1505" s="3">
        <v>0.656146590790322</v>
      </c>
    </row>
    <row r="1506" spans="3:11">
      <c r="C1506" s="1">
        <v>123.054763793945</v>
      </c>
      <c r="D1506" s="2">
        <v>0</v>
      </c>
      <c r="E1506" s="1">
        <v>751000</v>
      </c>
      <c r="F1506" s="3">
        <v>9.9999933651007303E-2</v>
      </c>
      <c r="H1506" s="2">
        <v>1503</v>
      </c>
      <c r="I1506" s="1">
        <v>84349</v>
      </c>
      <c r="J1506" s="2">
        <v>75</v>
      </c>
      <c r="K1506" s="3">
        <v>0.65590058133340501</v>
      </c>
    </row>
    <row r="1507" spans="3:11">
      <c r="C1507" s="1">
        <v>1053.87744140625</v>
      </c>
      <c r="D1507" s="2">
        <v>0</v>
      </c>
      <c r="E1507" s="1">
        <v>751500</v>
      </c>
      <c r="F1507" s="3">
        <v>9.9999933651007303E-2</v>
      </c>
      <c r="H1507" s="2">
        <v>1504</v>
      </c>
      <c r="I1507" s="1">
        <v>84424</v>
      </c>
      <c r="J1507" s="2">
        <v>75</v>
      </c>
      <c r="K1507" s="3">
        <v>0.65565466411297002</v>
      </c>
    </row>
    <row r="1508" spans="3:11">
      <c r="C1508" s="1">
        <v>4.0123152732849103</v>
      </c>
      <c r="D1508" s="2">
        <v>0</v>
      </c>
      <c r="E1508" s="1">
        <v>752000</v>
      </c>
      <c r="F1508" s="3">
        <v>9.9999933651007303E-2</v>
      </c>
      <c r="H1508" s="2">
        <v>1505</v>
      </c>
      <c r="I1508" s="1">
        <v>84450</v>
      </c>
      <c r="J1508" s="2">
        <v>26</v>
      </c>
      <c r="K1508" s="3">
        <v>0.65556943433361603</v>
      </c>
    </row>
    <row r="1509" spans="3:11">
      <c r="C1509" s="1">
        <v>226.21240234375</v>
      </c>
      <c r="D1509" s="2">
        <v>0</v>
      </c>
      <c r="E1509" s="1">
        <v>752500</v>
      </c>
      <c r="F1509" s="3">
        <v>9.9999933651007303E-2</v>
      </c>
      <c r="H1509" s="2">
        <v>1506</v>
      </c>
      <c r="I1509" s="1">
        <v>84486</v>
      </c>
      <c r="J1509" s="2">
        <v>36</v>
      </c>
      <c r="K1509" s="3">
        <v>0.65545144216006901</v>
      </c>
    </row>
    <row r="1510" spans="3:11">
      <c r="C1510" s="1">
        <v>101.532539367675</v>
      </c>
      <c r="D1510" s="2">
        <v>0</v>
      </c>
      <c r="E1510" s="1">
        <v>753000</v>
      </c>
      <c r="F1510" s="3">
        <v>9.9999933651007303E-2</v>
      </c>
      <c r="H1510" s="2">
        <v>1507</v>
      </c>
      <c r="I1510" s="1">
        <v>84507</v>
      </c>
      <c r="J1510" s="2">
        <v>21</v>
      </c>
      <c r="K1510" s="3">
        <v>0.65538262319965301</v>
      </c>
    </row>
    <row r="1511" spans="3:11">
      <c r="C1511" s="1">
        <v>1194.45532226562</v>
      </c>
      <c r="D1511" s="2">
        <v>0</v>
      </c>
      <c r="E1511" s="1">
        <v>753500</v>
      </c>
      <c r="F1511" s="3">
        <v>9.9999933651007303E-2</v>
      </c>
      <c r="H1511" s="2">
        <v>1508</v>
      </c>
      <c r="I1511" s="1">
        <v>84515</v>
      </c>
      <c r="J1511" s="2">
        <v>8</v>
      </c>
      <c r="K1511" s="3">
        <v>0.65535640835348796</v>
      </c>
    </row>
    <row r="1512" spans="3:11">
      <c r="C1512" s="1">
        <v>84.696739196777301</v>
      </c>
      <c r="D1512" s="2">
        <v>0</v>
      </c>
      <c r="E1512" s="1">
        <v>754000</v>
      </c>
      <c r="F1512" s="3">
        <v>9.9999933651007303E-2</v>
      </c>
      <c r="H1512" s="2">
        <v>1509</v>
      </c>
      <c r="I1512" s="1">
        <v>84590</v>
      </c>
      <c r="J1512" s="2">
        <v>75</v>
      </c>
      <c r="K1512" s="3">
        <v>0.65511069516017295</v>
      </c>
    </row>
    <row r="1513" spans="3:11">
      <c r="C1513" s="1">
        <v>89.597732543945298</v>
      </c>
      <c r="D1513" s="2">
        <v>0</v>
      </c>
      <c r="E1513" s="1">
        <v>754500</v>
      </c>
      <c r="F1513" s="3">
        <v>9.9999933651007303E-2</v>
      </c>
      <c r="H1513" s="2">
        <v>1510</v>
      </c>
      <c r="I1513" s="1">
        <v>84665</v>
      </c>
      <c r="J1513" s="2">
        <v>75</v>
      </c>
      <c r="K1513" s="3">
        <v>0.65486507409226202</v>
      </c>
    </row>
    <row r="1514" spans="3:11">
      <c r="C1514" s="1">
        <v>53.436138153076101</v>
      </c>
      <c r="D1514" s="2">
        <v>0</v>
      </c>
      <c r="E1514" s="1">
        <v>755000</v>
      </c>
      <c r="F1514" s="3">
        <v>9.9999933651007303E-2</v>
      </c>
      <c r="H1514" s="2">
        <v>1511</v>
      </c>
      <c r="I1514" s="1">
        <v>84676</v>
      </c>
      <c r="J1514" s="2">
        <v>11</v>
      </c>
      <c r="K1514" s="3">
        <v>0.65482905741361297</v>
      </c>
    </row>
    <row r="1515" spans="3:11">
      <c r="C1515" s="1">
        <v>143.99964904785099</v>
      </c>
      <c r="D1515" s="2">
        <v>0</v>
      </c>
      <c r="E1515" s="1">
        <v>755500</v>
      </c>
      <c r="F1515" s="3">
        <v>9.9999933651007303E-2</v>
      </c>
      <c r="H1515" s="2">
        <v>1512</v>
      </c>
      <c r="I1515" s="1">
        <v>84751</v>
      </c>
      <c r="J1515" s="2">
        <v>75</v>
      </c>
      <c r="K1515" s="3">
        <v>0.65458354194032098</v>
      </c>
    </row>
    <row r="1516" spans="3:11">
      <c r="C1516" s="1">
        <v>178.51979064941401</v>
      </c>
      <c r="D1516" s="2">
        <v>0</v>
      </c>
      <c r="E1516" s="1">
        <v>756000</v>
      </c>
      <c r="F1516" s="3">
        <v>9.9999933651007303E-2</v>
      </c>
      <c r="H1516" s="2">
        <v>1513</v>
      </c>
      <c r="I1516" s="1">
        <v>84826</v>
      </c>
      <c r="J1516" s="2">
        <v>75</v>
      </c>
      <c r="K1516" s="3">
        <v>0.65433811851830004</v>
      </c>
    </row>
    <row r="1517" spans="3:11">
      <c r="C1517" s="1">
        <v>106.50396728515599</v>
      </c>
      <c r="D1517" s="2">
        <v>0</v>
      </c>
      <c r="E1517" s="1">
        <v>756500</v>
      </c>
      <c r="F1517" s="3">
        <v>9.9999933651007303E-2</v>
      </c>
      <c r="H1517" s="2">
        <v>1514</v>
      </c>
      <c r="I1517" s="1">
        <v>84834</v>
      </c>
      <c r="J1517" s="2">
        <v>8</v>
      </c>
      <c r="K1517" s="3">
        <v>0.65431194545158999</v>
      </c>
    </row>
    <row r="1518" spans="3:11">
      <c r="C1518" s="1">
        <v>617.93615722656205</v>
      </c>
      <c r="D1518" s="2">
        <v>0</v>
      </c>
      <c r="E1518" s="1">
        <v>757000</v>
      </c>
      <c r="F1518" s="3">
        <v>9.9999933651007303E-2</v>
      </c>
      <c r="H1518" s="2">
        <v>1515</v>
      </c>
      <c r="I1518" s="1">
        <v>84909</v>
      </c>
      <c r="J1518" s="2">
        <v>75</v>
      </c>
      <c r="K1518" s="3">
        <v>0.65406662385941405</v>
      </c>
    </row>
    <row r="1519" spans="3:11">
      <c r="C1519" s="1">
        <v>438.708251953125</v>
      </c>
      <c r="D1519" s="2">
        <v>0</v>
      </c>
      <c r="E1519" s="1">
        <v>757500</v>
      </c>
      <c r="F1519" s="3">
        <v>9.9999933651007303E-2</v>
      </c>
      <c r="H1519" s="2">
        <v>1516</v>
      </c>
      <c r="I1519" s="1">
        <v>84984</v>
      </c>
      <c r="J1519" s="2">
        <v>75</v>
      </c>
      <c r="K1519" s="3">
        <v>0.65382139424581698</v>
      </c>
    </row>
    <row r="1520" spans="3:11">
      <c r="C1520" s="1">
        <v>82.009315490722599</v>
      </c>
      <c r="D1520" s="2">
        <v>0</v>
      </c>
      <c r="E1520" s="1">
        <v>758000</v>
      </c>
      <c r="F1520" s="3">
        <v>9.9999933651007303E-2</v>
      </c>
      <c r="H1520" s="2">
        <v>1517</v>
      </c>
      <c r="I1520" s="1">
        <v>85059</v>
      </c>
      <c r="J1520" s="2">
        <v>75</v>
      </c>
      <c r="K1520" s="3">
        <v>0.65357625657631402</v>
      </c>
    </row>
    <row r="1521" spans="3:11">
      <c r="C1521" s="1">
        <v>1.8003137111663801</v>
      </c>
      <c r="D1521" s="2">
        <v>0</v>
      </c>
      <c r="E1521" s="1">
        <v>758500</v>
      </c>
      <c r="F1521" s="3">
        <v>9.9999933651007303E-2</v>
      </c>
      <c r="H1521" s="2">
        <v>1518</v>
      </c>
      <c r="I1521" s="1">
        <v>85062</v>
      </c>
      <c r="J1521" s="2">
        <v>3</v>
      </c>
      <c r="K1521" s="3">
        <v>0.65356645298148397</v>
      </c>
    </row>
    <row r="1522" spans="3:11">
      <c r="C1522" s="1">
        <v>811.42218017578102</v>
      </c>
      <c r="D1522" s="2">
        <v>0</v>
      </c>
      <c r="E1522" s="1">
        <v>759000</v>
      </c>
      <c r="F1522" s="3">
        <v>9.9999933651007303E-2</v>
      </c>
      <c r="H1522" s="2">
        <v>1519</v>
      </c>
      <c r="I1522" s="1">
        <v>85120</v>
      </c>
      <c r="J1522" s="2">
        <v>58</v>
      </c>
      <c r="K1522" s="3">
        <v>0.65337694571623095</v>
      </c>
    </row>
    <row r="1523" spans="3:11">
      <c r="C1523" s="1">
        <v>25.260265350341701</v>
      </c>
      <c r="D1523" s="2">
        <v>0</v>
      </c>
      <c r="E1523" s="1">
        <v>759500</v>
      </c>
      <c r="F1523" s="3">
        <v>9.9999933651007303E-2</v>
      </c>
      <c r="H1523" s="2">
        <v>1520</v>
      </c>
      <c r="I1523" s="1">
        <v>85195</v>
      </c>
      <c r="J1523" s="2">
        <v>75</v>
      </c>
      <c r="K1523" s="3">
        <v>0.65313197468409701</v>
      </c>
    </row>
    <row r="1524" spans="3:11">
      <c r="C1524" s="1">
        <v>69.298004150390597</v>
      </c>
      <c r="D1524" s="2">
        <v>0</v>
      </c>
      <c r="E1524" s="1">
        <v>760000</v>
      </c>
      <c r="F1524" s="3">
        <v>9.9999933651007303E-2</v>
      </c>
      <c r="H1524" s="2">
        <v>1521</v>
      </c>
      <c r="I1524" s="1">
        <v>85234</v>
      </c>
      <c r="J1524" s="2">
        <v>39</v>
      </c>
      <c r="K1524" s="3">
        <v>0.65300462604755605</v>
      </c>
    </row>
    <row r="1525" spans="3:11">
      <c r="C1525" s="1">
        <v>5.7133474349975497</v>
      </c>
      <c r="D1525" s="2">
        <v>0</v>
      </c>
      <c r="E1525" s="1">
        <v>760500</v>
      </c>
      <c r="F1525" s="3">
        <v>9.9999933651007303E-2</v>
      </c>
      <c r="H1525" s="2">
        <v>1522</v>
      </c>
      <c r="I1525" s="1">
        <v>85309</v>
      </c>
      <c r="J1525" s="2">
        <v>75</v>
      </c>
      <c r="K1525" s="3">
        <v>0.65275979460947098</v>
      </c>
    </row>
    <row r="1526" spans="3:11">
      <c r="C1526" s="1">
        <v>24.3782234191894</v>
      </c>
      <c r="D1526" s="2">
        <v>1</v>
      </c>
      <c r="E1526" s="1">
        <v>761000</v>
      </c>
      <c r="F1526" s="3">
        <v>9.9999933651007303E-2</v>
      </c>
      <c r="H1526" s="2">
        <v>1523</v>
      </c>
      <c r="I1526" s="1">
        <v>85323</v>
      </c>
      <c r="J1526" s="2">
        <v>14</v>
      </c>
      <c r="K1526" s="3">
        <v>0.65271410290884702</v>
      </c>
    </row>
    <row r="1527" spans="3:11">
      <c r="C1527" s="1">
        <v>48.587680816650298</v>
      </c>
      <c r="D1527" s="2">
        <v>0</v>
      </c>
      <c r="E1527" s="1">
        <v>761500</v>
      </c>
      <c r="F1527" s="3">
        <v>9.9999933651007303E-2</v>
      </c>
      <c r="H1527" s="2">
        <v>1524</v>
      </c>
      <c r="I1527" s="1">
        <v>85398</v>
      </c>
      <c r="J1527" s="2">
        <v>75</v>
      </c>
      <c r="K1527" s="3">
        <v>0.65246938039678704</v>
      </c>
    </row>
    <row r="1528" spans="3:11">
      <c r="C1528" s="1">
        <v>77.034126281738196</v>
      </c>
      <c r="D1528" s="2">
        <v>1</v>
      </c>
      <c r="E1528" s="1">
        <v>762000</v>
      </c>
      <c r="F1528" s="3">
        <v>9.9999933651007303E-2</v>
      </c>
      <c r="H1528" s="2">
        <v>1525</v>
      </c>
      <c r="I1528" s="1">
        <v>85473</v>
      </c>
      <c r="J1528" s="2">
        <v>75</v>
      </c>
      <c r="K1528" s="3">
        <v>0.65222474963869304</v>
      </c>
    </row>
    <row r="1529" spans="3:11">
      <c r="C1529" s="1">
        <v>110.005493164062</v>
      </c>
      <c r="D1529" s="2">
        <v>0</v>
      </c>
      <c r="E1529" s="1">
        <v>762500</v>
      </c>
      <c r="F1529" s="3">
        <v>9.9999933651007303E-2</v>
      </c>
      <c r="H1529" s="2">
        <v>1526</v>
      </c>
      <c r="I1529" s="1">
        <v>85483</v>
      </c>
      <c r="J1529" s="2">
        <v>10</v>
      </c>
      <c r="K1529" s="3">
        <v>0.652192139134954</v>
      </c>
    </row>
    <row r="1530" spans="3:11">
      <c r="C1530" s="1">
        <v>51.5039672851562</v>
      </c>
      <c r="D1530" s="2">
        <v>1</v>
      </c>
      <c r="E1530" s="1">
        <v>763000</v>
      </c>
      <c r="F1530" s="3">
        <v>9.9999933651007303E-2</v>
      </c>
      <c r="H1530" s="2">
        <v>1527</v>
      </c>
      <c r="I1530" s="1">
        <v>85495</v>
      </c>
      <c r="J1530" s="2">
        <v>12</v>
      </c>
      <c r="K1530" s="3">
        <v>0.65215300868270498</v>
      </c>
    </row>
    <row r="1531" spans="3:11">
      <c r="C1531" s="1">
        <v>154.977447509765</v>
      </c>
      <c r="D1531" s="2">
        <v>1</v>
      </c>
      <c r="E1531" s="1">
        <v>763500</v>
      </c>
      <c r="F1531" s="3">
        <v>9.9999933651007303E-2</v>
      </c>
      <c r="H1531" s="2">
        <v>1528</v>
      </c>
      <c r="I1531" s="1">
        <v>85570</v>
      </c>
      <c r="J1531" s="2">
        <v>75</v>
      </c>
      <c r="K1531" s="3">
        <v>0.65190849654205796</v>
      </c>
    </row>
    <row r="1532" spans="3:11">
      <c r="C1532" s="1">
        <v>139.31207275390599</v>
      </c>
      <c r="D1532" s="2">
        <v>1</v>
      </c>
      <c r="E1532" s="1">
        <v>764000</v>
      </c>
      <c r="F1532" s="3">
        <v>9.9999933651007303E-2</v>
      </c>
      <c r="H1532" s="2">
        <v>1529</v>
      </c>
      <c r="I1532" s="1">
        <v>85645</v>
      </c>
      <c r="J1532" s="2">
        <v>75</v>
      </c>
      <c r="K1532" s="3">
        <v>0.65166407607650301</v>
      </c>
    </row>
    <row r="1533" spans="3:11">
      <c r="C1533" s="1">
        <v>453.27258300781199</v>
      </c>
      <c r="D1533" s="2">
        <v>0</v>
      </c>
      <c r="E1533" s="1">
        <v>764500</v>
      </c>
      <c r="F1533" s="3">
        <v>9.9999933651007303E-2</v>
      </c>
      <c r="H1533" s="2">
        <v>1530</v>
      </c>
      <c r="I1533" s="1">
        <v>85668</v>
      </c>
      <c r="J1533" s="2">
        <v>23</v>
      </c>
      <c r="K1533" s="3">
        <v>0.65158913882938496</v>
      </c>
    </row>
    <row r="1534" spans="3:11">
      <c r="C1534" s="1">
        <v>171.28665161132801</v>
      </c>
      <c r="D1534" s="2">
        <v>0</v>
      </c>
      <c r="E1534" s="1">
        <v>765000</v>
      </c>
      <c r="F1534" s="3">
        <v>9.9999933651007303E-2</v>
      </c>
      <c r="H1534" s="2">
        <v>1531</v>
      </c>
      <c r="I1534" s="1">
        <v>85743</v>
      </c>
      <c r="J1534" s="2">
        <v>75</v>
      </c>
      <c r="K1534" s="3">
        <v>0.65134483810082</v>
      </c>
    </row>
    <row r="1535" spans="3:11">
      <c r="C1535" s="1">
        <v>2.65039014816284</v>
      </c>
      <c r="D1535" s="2">
        <v>0</v>
      </c>
      <c r="E1535" s="1">
        <v>765500</v>
      </c>
      <c r="F1535" s="3">
        <v>9.9999933651007303E-2</v>
      </c>
      <c r="H1535" s="2">
        <v>1532</v>
      </c>
      <c r="I1535" s="1">
        <v>85818</v>
      </c>
      <c r="J1535" s="2">
        <v>75</v>
      </c>
      <c r="K1535" s="3">
        <v>0.65110062896808096</v>
      </c>
    </row>
    <row r="1536" spans="3:11">
      <c r="C1536" s="1">
        <v>706.39910888671795</v>
      </c>
      <c r="D1536" s="2">
        <v>0</v>
      </c>
      <c r="E1536" s="1">
        <v>766000</v>
      </c>
      <c r="F1536" s="3">
        <v>9.9999933651007303E-2</v>
      </c>
      <c r="H1536" s="2">
        <v>1533</v>
      </c>
      <c r="I1536" s="1">
        <v>85893</v>
      </c>
      <c r="J1536" s="2">
        <v>75</v>
      </c>
      <c r="K1536" s="3">
        <v>0.65085651139682699</v>
      </c>
    </row>
    <row r="1537" spans="3:11">
      <c r="C1537" s="1">
        <v>88.500808715820298</v>
      </c>
      <c r="D1537" s="2">
        <v>0</v>
      </c>
      <c r="E1537" s="1">
        <v>766500</v>
      </c>
      <c r="F1537" s="3">
        <v>9.9999933651007303E-2</v>
      </c>
      <c r="H1537" s="2">
        <v>1534</v>
      </c>
      <c r="I1537" s="1">
        <v>85968</v>
      </c>
      <c r="J1537" s="2">
        <v>75</v>
      </c>
      <c r="K1537" s="3">
        <v>0.65061248535272898</v>
      </c>
    </row>
    <row r="1538" spans="3:11">
      <c r="C1538" s="1">
        <v>6.7534079551696697</v>
      </c>
      <c r="D1538" s="2">
        <v>1</v>
      </c>
      <c r="E1538" s="1">
        <v>767000</v>
      </c>
      <c r="F1538" s="3">
        <v>9.9999933651007303E-2</v>
      </c>
      <c r="H1538" s="2">
        <v>1535</v>
      </c>
      <c r="I1538" s="1">
        <v>86043</v>
      </c>
      <c r="J1538" s="2">
        <v>75</v>
      </c>
      <c r="K1538" s="3">
        <v>0.65036855080147105</v>
      </c>
    </row>
    <row r="1539" spans="3:11">
      <c r="C1539" s="1">
        <v>548.31201171875</v>
      </c>
      <c r="D1539" s="2">
        <v>0</v>
      </c>
      <c r="E1539" s="1">
        <v>767500</v>
      </c>
      <c r="F1539" s="3">
        <v>9.9999933651007303E-2</v>
      </c>
      <c r="H1539" s="2">
        <v>1536</v>
      </c>
      <c r="I1539" s="1">
        <v>86118</v>
      </c>
      <c r="J1539" s="2">
        <v>75</v>
      </c>
      <c r="K1539" s="3">
        <v>0.65012470770874797</v>
      </c>
    </row>
    <row r="1540" spans="3:11">
      <c r="C1540" s="1">
        <v>233.13778686523401</v>
      </c>
      <c r="D1540" s="2">
        <v>0</v>
      </c>
      <c r="E1540" s="1">
        <v>768000</v>
      </c>
      <c r="F1540" s="3">
        <v>9.9999933651007303E-2</v>
      </c>
      <c r="H1540" s="2">
        <v>1537</v>
      </c>
      <c r="I1540" s="1">
        <v>86193</v>
      </c>
      <c r="J1540" s="2">
        <v>75</v>
      </c>
      <c r="K1540" s="3">
        <v>0.64988095604026996</v>
      </c>
    </row>
    <row r="1541" spans="3:11">
      <c r="C1541" s="1">
        <v>185.21485900878901</v>
      </c>
      <c r="D1541" s="2">
        <v>0</v>
      </c>
      <c r="E1541" s="1">
        <v>768500</v>
      </c>
      <c r="F1541" s="3">
        <v>9.9999933651007303E-2</v>
      </c>
      <c r="H1541" s="2">
        <v>1538</v>
      </c>
      <c r="I1541" s="1">
        <v>86268</v>
      </c>
      <c r="J1541" s="2">
        <v>75</v>
      </c>
      <c r="K1541" s="3">
        <v>0.64963729576175999</v>
      </c>
    </row>
    <row r="1542" spans="3:11">
      <c r="C1542" s="1">
        <v>225.02949523925699</v>
      </c>
      <c r="D1542" s="2">
        <v>0</v>
      </c>
      <c r="E1542" s="1">
        <v>769000</v>
      </c>
      <c r="F1542" s="3">
        <v>9.9999933651007303E-2</v>
      </c>
      <c r="H1542" s="2">
        <v>1539</v>
      </c>
      <c r="I1542" s="1">
        <v>86343</v>
      </c>
      <c r="J1542" s="2">
        <v>75</v>
      </c>
      <c r="K1542" s="3">
        <v>0.64939372683895202</v>
      </c>
    </row>
    <row r="1543" spans="3:11">
      <c r="C1543" s="1">
        <v>100.96677398681599</v>
      </c>
      <c r="D1543" s="2">
        <v>0</v>
      </c>
      <c r="E1543" s="1">
        <v>769500</v>
      </c>
      <c r="F1543" s="3">
        <v>9.9999933651007303E-2</v>
      </c>
      <c r="H1543" s="2">
        <v>1540</v>
      </c>
      <c r="I1543" s="1">
        <v>86366</v>
      </c>
      <c r="J1543" s="2">
        <v>23</v>
      </c>
      <c r="K1543" s="3">
        <v>0.64931905066763695</v>
      </c>
    </row>
    <row r="1544" spans="3:11">
      <c r="C1544" s="1">
        <v>106.23283386230401</v>
      </c>
      <c r="D1544" s="2">
        <v>0</v>
      </c>
      <c r="E1544" s="1">
        <v>770000</v>
      </c>
      <c r="F1544" s="3">
        <v>9.9999933651007303E-2</v>
      </c>
      <c r="H1544" s="2">
        <v>1541</v>
      </c>
      <c r="I1544" s="1">
        <v>86406</v>
      </c>
      <c r="J1544" s="2">
        <v>40</v>
      </c>
      <c r="K1544" s="3">
        <v>0.64918919951842202</v>
      </c>
    </row>
    <row r="1545" spans="3:11">
      <c r="C1545" s="1">
        <v>85.240997314453097</v>
      </c>
      <c r="D1545" s="2">
        <v>1</v>
      </c>
      <c r="E1545" s="1">
        <v>770500</v>
      </c>
      <c r="F1545" s="3">
        <v>9.9999933651007303E-2</v>
      </c>
      <c r="H1545" s="2">
        <v>1542</v>
      </c>
      <c r="I1545" s="1">
        <v>86481</v>
      </c>
      <c r="J1545" s="2">
        <v>75</v>
      </c>
      <c r="K1545" s="3">
        <v>0.64894579860062296</v>
      </c>
    </row>
    <row r="1546" spans="3:11">
      <c r="C1546" s="1">
        <v>7.6944646835327104</v>
      </c>
      <c r="D1546" s="2">
        <v>0</v>
      </c>
      <c r="E1546" s="1">
        <v>771000</v>
      </c>
      <c r="F1546" s="3">
        <v>9.9999933651007303E-2</v>
      </c>
      <c r="H1546" s="2">
        <v>1543</v>
      </c>
      <c r="I1546" s="1">
        <v>86548</v>
      </c>
      <c r="J1546" s="2">
        <v>67</v>
      </c>
      <c r="K1546" s="3">
        <v>0.64872843762468402</v>
      </c>
    </row>
    <row r="1547" spans="3:11">
      <c r="C1547" s="1">
        <v>95.122459411620994</v>
      </c>
      <c r="D1547" s="2">
        <v>0</v>
      </c>
      <c r="E1547" s="1">
        <v>771500</v>
      </c>
      <c r="F1547" s="3">
        <v>9.9999933651007303E-2</v>
      </c>
      <c r="H1547" s="2">
        <v>1544</v>
      </c>
      <c r="I1547" s="1">
        <v>86623</v>
      </c>
      <c r="J1547" s="2">
        <v>75</v>
      </c>
      <c r="K1547" s="3">
        <v>0.64848520946063304</v>
      </c>
    </row>
    <row r="1548" spans="3:11">
      <c r="C1548" s="1">
        <v>4440.62744140625</v>
      </c>
      <c r="D1548" s="2">
        <v>0</v>
      </c>
      <c r="E1548" s="1">
        <v>772000</v>
      </c>
      <c r="F1548" s="3">
        <v>9.9999933651007303E-2</v>
      </c>
      <c r="H1548" s="2">
        <v>1545</v>
      </c>
      <c r="I1548" s="1">
        <v>86633</v>
      </c>
      <c r="J1548" s="2">
        <v>10</v>
      </c>
      <c r="K1548" s="3">
        <v>0.64845278592969602</v>
      </c>
    </row>
    <row r="1549" spans="3:11">
      <c r="C1549" s="1">
        <v>269.49203491210898</v>
      </c>
      <c r="D1549" s="2">
        <v>0</v>
      </c>
      <c r="E1549" s="1">
        <v>772500</v>
      </c>
      <c r="F1549" s="3">
        <v>9.9999933651007303E-2</v>
      </c>
      <c r="H1549" s="2">
        <v>1546</v>
      </c>
      <c r="I1549" s="1">
        <v>86708</v>
      </c>
      <c r="J1549" s="2">
        <v>75</v>
      </c>
      <c r="K1549" s="3">
        <v>0.64820966111591005</v>
      </c>
    </row>
    <row r="1550" spans="3:11">
      <c r="C1550" s="1">
        <v>185.53308105468699</v>
      </c>
      <c r="D1550" s="2">
        <v>0</v>
      </c>
      <c r="E1550" s="1">
        <v>773000</v>
      </c>
      <c r="F1550" s="3">
        <v>9.9999933651007303E-2</v>
      </c>
      <c r="H1550" s="2">
        <v>1547</v>
      </c>
      <c r="I1550" s="1">
        <v>86783</v>
      </c>
      <c r="J1550" s="2">
        <v>75</v>
      </c>
      <c r="K1550" s="3">
        <v>0.64796662745706401</v>
      </c>
    </row>
    <row r="1551" spans="3:11">
      <c r="C1551" s="1">
        <v>193.57014465332</v>
      </c>
      <c r="D1551" s="2">
        <v>0</v>
      </c>
      <c r="E1551" s="1">
        <v>773500</v>
      </c>
      <c r="F1551" s="3">
        <v>9.9999933651007303E-2</v>
      </c>
      <c r="H1551" s="2">
        <v>1548</v>
      </c>
      <c r="I1551" s="1">
        <v>86858</v>
      </c>
      <c r="J1551" s="2">
        <v>75</v>
      </c>
      <c r="K1551" s="3">
        <v>0.64772368491898202</v>
      </c>
    </row>
    <row r="1552" spans="3:11">
      <c r="C1552" s="1">
        <v>1426.99169921875</v>
      </c>
      <c r="D1552" s="2">
        <v>0</v>
      </c>
      <c r="E1552" s="1">
        <v>774000</v>
      </c>
      <c r="F1552" s="3">
        <v>9.9999933651007303E-2</v>
      </c>
      <c r="H1552" s="2">
        <v>1549</v>
      </c>
      <c r="I1552" s="1">
        <v>86933</v>
      </c>
      <c r="J1552" s="2">
        <v>75</v>
      </c>
      <c r="K1552" s="3">
        <v>0.64748083346749896</v>
      </c>
    </row>
    <row r="1553" spans="3:11">
      <c r="C1553" s="1">
        <v>115.224464416503</v>
      </c>
      <c r="D1553" s="2">
        <v>0</v>
      </c>
      <c r="E1553" s="1">
        <v>774500</v>
      </c>
      <c r="F1553" s="3">
        <v>9.9999933651007303E-2</v>
      </c>
      <c r="H1553" s="2">
        <v>1550</v>
      </c>
      <c r="I1553" s="1">
        <v>87008</v>
      </c>
      <c r="J1553" s="2">
        <v>75</v>
      </c>
      <c r="K1553" s="3">
        <v>0.64723807306846504</v>
      </c>
    </row>
    <row r="1554" spans="3:11">
      <c r="C1554" s="1">
        <v>600.28942871093705</v>
      </c>
      <c r="D1554" s="2">
        <v>0</v>
      </c>
      <c r="E1554" s="1">
        <v>775000</v>
      </c>
      <c r="F1554" s="3">
        <v>9.9999933651007303E-2</v>
      </c>
      <c r="H1554" s="2">
        <v>1551</v>
      </c>
      <c r="I1554" s="1">
        <v>87083</v>
      </c>
      <c r="J1554" s="2">
        <v>75</v>
      </c>
      <c r="K1554" s="3">
        <v>0.646995403687742</v>
      </c>
    </row>
    <row r="1555" spans="3:11">
      <c r="C1555" s="1">
        <v>712.97509765625</v>
      </c>
      <c r="D1555" s="2">
        <v>0</v>
      </c>
      <c r="E1555" s="1">
        <v>775500</v>
      </c>
      <c r="F1555" s="3">
        <v>9.9999933651007303E-2</v>
      </c>
      <c r="H1555" s="2">
        <v>1552</v>
      </c>
      <c r="I1555" s="1">
        <v>87158</v>
      </c>
      <c r="J1555" s="2">
        <v>75</v>
      </c>
      <c r="K1555" s="3">
        <v>0.64675282529120304</v>
      </c>
    </row>
    <row r="1556" spans="3:11">
      <c r="C1556" s="1">
        <v>69.188591003417898</v>
      </c>
      <c r="D1556" s="2">
        <v>0</v>
      </c>
      <c r="E1556" s="1">
        <v>776000</v>
      </c>
      <c r="F1556" s="3">
        <v>9.9999933651007303E-2</v>
      </c>
      <c r="H1556" s="2">
        <v>1553</v>
      </c>
      <c r="I1556" s="1">
        <v>87233</v>
      </c>
      <c r="J1556" s="2">
        <v>75</v>
      </c>
      <c r="K1556" s="3">
        <v>0.64651033784473599</v>
      </c>
    </row>
    <row r="1557" spans="3:11">
      <c r="C1557" s="1">
        <v>84.104454040527301</v>
      </c>
      <c r="D1557" s="2">
        <v>0</v>
      </c>
      <c r="E1557" s="1">
        <v>776500</v>
      </c>
      <c r="F1557" s="3">
        <v>9.9999933651007303E-2</v>
      </c>
      <c r="H1557" s="2">
        <v>1554</v>
      </c>
      <c r="I1557" s="1">
        <v>87308</v>
      </c>
      <c r="J1557" s="2">
        <v>75</v>
      </c>
      <c r="K1557" s="3">
        <v>0.64626794131424103</v>
      </c>
    </row>
    <row r="1558" spans="3:11">
      <c r="C1558" s="1">
        <v>246.562744140625</v>
      </c>
      <c r="D1558" s="2">
        <v>0</v>
      </c>
      <c r="E1558" s="1">
        <v>777000</v>
      </c>
      <c r="F1558" s="3">
        <v>9.9999933651007303E-2</v>
      </c>
      <c r="H1558" s="2">
        <v>1555</v>
      </c>
      <c r="I1558" s="1">
        <v>87368</v>
      </c>
      <c r="J1558" s="2">
        <v>60</v>
      </c>
      <c r="K1558" s="3">
        <v>0.64607408952643697</v>
      </c>
    </row>
    <row r="1559" spans="3:11">
      <c r="C1559" s="1">
        <v>89.123565673828097</v>
      </c>
      <c r="D1559" s="2">
        <v>0</v>
      </c>
      <c r="E1559" s="1">
        <v>777500</v>
      </c>
      <c r="F1559" s="3">
        <v>9.9999933651007303E-2</v>
      </c>
      <c r="H1559" s="2">
        <v>1556</v>
      </c>
      <c r="I1559" s="1">
        <v>87443</v>
      </c>
      <c r="J1559" s="2">
        <v>75</v>
      </c>
      <c r="K1559" s="3">
        <v>0.64583185655880004</v>
      </c>
    </row>
    <row r="1560" spans="3:11">
      <c r="C1560" s="1">
        <v>580.82482910156205</v>
      </c>
      <c r="D1560" s="2">
        <v>0</v>
      </c>
      <c r="E1560" s="1">
        <v>778000</v>
      </c>
      <c r="F1560" s="3">
        <v>9.9999933651007303E-2</v>
      </c>
      <c r="H1560" s="2">
        <v>1557</v>
      </c>
      <c r="I1560" s="1">
        <v>87518</v>
      </c>
      <c r="J1560" s="2">
        <v>75</v>
      </c>
      <c r="K1560" s="3">
        <v>0.64558971441172297</v>
      </c>
    </row>
    <row r="1561" spans="3:11">
      <c r="C1561" s="1">
        <v>21.428133010864201</v>
      </c>
      <c r="D1561" s="2">
        <v>0</v>
      </c>
      <c r="E1561" s="1">
        <v>778500</v>
      </c>
      <c r="F1561" s="3">
        <v>9.9999933651007303E-2</v>
      </c>
      <c r="H1561" s="2">
        <v>1558</v>
      </c>
      <c r="I1561" s="1">
        <v>87520</v>
      </c>
      <c r="J1561" s="2">
        <v>2</v>
      </c>
      <c r="K1561" s="3">
        <v>0.64558325853071896</v>
      </c>
    </row>
    <row r="1562" spans="3:11">
      <c r="C1562" s="1">
        <v>652.96984863281205</v>
      </c>
      <c r="D1562" s="2">
        <v>0</v>
      </c>
      <c r="E1562" s="1">
        <v>779000</v>
      </c>
      <c r="F1562" s="3">
        <v>9.9999933651007303E-2</v>
      </c>
      <c r="H1562" s="2">
        <v>1559</v>
      </c>
      <c r="I1562" s="1">
        <v>87595</v>
      </c>
      <c r="J1562" s="2">
        <v>75</v>
      </c>
      <c r="K1562" s="3">
        <v>0.64534120959065799</v>
      </c>
    </row>
    <row r="1563" spans="3:11">
      <c r="C1563" s="1">
        <v>127.038772583007</v>
      </c>
      <c r="D1563" s="2">
        <v>1</v>
      </c>
      <c r="E1563" s="1">
        <v>779500</v>
      </c>
      <c r="F1563" s="3">
        <v>9.9999933651007303E-2</v>
      </c>
      <c r="H1563" s="2">
        <v>1560</v>
      </c>
      <c r="I1563" s="1">
        <v>87670</v>
      </c>
      <c r="J1563" s="2">
        <v>75</v>
      </c>
      <c r="K1563" s="3">
        <v>0.64509925140215996</v>
      </c>
    </row>
    <row r="1564" spans="3:11">
      <c r="C1564" s="1">
        <v>152.25793457031199</v>
      </c>
      <c r="D1564" s="2">
        <v>0</v>
      </c>
      <c r="E1564" s="1">
        <v>780000</v>
      </c>
      <c r="F1564" s="3">
        <v>9.9999933651007303E-2</v>
      </c>
      <c r="H1564" s="2">
        <v>1561</v>
      </c>
      <c r="I1564" s="1">
        <v>87745</v>
      </c>
      <c r="J1564" s="2">
        <v>75</v>
      </c>
      <c r="K1564" s="3">
        <v>0.64485738393119896</v>
      </c>
    </row>
    <row r="1565" spans="3:11">
      <c r="C1565" s="1">
        <v>79.040420532226506</v>
      </c>
      <c r="D1565" s="2">
        <v>0</v>
      </c>
      <c r="E1565" s="1">
        <v>780500</v>
      </c>
      <c r="F1565" s="3">
        <v>9.9999933651007303E-2</v>
      </c>
      <c r="H1565" s="2">
        <v>1562</v>
      </c>
      <c r="I1565" s="1">
        <v>87789</v>
      </c>
      <c r="J1565" s="2">
        <v>44</v>
      </c>
      <c r="K1565" s="3">
        <v>0.64471553055654296</v>
      </c>
    </row>
    <row r="1566" spans="3:11">
      <c r="C1566" s="1">
        <v>260.50436401367102</v>
      </c>
      <c r="D1566" s="2">
        <v>0</v>
      </c>
      <c r="E1566" s="1">
        <v>781000</v>
      </c>
      <c r="F1566" s="3">
        <v>9.9999933651007303E-2</v>
      </c>
      <c r="H1566" s="2">
        <v>1563</v>
      </c>
      <c r="I1566" s="1">
        <v>87864</v>
      </c>
      <c r="J1566" s="2">
        <v>75</v>
      </c>
      <c r="K1566" s="3">
        <v>0.64447380695428103</v>
      </c>
    </row>
    <row r="1567" spans="3:11">
      <c r="C1567" s="1">
        <v>1510.68127441406</v>
      </c>
      <c r="D1567" s="2">
        <v>0</v>
      </c>
      <c r="E1567" s="1">
        <v>781500</v>
      </c>
      <c r="F1567" s="3">
        <v>9.9999933651007303E-2</v>
      </c>
      <c r="H1567" s="2">
        <v>1564</v>
      </c>
      <c r="I1567" s="1">
        <v>87939</v>
      </c>
      <c r="J1567" s="2">
        <v>75</v>
      </c>
      <c r="K1567" s="3">
        <v>0.64423217398160304</v>
      </c>
    </row>
    <row r="1568" spans="3:11">
      <c r="C1568" s="1">
        <v>203.27981567382801</v>
      </c>
      <c r="D1568" s="2">
        <v>0</v>
      </c>
      <c r="E1568" s="1">
        <v>782000</v>
      </c>
      <c r="F1568" s="3">
        <v>9.9999933651007303E-2</v>
      </c>
      <c r="H1568" s="2">
        <v>1565</v>
      </c>
      <c r="I1568" s="1">
        <v>88014</v>
      </c>
      <c r="J1568" s="2">
        <v>75</v>
      </c>
      <c r="K1568" s="3">
        <v>0.64399063160452796</v>
      </c>
    </row>
    <row r="1569" spans="3:11">
      <c r="C1569" s="1">
        <v>27.7063789367675</v>
      </c>
      <c r="D1569" s="2">
        <v>0</v>
      </c>
      <c r="E1569" s="1">
        <v>782500</v>
      </c>
      <c r="F1569" s="3">
        <v>9.9999933651007303E-2</v>
      </c>
      <c r="H1569" s="2">
        <v>1566</v>
      </c>
      <c r="I1569" s="1">
        <v>88089</v>
      </c>
      <c r="J1569" s="2">
        <v>75</v>
      </c>
      <c r="K1569" s="3">
        <v>0.64374917978908897</v>
      </c>
    </row>
    <row r="1570" spans="3:11">
      <c r="C1570" s="1">
        <v>81.704505920410099</v>
      </c>
      <c r="D1570" s="2">
        <v>0</v>
      </c>
      <c r="E1570" s="1">
        <v>783000</v>
      </c>
      <c r="F1570" s="3">
        <v>9.9999933651007303E-2</v>
      </c>
      <c r="H1570" s="2">
        <v>1567</v>
      </c>
      <c r="I1570" s="1">
        <v>88164</v>
      </c>
      <c r="J1570" s="2">
        <v>75</v>
      </c>
      <c r="K1570" s="3">
        <v>0.64350781850133298</v>
      </c>
    </row>
    <row r="1571" spans="3:11">
      <c r="C1571" s="1">
        <v>905.02178955078102</v>
      </c>
      <c r="D1571" s="2">
        <v>0</v>
      </c>
      <c r="E1571" s="1">
        <v>783500</v>
      </c>
      <c r="F1571" s="3">
        <v>9.9999933651007303E-2</v>
      </c>
      <c r="H1571" s="2">
        <v>1568</v>
      </c>
      <c r="I1571" s="1">
        <v>88175</v>
      </c>
      <c r="J1571" s="2">
        <v>11</v>
      </c>
      <c r="K1571" s="3">
        <v>0.64347242645612501</v>
      </c>
    </row>
    <row r="1572" spans="3:11">
      <c r="C1572" s="1">
        <v>203.69322204589801</v>
      </c>
      <c r="D1572" s="2">
        <v>0</v>
      </c>
      <c r="E1572" s="1">
        <v>784000</v>
      </c>
      <c r="F1572" s="3">
        <v>9.9999933651007303E-2</v>
      </c>
      <c r="H1572" s="2">
        <v>1569</v>
      </c>
      <c r="I1572" s="1">
        <v>88250</v>
      </c>
      <c r="J1572" s="2">
        <v>75</v>
      </c>
      <c r="K1572" s="3">
        <v>0.64323116893167098</v>
      </c>
    </row>
    <row r="1573" spans="3:11">
      <c r="C1573" s="1">
        <v>24.985771179199201</v>
      </c>
      <c r="D1573" s="2">
        <v>0</v>
      </c>
      <c r="E1573" s="1">
        <v>784500</v>
      </c>
      <c r="F1573" s="3">
        <v>9.9999933651007303E-2</v>
      </c>
      <c r="H1573" s="2">
        <v>1570</v>
      </c>
      <c r="I1573" s="1">
        <v>88325</v>
      </c>
      <c r="J1573" s="2">
        <v>75</v>
      </c>
      <c r="K1573" s="3">
        <v>0.64299000186205402</v>
      </c>
    </row>
    <row r="1574" spans="3:11">
      <c r="C1574" s="1">
        <v>5.4026594161987296</v>
      </c>
      <c r="D1574" s="2">
        <v>0</v>
      </c>
      <c r="E1574" s="1">
        <v>785000</v>
      </c>
      <c r="F1574" s="3">
        <v>9.9999933651007303E-2</v>
      </c>
      <c r="H1574" s="2">
        <v>1571</v>
      </c>
      <c r="I1574" s="1">
        <v>88333</v>
      </c>
      <c r="J1574" s="2">
        <v>8</v>
      </c>
      <c r="K1574" s="3">
        <v>0.64296428271206796</v>
      </c>
    </row>
    <row r="1575" spans="3:11">
      <c r="C1575" s="1">
        <v>120.52611541748</v>
      </c>
      <c r="D1575" s="2">
        <v>0</v>
      </c>
      <c r="E1575" s="1">
        <v>785500</v>
      </c>
      <c r="F1575" s="3">
        <v>9.9999933651007303E-2</v>
      </c>
      <c r="H1575" s="2">
        <v>1572</v>
      </c>
      <c r="I1575" s="1">
        <v>88408</v>
      </c>
      <c r="J1575" s="2">
        <v>75</v>
      </c>
      <c r="K1575" s="3">
        <v>0.64272321570627</v>
      </c>
    </row>
    <row r="1576" spans="3:11">
      <c r="C1576" s="1">
        <v>108.945091247558</v>
      </c>
      <c r="D1576" s="2">
        <v>0</v>
      </c>
      <c r="E1576" s="1">
        <v>786000</v>
      </c>
      <c r="F1576" s="3">
        <v>9.9999933651007303E-2</v>
      </c>
      <c r="H1576" s="2">
        <v>1573</v>
      </c>
      <c r="I1576" s="1">
        <v>88412</v>
      </c>
      <c r="J1576" s="2">
        <v>4</v>
      </c>
      <c r="K1576" s="3">
        <v>0.64271036133836401</v>
      </c>
    </row>
    <row r="1577" spans="3:11">
      <c r="C1577" s="1">
        <v>78.330436706542898</v>
      </c>
      <c r="D1577" s="2">
        <v>0</v>
      </c>
      <c r="E1577" s="1">
        <v>786500</v>
      </c>
      <c r="F1577" s="3">
        <v>9.9999933651007303E-2</v>
      </c>
      <c r="H1577" s="2">
        <v>1574</v>
      </c>
      <c r="I1577" s="1">
        <v>88433</v>
      </c>
      <c r="J1577" s="2">
        <v>21</v>
      </c>
      <c r="K1577" s="3">
        <v>0.64264288012454496</v>
      </c>
    </row>
    <row r="1578" spans="3:11">
      <c r="C1578" s="1">
        <v>117.59017181396401</v>
      </c>
      <c r="D1578" s="2">
        <v>0</v>
      </c>
      <c r="E1578" s="1">
        <v>787000</v>
      </c>
      <c r="F1578" s="3">
        <v>9.9999933651007303E-2</v>
      </c>
      <c r="H1578" s="2">
        <v>1575</v>
      </c>
      <c r="I1578" s="1">
        <v>88438</v>
      </c>
      <c r="J1578" s="2">
        <v>5</v>
      </c>
      <c r="K1578" s="3">
        <v>0.642626814213202</v>
      </c>
    </row>
    <row r="1579" spans="3:11">
      <c r="C1579" s="1">
        <v>128.50503540039</v>
      </c>
      <c r="D1579" s="2">
        <v>0</v>
      </c>
      <c r="E1579" s="1">
        <v>787500</v>
      </c>
      <c r="F1579" s="3">
        <v>9.9999933651007303E-2</v>
      </c>
      <c r="H1579" s="2">
        <v>1576</v>
      </c>
      <c r="I1579" s="1">
        <v>88463</v>
      </c>
      <c r="J1579" s="2">
        <v>25</v>
      </c>
      <c r="K1579" s="3">
        <v>0.64254649068094105</v>
      </c>
    </row>
    <row r="1580" spans="3:11">
      <c r="C1580" s="1">
        <v>149.55892944335901</v>
      </c>
      <c r="D1580" s="2">
        <v>0</v>
      </c>
      <c r="E1580" s="1">
        <v>788000</v>
      </c>
      <c r="F1580" s="3">
        <v>9.9999933651007303E-2</v>
      </c>
      <c r="H1580" s="2">
        <v>1577</v>
      </c>
      <c r="I1580" s="1">
        <v>88521</v>
      </c>
      <c r="J1580" s="2">
        <v>58</v>
      </c>
      <c r="K1580" s="3">
        <v>0.64236017874939799</v>
      </c>
    </row>
    <row r="1581" spans="3:11">
      <c r="C1581" s="1">
        <v>5765.765625</v>
      </c>
      <c r="D1581" s="2">
        <v>0</v>
      </c>
      <c r="E1581" s="1">
        <v>788500</v>
      </c>
      <c r="F1581" s="3">
        <v>9.9999933651007303E-2</v>
      </c>
      <c r="H1581" s="2">
        <v>1578</v>
      </c>
      <c r="I1581" s="1">
        <v>88596</v>
      </c>
      <c r="J1581" s="2">
        <v>75</v>
      </c>
      <c r="K1581" s="3">
        <v>0.64211933824068101</v>
      </c>
    </row>
    <row r="1582" spans="3:11">
      <c r="C1582" s="1">
        <v>91.112968444824205</v>
      </c>
      <c r="D1582" s="2">
        <v>0</v>
      </c>
      <c r="E1582" s="1">
        <v>789000</v>
      </c>
      <c r="F1582" s="3">
        <v>9.9999933651007303E-2</v>
      </c>
      <c r="H1582" s="2">
        <v>1579</v>
      </c>
      <c r="I1582" s="1">
        <v>88671</v>
      </c>
      <c r="J1582" s="2">
        <v>75</v>
      </c>
      <c r="K1582" s="3">
        <v>0.64187858803044895</v>
      </c>
    </row>
    <row r="1583" spans="3:11">
      <c r="C1583" s="1">
        <v>132.69827270507801</v>
      </c>
      <c r="D1583" s="2">
        <v>0</v>
      </c>
      <c r="E1583" s="1">
        <v>789500</v>
      </c>
      <c r="F1583" s="3">
        <v>9.9999933651007303E-2</v>
      </c>
      <c r="H1583" s="2">
        <v>1580</v>
      </c>
      <c r="I1583" s="1">
        <v>88746</v>
      </c>
      <c r="J1583" s="2">
        <v>75</v>
      </c>
      <c r="K1583" s="3">
        <v>0.64163792808484599</v>
      </c>
    </row>
    <row r="1584" spans="3:11">
      <c r="C1584" s="1">
        <v>3.6870238780975302</v>
      </c>
      <c r="D1584" s="2">
        <v>0</v>
      </c>
      <c r="E1584" s="1">
        <v>790000</v>
      </c>
      <c r="F1584" s="3">
        <v>9.9999933651007303E-2</v>
      </c>
      <c r="H1584" s="2">
        <v>1581</v>
      </c>
      <c r="I1584" s="1">
        <v>88816</v>
      </c>
      <c r="J1584" s="2">
        <v>70</v>
      </c>
      <c r="K1584" s="3">
        <v>0.64141339354451399</v>
      </c>
    </row>
    <row r="1585" spans="3:11">
      <c r="C1585" s="1">
        <v>118.056579589843</v>
      </c>
      <c r="D1585" s="2">
        <v>1</v>
      </c>
      <c r="E1585" s="1">
        <v>790500</v>
      </c>
      <c r="F1585" s="3">
        <v>9.9999933651007303E-2</v>
      </c>
      <c r="H1585" s="2">
        <v>1582</v>
      </c>
      <c r="I1585" s="1">
        <v>88847</v>
      </c>
      <c r="J1585" s="2">
        <v>31</v>
      </c>
      <c r="K1585" s="3">
        <v>0.641313981924584</v>
      </c>
    </row>
    <row r="1586" spans="3:11">
      <c r="C1586" s="1">
        <v>86.047508239745994</v>
      </c>
      <c r="D1586" s="2">
        <v>0</v>
      </c>
      <c r="E1586" s="1">
        <v>791000</v>
      </c>
      <c r="F1586" s="3">
        <v>9.9999933651007303E-2</v>
      </c>
      <c r="H1586" s="2">
        <v>1583</v>
      </c>
      <c r="I1586" s="1">
        <v>88922</v>
      </c>
      <c r="J1586" s="2">
        <v>75</v>
      </c>
      <c r="K1586" s="3">
        <v>0.64107353366710595</v>
      </c>
    </row>
    <row r="1587" spans="3:11">
      <c r="C1587" s="1">
        <v>298.79446411132801</v>
      </c>
      <c r="D1587" s="2">
        <v>0</v>
      </c>
      <c r="E1587" s="1">
        <v>791500</v>
      </c>
      <c r="F1587" s="3">
        <v>9.9999933651007303E-2</v>
      </c>
      <c r="H1587" s="2">
        <v>1584</v>
      </c>
      <c r="I1587" s="1">
        <v>88997</v>
      </c>
      <c r="J1587" s="2">
        <v>75</v>
      </c>
      <c r="K1587" s="3">
        <v>0.64083317556104602</v>
      </c>
    </row>
    <row r="1588" spans="3:11">
      <c r="C1588" s="1">
        <v>19.071640014648398</v>
      </c>
      <c r="D1588" s="2">
        <v>0</v>
      </c>
      <c r="E1588" s="1">
        <v>792000</v>
      </c>
      <c r="F1588" s="3">
        <v>9.9999933651007303E-2</v>
      </c>
      <c r="H1588" s="2">
        <v>1585</v>
      </c>
      <c r="I1588" s="1">
        <v>89064</v>
      </c>
      <c r="J1588" s="2">
        <v>67</v>
      </c>
      <c r="K1588" s="3">
        <v>0.64061853186544804</v>
      </c>
    </row>
    <row r="1589" spans="3:11">
      <c r="C1589" s="1">
        <v>517.41296386718705</v>
      </c>
      <c r="D1589" s="2">
        <v>0</v>
      </c>
      <c r="E1589" s="1">
        <v>792500</v>
      </c>
      <c r="F1589" s="3">
        <v>9.9999933651007303E-2</v>
      </c>
      <c r="H1589" s="2">
        <v>1586</v>
      </c>
      <c r="I1589" s="1">
        <v>89139</v>
      </c>
      <c r="J1589" s="2">
        <v>75</v>
      </c>
      <c r="K1589" s="3">
        <v>0.64037834435350105</v>
      </c>
    </row>
    <row r="1590" spans="3:11">
      <c r="C1590" s="1">
        <v>83.438323974609304</v>
      </c>
      <c r="D1590" s="2">
        <v>0</v>
      </c>
      <c r="E1590" s="1">
        <v>793000</v>
      </c>
      <c r="F1590" s="3">
        <v>9.9999933651007303E-2</v>
      </c>
      <c r="H1590" s="2">
        <v>1587</v>
      </c>
      <c r="I1590" s="1">
        <v>89169</v>
      </c>
      <c r="J1590" s="2">
        <v>30</v>
      </c>
      <c r="K1590" s="3">
        <v>0.64028229456563701</v>
      </c>
    </row>
    <row r="1591" spans="3:11">
      <c r="C1591" s="1">
        <v>668.48040771484295</v>
      </c>
      <c r="D1591" s="2">
        <v>0</v>
      </c>
      <c r="E1591" s="1">
        <v>793500</v>
      </c>
      <c r="F1591" s="3">
        <v>9.9999933651007303E-2</v>
      </c>
      <c r="H1591" s="2">
        <v>1588</v>
      </c>
      <c r="I1591" s="1">
        <v>89244</v>
      </c>
      <c r="J1591" s="2">
        <v>75</v>
      </c>
      <c r="K1591" s="3">
        <v>0.64004223311935304</v>
      </c>
    </row>
    <row r="1592" spans="3:11">
      <c r="C1592" s="1">
        <v>266.54852294921801</v>
      </c>
      <c r="D1592" s="2">
        <v>0</v>
      </c>
      <c r="E1592" s="1">
        <v>794000</v>
      </c>
      <c r="F1592" s="3">
        <v>9.9999933651007303E-2</v>
      </c>
      <c r="H1592" s="2">
        <v>1589</v>
      </c>
      <c r="I1592" s="1">
        <v>89319</v>
      </c>
      <c r="J1592" s="2">
        <v>75</v>
      </c>
      <c r="K1592" s="3">
        <v>0.63980226167945997</v>
      </c>
    </row>
    <row r="1593" spans="3:11">
      <c r="C1593" s="1">
        <v>168.26271057128901</v>
      </c>
      <c r="D1593" s="2">
        <v>0</v>
      </c>
      <c r="E1593" s="1">
        <v>794500</v>
      </c>
      <c r="F1593" s="3">
        <v>9.9999933651007303E-2</v>
      </c>
      <c r="H1593" s="2">
        <v>1590</v>
      </c>
      <c r="I1593" s="1">
        <v>89325</v>
      </c>
      <c r="J1593" s="2">
        <v>6</v>
      </c>
      <c r="K1593" s="3">
        <v>0.63978306785153405</v>
      </c>
    </row>
    <row r="1594" spans="3:11">
      <c r="C1594" s="1">
        <v>1446.4130859375</v>
      </c>
      <c r="D1594" s="2">
        <v>0</v>
      </c>
      <c r="E1594" s="1">
        <v>795000</v>
      </c>
      <c r="F1594" s="3">
        <v>9.9999933651007303E-2</v>
      </c>
      <c r="H1594" s="2">
        <v>1591</v>
      </c>
      <c r="I1594" s="1">
        <v>89344</v>
      </c>
      <c r="J1594" s="2">
        <v>19</v>
      </c>
      <c r="K1594" s="3">
        <v>0.63972229119508295</v>
      </c>
    </row>
    <row r="1595" spans="3:11">
      <c r="C1595" s="1">
        <v>80.707778930664006</v>
      </c>
      <c r="D1595" s="2">
        <v>0</v>
      </c>
      <c r="E1595" s="1">
        <v>795500</v>
      </c>
      <c r="F1595" s="3">
        <v>9.9999933651007303E-2</v>
      </c>
      <c r="H1595" s="2">
        <v>1592</v>
      </c>
      <c r="I1595" s="1">
        <v>89387</v>
      </c>
      <c r="J1595" s="2">
        <v>43</v>
      </c>
      <c r="K1595" s="3">
        <v>0.63958476534321895</v>
      </c>
    </row>
    <row r="1596" spans="3:11">
      <c r="C1596" s="1">
        <v>162.40708923339801</v>
      </c>
      <c r="D1596" s="2">
        <v>0</v>
      </c>
      <c r="E1596" s="1">
        <v>796000</v>
      </c>
      <c r="F1596" s="3">
        <v>9.9999933651007303E-2</v>
      </c>
      <c r="H1596" s="2">
        <v>1593</v>
      </c>
      <c r="I1596" s="1">
        <v>89462</v>
      </c>
      <c r="J1596" s="2">
        <v>75</v>
      </c>
      <c r="K1596" s="3">
        <v>0.63934496542200903</v>
      </c>
    </row>
    <row r="1597" spans="3:11">
      <c r="C1597" s="1">
        <v>81.250404357910099</v>
      </c>
      <c r="D1597" s="2">
        <v>0</v>
      </c>
      <c r="E1597" s="1">
        <v>796500</v>
      </c>
      <c r="F1597" s="3">
        <v>9.9999933651007303E-2</v>
      </c>
      <c r="H1597" s="2">
        <v>1594</v>
      </c>
      <c r="I1597" s="1">
        <v>89537</v>
      </c>
      <c r="J1597" s="2">
        <v>75</v>
      </c>
      <c r="K1597" s="3">
        <v>0.63910525540913499</v>
      </c>
    </row>
    <row r="1598" spans="3:11">
      <c r="C1598" s="1">
        <v>141.29202270507801</v>
      </c>
      <c r="D1598" s="2">
        <v>0</v>
      </c>
      <c r="E1598" s="1">
        <v>797000</v>
      </c>
      <c r="F1598" s="3">
        <v>9.9999933651007303E-2</v>
      </c>
      <c r="H1598" s="2">
        <v>1595</v>
      </c>
      <c r="I1598" s="1">
        <v>89612</v>
      </c>
      <c r="J1598" s="2">
        <v>75</v>
      </c>
      <c r="K1598" s="3">
        <v>0.63886563527088802</v>
      </c>
    </row>
    <row r="1599" spans="3:11">
      <c r="C1599" s="1">
        <v>234.83746337890599</v>
      </c>
      <c r="D1599" s="2">
        <v>0</v>
      </c>
      <c r="E1599" s="1">
        <v>797500</v>
      </c>
      <c r="F1599" s="3">
        <v>9.9999933651007303E-2</v>
      </c>
      <c r="H1599" s="2">
        <v>1596</v>
      </c>
      <c r="I1599" s="1">
        <v>89687</v>
      </c>
      <c r="J1599" s="2">
        <v>75</v>
      </c>
      <c r="K1599" s="3">
        <v>0.63862610497357097</v>
      </c>
    </row>
    <row r="1600" spans="3:11">
      <c r="C1600" s="1">
        <v>650.06781005859295</v>
      </c>
      <c r="D1600" s="2">
        <v>1</v>
      </c>
      <c r="E1600" s="1">
        <v>798000</v>
      </c>
      <c r="F1600" s="3">
        <v>9.9999933651007303E-2</v>
      </c>
      <c r="H1600" s="2">
        <v>1597</v>
      </c>
      <c r="I1600" s="1">
        <v>89762</v>
      </c>
      <c r="J1600" s="2">
        <v>75</v>
      </c>
      <c r="K1600" s="3">
        <v>0.63838666448350101</v>
      </c>
    </row>
    <row r="1601" spans="3:11">
      <c r="C1601" s="1">
        <v>157.741455078125</v>
      </c>
      <c r="D1601" s="2">
        <v>0</v>
      </c>
      <c r="E1601" s="1">
        <v>798500</v>
      </c>
      <c r="F1601" s="3">
        <v>9.9999933651007303E-2</v>
      </c>
      <c r="H1601" s="2">
        <v>1598</v>
      </c>
      <c r="I1601" s="1">
        <v>89793</v>
      </c>
      <c r="J1601" s="2">
        <v>31</v>
      </c>
      <c r="K1601" s="3">
        <v>0.63828772197139205</v>
      </c>
    </row>
    <row r="1602" spans="3:11">
      <c r="C1602" s="1">
        <v>152.33576965332</v>
      </c>
      <c r="D1602" s="2">
        <v>0</v>
      </c>
      <c r="E1602" s="1">
        <v>799000</v>
      </c>
      <c r="F1602" s="3">
        <v>9.9999933651007303E-2</v>
      </c>
      <c r="H1602" s="2">
        <v>1599</v>
      </c>
      <c r="I1602" s="1">
        <v>89868</v>
      </c>
      <c r="J1602" s="2">
        <v>75</v>
      </c>
      <c r="K1602" s="3">
        <v>0.63804840835147403</v>
      </c>
    </row>
    <row r="1603" spans="3:11">
      <c r="C1603" s="1">
        <v>44.346420288085902</v>
      </c>
      <c r="D1603" s="2">
        <v>1</v>
      </c>
      <c r="E1603" s="1">
        <v>799500</v>
      </c>
      <c r="F1603" s="3">
        <v>9.9999933651007303E-2</v>
      </c>
      <c r="H1603" s="2">
        <v>1600</v>
      </c>
      <c r="I1603" s="1">
        <v>89943</v>
      </c>
      <c r="J1603" s="2">
        <v>75</v>
      </c>
      <c r="K1603" s="3">
        <v>0.63780918445756396</v>
      </c>
    </row>
    <row r="1604" spans="3:11">
      <c r="C1604" s="1">
        <v>6.4866466522216699</v>
      </c>
      <c r="D1604" s="2">
        <v>0</v>
      </c>
      <c r="E1604" s="1">
        <v>800000</v>
      </c>
      <c r="F1604" s="3">
        <v>9.9999933651007303E-2</v>
      </c>
      <c r="H1604" s="2">
        <v>1601</v>
      </c>
      <c r="I1604" s="1">
        <v>89970</v>
      </c>
      <c r="J1604" s="2">
        <v>27</v>
      </c>
      <c r="K1604" s="3">
        <v>0.637723085814204</v>
      </c>
    </row>
    <row r="1605" spans="3:11">
      <c r="C1605" s="1">
        <v>197.59449768066401</v>
      </c>
      <c r="D1605" s="2">
        <v>0</v>
      </c>
      <c r="E1605" s="1">
        <v>800500</v>
      </c>
      <c r="F1605" s="3">
        <v>9.9999933651007303E-2</v>
      </c>
      <c r="H1605" s="2">
        <v>1602</v>
      </c>
      <c r="I1605" s="1">
        <v>89977</v>
      </c>
      <c r="J1605" s="2">
        <v>7</v>
      </c>
      <c r="K1605" s="3">
        <v>0.63770076584100199</v>
      </c>
    </row>
    <row r="1606" spans="3:11">
      <c r="C1606" s="1">
        <v>80.875717163085895</v>
      </c>
      <c r="D1606" s="2">
        <v>0</v>
      </c>
      <c r="E1606" s="1">
        <v>801000</v>
      </c>
      <c r="F1606" s="3">
        <v>9.9999933651007303E-2</v>
      </c>
      <c r="H1606" s="2">
        <v>1603</v>
      </c>
      <c r="I1606" s="1">
        <v>90052</v>
      </c>
      <c r="J1606" s="2">
        <v>75</v>
      </c>
      <c r="K1606" s="3">
        <v>0.63746167228891903</v>
      </c>
    </row>
    <row r="1607" spans="3:11">
      <c r="C1607" s="1">
        <v>137.78659057617099</v>
      </c>
      <c r="D1607" s="2">
        <v>0</v>
      </c>
      <c r="E1607" s="1">
        <v>801500</v>
      </c>
      <c r="F1607" s="3">
        <v>9.9999933651007303E-2</v>
      </c>
      <c r="H1607" s="2">
        <v>1604</v>
      </c>
      <c r="I1607" s="1">
        <v>90127</v>
      </c>
      <c r="J1607" s="2">
        <v>75</v>
      </c>
      <c r="K1607" s="3">
        <v>0.63722266838033303</v>
      </c>
    </row>
    <row r="1608" spans="3:11">
      <c r="C1608" s="1">
        <v>3.64511895179748</v>
      </c>
      <c r="D1608" s="2">
        <v>0</v>
      </c>
      <c r="E1608" s="1">
        <v>802000</v>
      </c>
      <c r="F1608" s="3">
        <v>9.9999933651007303E-2</v>
      </c>
      <c r="H1608" s="2">
        <v>1605</v>
      </c>
      <c r="I1608" s="1">
        <v>90144</v>
      </c>
      <c r="J1608" s="2">
        <v>17</v>
      </c>
      <c r="K1608" s="3">
        <v>0.637168506620023</v>
      </c>
    </row>
    <row r="1609" spans="3:11">
      <c r="C1609" s="1">
        <v>83.149475097656193</v>
      </c>
      <c r="D1609" s="2">
        <v>0</v>
      </c>
      <c r="E1609" s="1">
        <v>802500</v>
      </c>
      <c r="F1609" s="3">
        <v>9.9999933651007303E-2</v>
      </c>
      <c r="H1609" s="2">
        <v>1606</v>
      </c>
      <c r="I1609" s="1">
        <v>90176</v>
      </c>
      <c r="J1609" s="2">
        <v>32</v>
      </c>
      <c r="K1609" s="3">
        <v>0.63706656755945801</v>
      </c>
    </row>
    <row r="1610" spans="3:11">
      <c r="C1610" s="1">
        <v>119.38330841064401</v>
      </c>
      <c r="D1610" s="2">
        <v>0</v>
      </c>
      <c r="E1610" s="1">
        <v>803000</v>
      </c>
      <c r="F1610" s="3">
        <v>9.9999933651007303E-2</v>
      </c>
      <c r="H1610" s="2">
        <v>1607</v>
      </c>
      <c r="I1610" s="1">
        <v>90188</v>
      </c>
      <c r="J1610" s="2">
        <v>12</v>
      </c>
      <c r="K1610" s="3">
        <v>0.637028344616547</v>
      </c>
    </row>
    <row r="1611" spans="3:11">
      <c r="C1611" s="1">
        <v>178.01948547363199</v>
      </c>
      <c r="D1611" s="2">
        <v>0</v>
      </c>
      <c r="E1611" s="1">
        <v>803500</v>
      </c>
      <c r="F1611" s="3">
        <v>9.9999933651007303E-2</v>
      </c>
      <c r="H1611" s="2">
        <v>1608</v>
      </c>
      <c r="I1611" s="1">
        <v>90263</v>
      </c>
      <c r="J1611" s="2">
        <v>75</v>
      </c>
      <c r="K1611" s="3">
        <v>0.63678950317577898</v>
      </c>
    </row>
    <row r="1612" spans="3:11">
      <c r="C1612" s="1">
        <v>124.01213836669901</v>
      </c>
      <c r="D1612" s="2">
        <v>0</v>
      </c>
      <c r="E1612" s="1">
        <v>804000</v>
      </c>
      <c r="F1612" s="3">
        <v>9.9999933651007303E-2</v>
      </c>
      <c r="H1612" s="2">
        <v>1609</v>
      </c>
      <c r="I1612" s="1">
        <v>90338</v>
      </c>
      <c r="J1612" s="2">
        <v>75</v>
      </c>
      <c r="K1612" s="3">
        <v>0.63655075128398397</v>
      </c>
    </row>
    <row r="1613" spans="3:11">
      <c r="C1613" s="1">
        <v>751.553955078125</v>
      </c>
      <c r="D1613" s="2">
        <v>0</v>
      </c>
      <c r="E1613" s="1">
        <v>804500</v>
      </c>
      <c r="F1613" s="3">
        <v>9.9999933651007303E-2</v>
      </c>
      <c r="H1613" s="2">
        <v>1610</v>
      </c>
      <c r="I1613" s="1">
        <v>90413</v>
      </c>
      <c r="J1613" s="2">
        <v>75</v>
      </c>
      <c r="K1613" s="3">
        <v>0.63631208890758695</v>
      </c>
    </row>
    <row r="1614" spans="3:11">
      <c r="C1614" s="1">
        <v>157.14041137695301</v>
      </c>
      <c r="D1614" s="2">
        <v>0</v>
      </c>
      <c r="E1614" s="1">
        <v>805000</v>
      </c>
      <c r="F1614" s="3">
        <v>9.9999933651007303E-2</v>
      </c>
      <c r="H1614" s="2">
        <v>1611</v>
      </c>
      <c r="I1614" s="1">
        <v>90488</v>
      </c>
      <c r="J1614" s="2">
        <v>75</v>
      </c>
      <c r="K1614" s="3">
        <v>0.63607351601302597</v>
      </c>
    </row>
    <row r="1615" spans="3:11">
      <c r="C1615" s="1">
        <v>54.538738250732401</v>
      </c>
      <c r="D1615" s="2">
        <v>0</v>
      </c>
      <c r="E1615" s="1">
        <v>805500</v>
      </c>
      <c r="F1615" s="3">
        <v>9.9999933651007303E-2</v>
      </c>
      <c r="H1615" s="2">
        <v>1612</v>
      </c>
      <c r="I1615" s="1">
        <v>90563</v>
      </c>
      <c r="J1615" s="2">
        <v>75</v>
      </c>
      <c r="K1615" s="3">
        <v>0.635835032566752</v>
      </c>
    </row>
    <row r="1616" spans="3:11">
      <c r="C1616" s="1">
        <v>208.00898742675699</v>
      </c>
      <c r="D1616" s="2">
        <v>0</v>
      </c>
      <c r="E1616" s="1">
        <v>806000</v>
      </c>
      <c r="F1616" s="3">
        <v>9.9999933651007303E-2</v>
      </c>
      <c r="H1616" s="2">
        <v>1613</v>
      </c>
      <c r="I1616" s="1">
        <v>90638</v>
      </c>
      <c r="J1616" s="2">
        <v>75</v>
      </c>
      <c r="K1616" s="3">
        <v>0.63559663853522697</v>
      </c>
    </row>
    <row r="1617" spans="3:11">
      <c r="C1617" s="1">
        <v>167.30461120605401</v>
      </c>
      <c r="D1617" s="2">
        <v>0</v>
      </c>
      <c r="E1617" s="1">
        <v>806500</v>
      </c>
      <c r="F1617" s="3">
        <v>9.9999933651007303E-2</v>
      </c>
      <c r="H1617" s="2">
        <v>1614</v>
      </c>
      <c r="I1617" s="1">
        <v>90713</v>
      </c>
      <c r="J1617" s="2">
        <v>75</v>
      </c>
      <c r="K1617" s="3">
        <v>0.63535833388492802</v>
      </c>
    </row>
    <row r="1618" spans="3:11">
      <c r="C1618" s="1">
        <v>340.32568359375</v>
      </c>
      <c r="D1618" s="2">
        <v>0</v>
      </c>
      <c r="E1618" s="1">
        <v>807000</v>
      </c>
      <c r="F1618" s="3">
        <v>9.9999933651007303E-2</v>
      </c>
      <c r="H1618" s="2">
        <v>1615</v>
      </c>
      <c r="I1618" s="1">
        <v>90788</v>
      </c>
      <c r="J1618" s="2">
        <v>75</v>
      </c>
      <c r="K1618" s="3">
        <v>0.63512011858234196</v>
      </c>
    </row>
    <row r="1619" spans="3:11">
      <c r="C1619" s="1">
        <v>17.406845092773398</v>
      </c>
      <c r="D1619" s="2">
        <v>1</v>
      </c>
      <c r="E1619" s="1">
        <v>807500</v>
      </c>
      <c r="F1619" s="3">
        <v>9.9999933651007303E-2</v>
      </c>
      <c r="H1619" s="2">
        <v>1616</v>
      </c>
      <c r="I1619" s="1">
        <v>90863</v>
      </c>
      <c r="J1619" s="2">
        <v>75</v>
      </c>
      <c r="K1619" s="3">
        <v>0.63488199259397005</v>
      </c>
    </row>
    <row r="1620" spans="3:11">
      <c r="C1620" s="1">
        <v>289.86898803710898</v>
      </c>
      <c r="D1620" s="2">
        <v>0</v>
      </c>
      <c r="E1620" s="1">
        <v>808000</v>
      </c>
      <c r="F1620" s="3">
        <v>9.9999933651007303E-2</v>
      </c>
      <c r="H1620" s="2">
        <v>1617</v>
      </c>
      <c r="I1620" s="1">
        <v>90938</v>
      </c>
      <c r="J1620" s="2">
        <v>75</v>
      </c>
      <c r="K1620" s="3">
        <v>0.63464395588632605</v>
      </c>
    </row>
    <row r="1621" spans="3:11">
      <c r="C1621" s="1">
        <v>76.079536437988196</v>
      </c>
      <c r="D1621" s="2">
        <v>0</v>
      </c>
      <c r="E1621" s="1">
        <v>808500</v>
      </c>
      <c r="F1621" s="3">
        <v>9.9999933651007303E-2</v>
      </c>
      <c r="H1621" s="2">
        <v>1618</v>
      </c>
      <c r="I1621" s="1">
        <v>91013</v>
      </c>
      <c r="J1621" s="2">
        <v>75</v>
      </c>
      <c r="K1621" s="3">
        <v>0.63440600842593498</v>
      </c>
    </row>
    <row r="1622" spans="3:11">
      <c r="C1622" s="1">
        <v>248.25871276855401</v>
      </c>
      <c r="D1622" s="2">
        <v>0</v>
      </c>
      <c r="E1622" s="1">
        <v>809000</v>
      </c>
      <c r="F1622" s="3">
        <v>9.9999933651007303E-2</v>
      </c>
      <c r="H1622" s="2">
        <v>1619</v>
      </c>
      <c r="I1622" s="1">
        <v>91088</v>
      </c>
      <c r="J1622" s="2">
        <v>75</v>
      </c>
      <c r="K1622" s="3">
        <v>0.63416815017933703</v>
      </c>
    </row>
    <row r="1623" spans="3:11">
      <c r="C1623" s="1">
        <v>95.705101013183494</v>
      </c>
      <c r="D1623" s="2">
        <v>0</v>
      </c>
      <c r="E1623" s="1">
        <v>809500</v>
      </c>
      <c r="F1623" s="3">
        <v>9.9999933651007303E-2</v>
      </c>
      <c r="H1623" s="2">
        <v>1620</v>
      </c>
      <c r="I1623" s="1">
        <v>91163</v>
      </c>
      <c r="J1623" s="2">
        <v>75</v>
      </c>
      <c r="K1623" s="3">
        <v>0.63393038111308098</v>
      </c>
    </row>
    <row r="1624" spans="3:11">
      <c r="C1624" s="1">
        <v>1087.58422851562</v>
      </c>
      <c r="D1624" s="2">
        <v>0</v>
      </c>
      <c r="E1624" s="1">
        <v>810000</v>
      </c>
      <c r="F1624" s="3">
        <v>9.9999933651007303E-2</v>
      </c>
      <c r="H1624" s="2">
        <v>1621</v>
      </c>
      <c r="I1624" s="1">
        <v>91238</v>
      </c>
      <c r="J1624" s="2">
        <v>75</v>
      </c>
      <c r="K1624" s="3">
        <v>0.633692701193731</v>
      </c>
    </row>
    <row r="1625" spans="3:11">
      <c r="C1625" s="1">
        <v>546.7236328125</v>
      </c>
      <c r="D1625" s="2">
        <v>0</v>
      </c>
      <c r="E1625" s="1">
        <v>810500</v>
      </c>
      <c r="F1625" s="3">
        <v>9.9999933651007303E-2</v>
      </c>
      <c r="H1625" s="2">
        <v>1622</v>
      </c>
      <c r="I1625" s="1">
        <v>91313</v>
      </c>
      <c r="J1625" s="2">
        <v>75</v>
      </c>
      <c r="K1625" s="3">
        <v>0.63345511038786495</v>
      </c>
    </row>
    <row r="1626" spans="3:11">
      <c r="C1626" s="1">
        <v>64.141128540039006</v>
      </c>
      <c r="D1626" s="2">
        <v>0</v>
      </c>
      <c r="E1626" s="1">
        <v>811000</v>
      </c>
      <c r="F1626" s="3">
        <v>9.9999933651007303E-2</v>
      </c>
      <c r="H1626" s="2">
        <v>1623</v>
      </c>
      <c r="I1626" s="1">
        <v>91388</v>
      </c>
      <c r="J1626" s="2">
        <v>75</v>
      </c>
      <c r="K1626" s="3">
        <v>0.63321760866207</v>
      </c>
    </row>
    <row r="1627" spans="3:11">
      <c r="C1627" s="1">
        <v>17.8576641082763</v>
      </c>
      <c r="D1627" s="2">
        <v>0</v>
      </c>
      <c r="E1627" s="1">
        <v>811500</v>
      </c>
      <c r="F1627" s="3">
        <v>9.9999933651007303E-2</v>
      </c>
      <c r="H1627" s="2">
        <v>1624</v>
      </c>
      <c r="I1627" s="1">
        <v>91413</v>
      </c>
      <c r="J1627" s="2">
        <v>25</v>
      </c>
      <c r="K1627" s="3">
        <v>0.633138461209937</v>
      </c>
    </row>
    <row r="1628" spans="3:11">
      <c r="C1628" s="1">
        <v>19.305923461913999</v>
      </c>
      <c r="D1628" s="2">
        <v>1</v>
      </c>
      <c r="E1628" s="1">
        <v>812000</v>
      </c>
      <c r="F1628" s="3">
        <v>9.9999933651007303E-2</v>
      </c>
      <c r="H1628" s="2">
        <v>1625</v>
      </c>
      <c r="I1628" s="1">
        <v>91439</v>
      </c>
      <c r="J1628" s="2">
        <v>26</v>
      </c>
      <c r="K1628" s="3">
        <v>0.63305615835402396</v>
      </c>
    </row>
    <row r="1629" spans="3:11">
      <c r="C1629" s="1">
        <v>208.461166381835</v>
      </c>
      <c r="D1629" s="2">
        <v>1</v>
      </c>
      <c r="E1629" s="1">
        <v>812500</v>
      </c>
      <c r="F1629" s="3">
        <v>9.9999933651007303E-2</v>
      </c>
      <c r="H1629" s="2">
        <v>1626</v>
      </c>
      <c r="I1629" s="1">
        <v>91514</v>
      </c>
      <c r="J1629" s="2">
        <v>75</v>
      </c>
      <c r="K1629" s="3">
        <v>0.63281880620756803</v>
      </c>
    </row>
    <row r="1630" spans="3:11">
      <c r="C1630" s="1">
        <v>1276.29675292968</v>
      </c>
      <c r="D1630" s="2">
        <v>0</v>
      </c>
      <c r="E1630" s="1">
        <v>813000</v>
      </c>
      <c r="F1630" s="3">
        <v>9.9999933651007303E-2</v>
      </c>
      <c r="H1630" s="2">
        <v>1627</v>
      </c>
      <c r="I1630" s="1">
        <v>91589</v>
      </c>
      <c r="J1630" s="2">
        <v>75</v>
      </c>
      <c r="K1630" s="3">
        <v>0.632581543051702</v>
      </c>
    </row>
    <row r="1631" spans="3:11">
      <c r="C1631" s="1">
        <v>20.825880050659102</v>
      </c>
      <c r="D1631" s="2">
        <v>0</v>
      </c>
      <c r="E1631" s="1">
        <v>813500</v>
      </c>
      <c r="F1631" s="3">
        <v>9.9999933651007303E-2</v>
      </c>
      <c r="H1631" s="2">
        <v>1628</v>
      </c>
      <c r="I1631" s="1">
        <v>91664</v>
      </c>
      <c r="J1631" s="2">
        <v>75</v>
      </c>
      <c r="K1631" s="3">
        <v>0.632344368853062</v>
      </c>
    </row>
    <row r="1632" spans="3:11">
      <c r="C1632" s="1">
        <v>6.6129593849182102</v>
      </c>
      <c r="D1632" s="2">
        <v>0</v>
      </c>
      <c r="E1632" s="1">
        <v>814000</v>
      </c>
      <c r="F1632" s="3">
        <v>9.9999933651007303E-2</v>
      </c>
      <c r="H1632" s="2">
        <v>1629</v>
      </c>
      <c r="I1632" s="1">
        <v>91739</v>
      </c>
      <c r="J1632" s="2">
        <v>75</v>
      </c>
      <c r="K1632" s="3">
        <v>0.63210728357829504</v>
      </c>
    </row>
    <row r="1633" spans="3:11">
      <c r="C1633" s="1">
        <v>80.416007995605398</v>
      </c>
      <c r="D1633" s="2">
        <v>0</v>
      </c>
      <c r="E1633" s="1">
        <v>814500</v>
      </c>
      <c r="F1633" s="3">
        <v>9.9999933651007303E-2</v>
      </c>
      <c r="H1633" s="2">
        <v>1630</v>
      </c>
      <c r="I1633" s="1">
        <v>91814</v>
      </c>
      <c r="J1633" s="2">
        <v>75</v>
      </c>
      <c r="K1633" s="3">
        <v>0.63187028719405902</v>
      </c>
    </row>
    <row r="1634" spans="3:11">
      <c r="C1634" s="1">
        <v>96.682037353515597</v>
      </c>
      <c r="D1634" s="2">
        <v>0</v>
      </c>
      <c r="E1634" s="1">
        <v>815000</v>
      </c>
      <c r="F1634" s="3">
        <v>9.9999933651007303E-2</v>
      </c>
      <c r="H1634" s="2">
        <v>1631</v>
      </c>
      <c r="I1634" s="1">
        <v>91889</v>
      </c>
      <c r="J1634" s="2">
        <v>75</v>
      </c>
      <c r="K1634" s="3">
        <v>0.63163337966702904</v>
      </c>
    </row>
    <row r="1635" spans="3:11">
      <c r="C1635" s="1">
        <v>1696.73828125</v>
      </c>
      <c r="D1635" s="2">
        <v>1</v>
      </c>
      <c r="E1635" s="1">
        <v>815500</v>
      </c>
      <c r="F1635" s="3">
        <v>9.9999933651007303E-2</v>
      </c>
      <c r="H1635" s="2">
        <v>1632</v>
      </c>
      <c r="I1635" s="1">
        <v>91964</v>
      </c>
      <c r="J1635" s="2">
        <v>75</v>
      </c>
      <c r="K1635" s="3">
        <v>0.63139656096388697</v>
      </c>
    </row>
    <row r="1636" spans="3:11">
      <c r="C1636" s="1">
        <v>148.67678833007801</v>
      </c>
      <c r="D1636" s="2">
        <v>0</v>
      </c>
      <c r="E1636" s="1">
        <v>816000</v>
      </c>
      <c r="F1636" s="3">
        <v>9.9999933651007303E-2</v>
      </c>
      <c r="H1636" s="2">
        <v>1633</v>
      </c>
      <c r="I1636" s="1">
        <v>92005</v>
      </c>
      <c r="J1636" s="2">
        <v>41</v>
      </c>
      <c r="K1636" s="3">
        <v>0.63126713761167597</v>
      </c>
    </row>
    <row r="1637" spans="3:11">
      <c r="C1637" s="1">
        <v>16.131851196288999</v>
      </c>
      <c r="D1637" s="2">
        <v>0</v>
      </c>
      <c r="E1637" s="1">
        <v>816500</v>
      </c>
      <c r="F1637" s="3">
        <v>9.9999933651007303E-2</v>
      </c>
      <c r="H1637" s="2">
        <v>1634</v>
      </c>
      <c r="I1637" s="1">
        <v>92071</v>
      </c>
      <c r="J1637" s="2">
        <v>66</v>
      </c>
      <c r="K1637" s="3">
        <v>0.63105885330435196</v>
      </c>
    </row>
    <row r="1638" spans="3:11">
      <c r="C1638" s="1">
        <v>145.96708679199199</v>
      </c>
      <c r="D1638" s="2">
        <v>0</v>
      </c>
      <c r="E1638" s="1">
        <v>817000</v>
      </c>
      <c r="F1638" s="3">
        <v>9.9999933651007303E-2</v>
      </c>
      <c r="H1638" s="2">
        <v>1635</v>
      </c>
      <c r="I1638" s="1">
        <v>92146</v>
      </c>
      <c r="J1638" s="2">
        <v>75</v>
      </c>
      <c r="K1638" s="3">
        <v>0.63082225000874403</v>
      </c>
    </row>
    <row r="1639" spans="3:11">
      <c r="C1639" s="1">
        <v>8.9186153411865199</v>
      </c>
      <c r="D1639" s="2">
        <v>0</v>
      </c>
      <c r="E1639" s="1">
        <v>817500</v>
      </c>
      <c r="F1639" s="3">
        <v>9.9999933651007303E-2</v>
      </c>
      <c r="H1639" s="2">
        <v>1636</v>
      </c>
      <c r="I1639" s="1">
        <v>92221</v>
      </c>
      <c r="J1639" s="2">
        <v>75</v>
      </c>
      <c r="K1639" s="3">
        <v>0.63058573542295904</v>
      </c>
    </row>
    <row r="1640" spans="3:11">
      <c r="C1640" s="1">
        <v>109.38360595703099</v>
      </c>
      <c r="D1640" s="2">
        <v>0</v>
      </c>
      <c r="E1640" s="1">
        <v>818000</v>
      </c>
      <c r="F1640" s="3">
        <v>9.9999933651007303E-2</v>
      </c>
      <c r="H1640" s="2">
        <v>1637</v>
      </c>
      <c r="I1640" s="1">
        <v>92250</v>
      </c>
      <c r="J1640" s="2">
        <v>29</v>
      </c>
      <c r="K1640" s="3">
        <v>0.63049430689147901</v>
      </c>
    </row>
    <row r="1641" spans="3:11">
      <c r="C1641" s="1">
        <v>211.364013671875</v>
      </c>
      <c r="D1641" s="2">
        <v>1</v>
      </c>
      <c r="E1641" s="1">
        <v>818500</v>
      </c>
      <c r="F1641" s="3">
        <v>9.9999933651007303E-2</v>
      </c>
      <c r="H1641" s="2">
        <v>1638</v>
      </c>
      <c r="I1641" s="1">
        <v>92325</v>
      </c>
      <c r="J1641" s="2">
        <v>75</v>
      </c>
      <c r="K1641" s="3">
        <v>0.63025791526161501</v>
      </c>
    </row>
    <row r="1642" spans="3:11">
      <c r="C1642" s="1">
        <v>275.98156738281199</v>
      </c>
      <c r="D1642" s="2">
        <v>0</v>
      </c>
      <c r="E1642" s="1">
        <v>819000</v>
      </c>
      <c r="F1642" s="3">
        <v>9.9999933651007303E-2</v>
      </c>
      <c r="H1642" s="2">
        <v>1639</v>
      </c>
      <c r="I1642" s="1">
        <v>92400</v>
      </c>
      <c r="J1642" s="2">
        <v>75</v>
      </c>
      <c r="K1642" s="3">
        <v>0.63002161226221398</v>
      </c>
    </row>
    <row r="1643" spans="3:11">
      <c r="C1643" s="1">
        <v>6.0387382507324201</v>
      </c>
      <c r="D1643" s="2">
        <v>0</v>
      </c>
      <c r="E1643" s="1">
        <v>819500</v>
      </c>
      <c r="F1643" s="3">
        <v>9.9999933651007303E-2</v>
      </c>
      <c r="H1643" s="2">
        <v>1640</v>
      </c>
      <c r="I1643" s="1">
        <v>92475</v>
      </c>
      <c r="J1643" s="2">
        <v>75</v>
      </c>
      <c r="K1643" s="3">
        <v>0.62978539786004595</v>
      </c>
    </row>
    <row r="1644" spans="3:11">
      <c r="C1644" s="1">
        <v>345.73568725585898</v>
      </c>
      <c r="D1644" s="2">
        <v>0</v>
      </c>
      <c r="E1644" s="1">
        <v>820000</v>
      </c>
      <c r="F1644" s="3">
        <v>9.9999933651007303E-2</v>
      </c>
      <c r="H1644" s="2">
        <v>1641</v>
      </c>
      <c r="I1644" s="1">
        <v>92476</v>
      </c>
      <c r="J1644" s="2">
        <v>1</v>
      </c>
      <c r="K1644" s="3">
        <v>0.62978224893305701</v>
      </c>
    </row>
    <row r="1645" spans="3:11">
      <c r="C1645" s="1">
        <v>1503.27404785156</v>
      </c>
      <c r="D1645" s="2">
        <v>0</v>
      </c>
      <c r="E1645" s="1">
        <v>820500</v>
      </c>
      <c r="F1645" s="3">
        <v>9.9999933651007303E-2</v>
      </c>
      <c r="H1645" s="2">
        <v>1642</v>
      </c>
      <c r="I1645" s="1">
        <v>92551</v>
      </c>
      <c r="J1645" s="2">
        <v>75</v>
      </c>
      <c r="K1645" s="3">
        <v>0.62954612427553402</v>
      </c>
    </row>
    <row r="1646" spans="3:11">
      <c r="C1646" s="1">
        <v>264.645263671875</v>
      </c>
      <c r="D1646" s="2">
        <v>0</v>
      </c>
      <c r="E1646" s="1">
        <v>821000</v>
      </c>
      <c r="F1646" s="3">
        <v>9.9999933651007303E-2</v>
      </c>
      <c r="H1646" s="2">
        <v>1643</v>
      </c>
      <c r="I1646" s="1">
        <v>92626</v>
      </c>
      <c r="J1646" s="2">
        <v>75</v>
      </c>
      <c r="K1646" s="3">
        <v>0.62931008814837797</v>
      </c>
    </row>
    <row r="1647" spans="3:11">
      <c r="C1647" s="1">
        <v>28.159984588623001</v>
      </c>
      <c r="D1647" s="2">
        <v>0</v>
      </c>
      <c r="E1647" s="1">
        <v>821500</v>
      </c>
      <c r="F1647" s="3">
        <v>9.9999933651007303E-2</v>
      </c>
      <c r="H1647" s="2">
        <v>1644</v>
      </c>
      <c r="I1647" s="1">
        <v>92681</v>
      </c>
      <c r="J1647" s="2">
        <v>55</v>
      </c>
      <c r="K1647" s="3">
        <v>0.62913705123520902</v>
      </c>
    </row>
    <row r="1648" spans="3:11">
      <c r="C1648" s="1">
        <v>444.86898803710898</v>
      </c>
      <c r="D1648" s="2">
        <v>0</v>
      </c>
      <c r="E1648" s="1">
        <v>822000</v>
      </c>
      <c r="F1648" s="3">
        <v>9.9999933651007303E-2</v>
      </c>
      <c r="H1648" s="2">
        <v>1645</v>
      </c>
      <c r="I1648" s="1">
        <v>92756</v>
      </c>
      <c r="J1648" s="2">
        <v>75</v>
      </c>
      <c r="K1648" s="3">
        <v>0.62890116848206801</v>
      </c>
    </row>
    <row r="1649" spans="3:11">
      <c r="C1649" s="1">
        <v>262.89987182617102</v>
      </c>
      <c r="D1649" s="2">
        <v>0</v>
      </c>
      <c r="E1649" s="1">
        <v>822500</v>
      </c>
      <c r="F1649" s="3">
        <v>9.9999933651007303E-2</v>
      </c>
      <c r="H1649" s="2">
        <v>1646</v>
      </c>
      <c r="I1649" s="1">
        <v>92831</v>
      </c>
      <c r="J1649" s="2">
        <v>75</v>
      </c>
      <c r="K1649" s="3">
        <v>0.62866537416859603</v>
      </c>
    </row>
    <row r="1650" spans="3:11">
      <c r="C1650" s="1">
        <v>23.5412578582763</v>
      </c>
      <c r="D1650" s="2">
        <v>0</v>
      </c>
      <c r="E1650" s="1">
        <v>823000</v>
      </c>
      <c r="F1650" s="3">
        <v>9.9999933651007303E-2</v>
      </c>
      <c r="H1650" s="2">
        <v>1647</v>
      </c>
      <c r="I1650" s="1">
        <v>92906</v>
      </c>
      <c r="J1650" s="2">
        <v>75</v>
      </c>
      <c r="K1650" s="3">
        <v>0.62842966826163604</v>
      </c>
    </row>
    <row r="1651" spans="3:11">
      <c r="C1651" s="1">
        <v>1350.27990722656</v>
      </c>
      <c r="D1651" s="2">
        <v>0</v>
      </c>
      <c r="E1651" s="1">
        <v>823500</v>
      </c>
      <c r="F1651" s="3">
        <v>9.9999933651007303E-2</v>
      </c>
      <c r="H1651" s="2">
        <v>1648</v>
      </c>
      <c r="I1651" s="1">
        <v>92981</v>
      </c>
      <c r="J1651" s="2">
        <v>75</v>
      </c>
      <c r="K1651" s="3">
        <v>0.62819405072804002</v>
      </c>
    </row>
    <row r="1652" spans="3:11">
      <c r="C1652" s="1">
        <v>93.234222412109304</v>
      </c>
      <c r="D1652" s="2">
        <v>0</v>
      </c>
      <c r="E1652" s="1">
        <v>824000</v>
      </c>
      <c r="F1652" s="3">
        <v>9.9999933651007303E-2</v>
      </c>
      <c r="H1652" s="2">
        <v>1649</v>
      </c>
      <c r="I1652" s="1">
        <v>92996</v>
      </c>
      <c r="J1652" s="2">
        <v>15</v>
      </c>
      <c r="K1652" s="3">
        <v>0.62814693782320896</v>
      </c>
    </row>
    <row r="1653" spans="3:11">
      <c r="C1653" s="1">
        <v>3118.67138671875</v>
      </c>
      <c r="D1653" s="2">
        <v>0</v>
      </c>
      <c r="E1653" s="1">
        <v>824500</v>
      </c>
      <c r="F1653" s="3">
        <v>9.9999933651007303E-2</v>
      </c>
      <c r="H1653" s="2">
        <v>1650</v>
      </c>
      <c r="I1653" s="1">
        <v>93071</v>
      </c>
      <c r="J1653" s="2">
        <v>75</v>
      </c>
      <c r="K1653" s="3">
        <v>0.62791142629391705</v>
      </c>
    </row>
    <row r="1654" spans="3:11">
      <c r="C1654" s="1">
        <v>835.00061035156205</v>
      </c>
      <c r="D1654" s="2">
        <v>0</v>
      </c>
      <c r="E1654" s="1">
        <v>825000</v>
      </c>
      <c r="F1654" s="3">
        <v>9.9999933651007303E-2</v>
      </c>
      <c r="H1654" s="2">
        <v>1651</v>
      </c>
      <c r="I1654" s="1">
        <v>93146</v>
      </c>
      <c r="J1654" s="2">
        <v>75</v>
      </c>
      <c r="K1654" s="3">
        <v>0.62767600306510996</v>
      </c>
    </row>
    <row r="1655" spans="3:11">
      <c r="C1655" s="1">
        <v>43.947410583496001</v>
      </c>
      <c r="D1655" s="2">
        <v>0</v>
      </c>
      <c r="E1655" s="1">
        <v>825500</v>
      </c>
      <c r="F1655" s="3">
        <v>9.9999933651007303E-2</v>
      </c>
      <c r="H1655" s="2">
        <v>1652</v>
      </c>
      <c r="I1655" s="1">
        <v>93173</v>
      </c>
      <c r="J1655" s="2">
        <v>27</v>
      </c>
      <c r="K1655" s="3">
        <v>0.62759127231232303</v>
      </c>
    </row>
    <row r="1656" spans="3:11">
      <c r="C1656" s="1">
        <v>46.014591217041001</v>
      </c>
      <c r="D1656" s="2">
        <v>0</v>
      </c>
      <c r="E1656" s="1">
        <v>826000</v>
      </c>
      <c r="F1656" s="3">
        <v>9.9999933651007303E-2</v>
      </c>
      <c r="H1656" s="2">
        <v>1653</v>
      </c>
      <c r="I1656" s="1">
        <v>93248</v>
      </c>
      <c r="J1656" s="2">
        <v>75</v>
      </c>
      <c r="K1656" s="3">
        <v>0.627355969119052</v>
      </c>
    </row>
    <row r="1657" spans="3:11">
      <c r="C1657" s="1">
        <v>112.43090057373</v>
      </c>
      <c r="D1657" s="2">
        <v>0</v>
      </c>
      <c r="E1657" s="1">
        <v>826500</v>
      </c>
      <c r="F1657" s="3">
        <v>9.9999933651007303E-2</v>
      </c>
      <c r="H1657" s="2">
        <v>1654</v>
      </c>
      <c r="I1657" s="1">
        <v>93323</v>
      </c>
      <c r="J1657" s="2">
        <v>75</v>
      </c>
      <c r="K1657" s="3">
        <v>0.62712075414815704</v>
      </c>
    </row>
    <row r="1658" spans="3:11">
      <c r="C1658" s="1">
        <v>157.48225402832</v>
      </c>
      <c r="D1658" s="2">
        <v>0</v>
      </c>
      <c r="E1658" s="1">
        <v>827000</v>
      </c>
      <c r="F1658" s="3">
        <v>9.9999933651007303E-2</v>
      </c>
      <c r="H1658" s="2">
        <v>1655</v>
      </c>
      <c r="I1658" s="1">
        <v>93398</v>
      </c>
      <c r="J1658" s="2">
        <v>75</v>
      </c>
      <c r="K1658" s="3">
        <v>0.62688562736655895</v>
      </c>
    </row>
    <row r="1659" spans="3:11">
      <c r="C1659" s="1">
        <v>199.634765625</v>
      </c>
      <c r="D1659" s="2">
        <v>0</v>
      </c>
      <c r="E1659" s="1">
        <v>827500</v>
      </c>
      <c r="F1659" s="3">
        <v>9.9999933651007303E-2</v>
      </c>
      <c r="H1659" s="2">
        <v>1656</v>
      </c>
      <c r="I1659" s="1">
        <v>93473</v>
      </c>
      <c r="J1659" s="2">
        <v>75</v>
      </c>
      <c r="K1659" s="3">
        <v>0.62665058874119495</v>
      </c>
    </row>
    <row r="1660" spans="3:11">
      <c r="C1660" s="1">
        <v>8.0162591934204102</v>
      </c>
      <c r="D1660" s="2">
        <v>0</v>
      </c>
      <c r="E1660" s="1">
        <v>828000</v>
      </c>
      <c r="F1660" s="3">
        <v>9.9999933651007303E-2</v>
      </c>
      <c r="H1660" s="2">
        <v>1657</v>
      </c>
      <c r="I1660" s="1">
        <v>93548</v>
      </c>
      <c r="J1660" s="2">
        <v>75</v>
      </c>
      <c r="K1660" s="3">
        <v>0.62641563823901103</v>
      </c>
    </row>
    <row r="1661" spans="3:11">
      <c r="C1661" s="1">
        <v>72.359794616699205</v>
      </c>
      <c r="D1661" s="2">
        <v>1</v>
      </c>
      <c r="E1661" s="1">
        <v>828500</v>
      </c>
      <c r="F1661" s="3">
        <v>9.9999933651007303E-2</v>
      </c>
      <c r="H1661" s="2">
        <v>1658</v>
      </c>
      <c r="I1661" s="1">
        <v>93623</v>
      </c>
      <c r="J1661" s="2">
        <v>75</v>
      </c>
      <c r="K1661" s="3">
        <v>0.62618077582696796</v>
      </c>
    </row>
    <row r="1662" spans="3:11">
      <c r="C1662" s="1">
        <v>241.19366455078099</v>
      </c>
      <c r="D1662" s="2">
        <v>0</v>
      </c>
      <c r="E1662" s="1">
        <v>829000</v>
      </c>
      <c r="F1662" s="3">
        <v>9.9999933651007303E-2</v>
      </c>
      <c r="H1662" s="2">
        <v>1659</v>
      </c>
      <c r="I1662" s="1">
        <v>93698</v>
      </c>
      <c r="J1662" s="2">
        <v>75</v>
      </c>
      <c r="K1662" s="3">
        <v>0.62594600147203805</v>
      </c>
    </row>
    <row r="1663" spans="3:11">
      <c r="C1663" s="1">
        <v>155.14451599121</v>
      </c>
      <c r="D1663" s="2">
        <v>0</v>
      </c>
      <c r="E1663" s="1">
        <v>829500</v>
      </c>
      <c r="F1663" s="3">
        <v>9.9999933651007303E-2</v>
      </c>
      <c r="H1663" s="2">
        <v>1660</v>
      </c>
      <c r="I1663" s="1">
        <v>93773</v>
      </c>
      <c r="J1663" s="2">
        <v>75</v>
      </c>
      <c r="K1663" s="3">
        <v>0.62571131514120504</v>
      </c>
    </row>
    <row r="1664" spans="3:11">
      <c r="C1664" s="1">
        <v>565.604248046875</v>
      </c>
      <c r="D1664" s="2">
        <v>0</v>
      </c>
      <c r="E1664" s="1">
        <v>830000</v>
      </c>
      <c r="F1664" s="3">
        <v>9.9999933651007303E-2</v>
      </c>
      <c r="H1664" s="2">
        <v>1661</v>
      </c>
      <c r="I1664" s="1">
        <v>93848</v>
      </c>
      <c r="J1664" s="2">
        <v>75</v>
      </c>
      <c r="K1664" s="3">
        <v>0.62547671680146699</v>
      </c>
    </row>
    <row r="1665" spans="3:11">
      <c r="C1665" s="1">
        <v>981.81329345703102</v>
      </c>
      <c r="D1665" s="2">
        <v>0</v>
      </c>
      <c r="E1665" s="1">
        <v>830500</v>
      </c>
      <c r="F1665" s="3">
        <v>9.9999933651007303E-2</v>
      </c>
      <c r="H1665" s="2">
        <v>1662</v>
      </c>
      <c r="I1665" s="1">
        <v>93923</v>
      </c>
      <c r="J1665" s="2">
        <v>75</v>
      </c>
      <c r="K1665" s="3">
        <v>0.62524220641983297</v>
      </c>
    </row>
    <row r="1666" spans="3:11">
      <c r="C1666" s="1">
        <v>1572.86206054687</v>
      </c>
      <c r="D1666" s="2">
        <v>0</v>
      </c>
      <c r="E1666" s="1">
        <v>831000</v>
      </c>
      <c r="F1666" s="3">
        <v>9.9999933651007303E-2</v>
      </c>
      <c r="H1666" s="2">
        <v>1663</v>
      </c>
      <c r="I1666" s="1">
        <v>93974</v>
      </c>
      <c r="J1666" s="2">
        <v>51</v>
      </c>
      <c r="K1666" s="3">
        <v>0.62508278958516295</v>
      </c>
    </row>
    <row r="1667" spans="3:11">
      <c r="C1667" s="1">
        <v>66.823783874511705</v>
      </c>
      <c r="D1667" s="2">
        <v>0</v>
      </c>
      <c r="E1667" s="1">
        <v>831500</v>
      </c>
      <c r="F1667" s="3">
        <v>9.9999933651007303E-2</v>
      </c>
      <c r="H1667" s="2">
        <v>1664</v>
      </c>
      <c r="I1667" s="1">
        <v>94034</v>
      </c>
      <c r="J1667" s="2">
        <v>60</v>
      </c>
      <c r="K1667" s="3">
        <v>0.62489529240552499</v>
      </c>
    </row>
    <row r="1668" spans="3:11">
      <c r="C1668" s="1">
        <v>332.76205444335898</v>
      </c>
      <c r="D1668" s="2">
        <v>0</v>
      </c>
      <c r="E1668" s="1">
        <v>832000</v>
      </c>
      <c r="F1668" s="3">
        <v>9.9999933651007303E-2</v>
      </c>
      <c r="H1668" s="2">
        <v>1665</v>
      </c>
      <c r="I1668" s="1">
        <v>94109</v>
      </c>
      <c r="J1668" s="2">
        <v>75</v>
      </c>
      <c r="K1668" s="3">
        <v>0.62466100001770897</v>
      </c>
    </row>
    <row r="1669" spans="3:11">
      <c r="C1669" s="1">
        <v>163.91912841796801</v>
      </c>
      <c r="D1669" s="2">
        <v>0</v>
      </c>
      <c r="E1669" s="1">
        <v>832500</v>
      </c>
      <c r="F1669" s="3">
        <v>9.9999933651007303E-2</v>
      </c>
      <c r="H1669" s="2">
        <v>1666</v>
      </c>
      <c r="I1669" s="1">
        <v>94147</v>
      </c>
      <c r="J1669" s="2">
        <v>38</v>
      </c>
      <c r="K1669" s="3">
        <v>0.62454232540546295</v>
      </c>
    </row>
    <row r="1670" spans="3:11">
      <c r="C1670" s="1">
        <v>98.396301269531193</v>
      </c>
      <c r="D1670" s="2">
        <v>0</v>
      </c>
      <c r="E1670" s="1">
        <v>833000</v>
      </c>
      <c r="F1670" s="3">
        <v>9.9999933651007303E-2</v>
      </c>
      <c r="H1670" s="2">
        <v>1667</v>
      </c>
      <c r="I1670" s="1">
        <v>94222</v>
      </c>
      <c r="J1670" s="2">
        <v>75</v>
      </c>
      <c r="K1670" s="3">
        <v>0.62430816535578704</v>
      </c>
    </row>
    <row r="1671" spans="3:11">
      <c r="C1671" s="1">
        <v>22.0393867492675</v>
      </c>
      <c r="D1671" s="2">
        <v>0</v>
      </c>
      <c r="E1671" s="1">
        <v>833500</v>
      </c>
      <c r="F1671" s="3">
        <v>9.9999933651007303E-2</v>
      </c>
      <c r="H1671" s="2">
        <v>1668</v>
      </c>
      <c r="I1671" s="1">
        <v>94297</v>
      </c>
      <c r="J1671" s="2">
        <v>75</v>
      </c>
      <c r="K1671" s="3">
        <v>0.62407409309988704</v>
      </c>
    </row>
    <row r="1672" spans="3:11">
      <c r="C1672" s="1">
        <v>264.37155151367102</v>
      </c>
      <c r="D1672" s="2">
        <v>0</v>
      </c>
      <c r="E1672" s="1">
        <v>834000</v>
      </c>
      <c r="F1672" s="3">
        <v>9.9999933651007303E-2</v>
      </c>
      <c r="H1672" s="2">
        <v>1669</v>
      </c>
      <c r="I1672" s="1">
        <v>94314</v>
      </c>
      <c r="J1672" s="2">
        <v>17</v>
      </c>
      <c r="K1672" s="3">
        <v>0.62402104892377197</v>
      </c>
    </row>
    <row r="1673" spans="3:11">
      <c r="C1673" s="1">
        <v>13.8962240219116</v>
      </c>
      <c r="D1673" s="2">
        <v>1</v>
      </c>
      <c r="E1673" s="1">
        <v>834500</v>
      </c>
      <c r="F1673" s="3">
        <v>9.9999933651007303E-2</v>
      </c>
      <c r="H1673" s="2">
        <v>1670</v>
      </c>
      <c r="I1673" s="1">
        <v>94337</v>
      </c>
      <c r="J1673" s="2">
        <v>23</v>
      </c>
      <c r="K1673" s="3">
        <v>0.62394929044994096</v>
      </c>
    </row>
    <row r="1674" spans="3:11">
      <c r="C1674" s="1">
        <v>103.88851165771401</v>
      </c>
      <c r="D1674" s="2">
        <v>0</v>
      </c>
      <c r="E1674" s="1">
        <v>835000</v>
      </c>
      <c r="F1674" s="3">
        <v>9.9999933651007303E-2</v>
      </c>
      <c r="H1674" s="2">
        <v>1671</v>
      </c>
      <c r="I1674" s="1">
        <v>94412</v>
      </c>
      <c r="J1674" s="2">
        <v>75</v>
      </c>
      <c r="K1674" s="3">
        <v>0.623715352747237</v>
      </c>
    </row>
    <row r="1675" spans="3:11">
      <c r="C1675" s="1">
        <v>88.403450012207003</v>
      </c>
      <c r="D1675" s="2">
        <v>0</v>
      </c>
      <c r="E1675" s="1">
        <v>835500</v>
      </c>
      <c r="F1675" s="3">
        <v>9.9999933651007303E-2</v>
      </c>
      <c r="H1675" s="2">
        <v>1672</v>
      </c>
      <c r="I1675" s="1">
        <v>94487</v>
      </c>
      <c r="J1675" s="2">
        <v>75</v>
      </c>
      <c r="K1675" s="3">
        <v>0.62348150275494396</v>
      </c>
    </row>
    <row r="1676" spans="3:11">
      <c r="C1676" s="1">
        <v>91.839523315429602</v>
      </c>
      <c r="D1676" s="2">
        <v>0</v>
      </c>
      <c r="E1676" s="1">
        <v>836000</v>
      </c>
      <c r="F1676" s="3">
        <v>9.9999933651007303E-2</v>
      </c>
      <c r="H1676" s="2">
        <v>1673</v>
      </c>
      <c r="I1676" s="1">
        <v>94562</v>
      </c>
      <c r="J1676" s="2">
        <v>75</v>
      </c>
      <c r="K1676" s="3">
        <v>0.62324774044017694</v>
      </c>
    </row>
    <row r="1677" spans="3:11">
      <c r="C1677" s="1">
        <v>3129.80932617187</v>
      </c>
      <c r="D1677" s="2">
        <v>0</v>
      </c>
      <c r="E1677" s="1">
        <v>836500</v>
      </c>
      <c r="F1677" s="3">
        <v>9.9999933651007303E-2</v>
      </c>
      <c r="H1677" s="2">
        <v>1674</v>
      </c>
      <c r="I1677" s="1">
        <v>94637</v>
      </c>
      <c r="J1677" s="2">
        <v>75</v>
      </c>
      <c r="K1677" s="3">
        <v>0.62301406577006202</v>
      </c>
    </row>
    <row r="1678" spans="3:11">
      <c r="C1678" s="1">
        <v>15.217984199523899</v>
      </c>
      <c r="D1678" s="2">
        <v>1</v>
      </c>
      <c r="E1678" s="1">
        <v>837000</v>
      </c>
      <c r="F1678" s="3">
        <v>9.9999933651007303E-2</v>
      </c>
      <c r="H1678" s="2">
        <v>1675</v>
      </c>
      <c r="I1678" s="1">
        <v>94656</v>
      </c>
      <c r="J1678" s="2">
        <v>19</v>
      </c>
      <c r="K1678" s="3">
        <v>0.62295488209712302</v>
      </c>
    </row>
    <row r="1679" spans="3:11">
      <c r="C1679" s="1">
        <v>7.9336023330688397</v>
      </c>
      <c r="D1679" s="2">
        <v>0</v>
      </c>
      <c r="E1679" s="1">
        <v>837500</v>
      </c>
      <c r="F1679" s="3">
        <v>9.9999933651007303E-2</v>
      </c>
      <c r="H1679" s="2">
        <v>1676</v>
      </c>
      <c r="I1679" s="1">
        <v>94723</v>
      </c>
      <c r="J1679" s="2">
        <v>67</v>
      </c>
      <c r="K1679" s="3">
        <v>0.62274622664171997</v>
      </c>
    </row>
    <row r="1680" spans="3:11">
      <c r="C1680" s="1">
        <v>57.010261535644503</v>
      </c>
      <c r="D1680" s="2">
        <v>0</v>
      </c>
      <c r="E1680" s="1">
        <v>838000</v>
      </c>
      <c r="F1680" s="3">
        <v>9.9999933651007303E-2</v>
      </c>
      <c r="H1680" s="2">
        <v>1677</v>
      </c>
      <c r="I1680" s="1">
        <v>94731</v>
      </c>
      <c r="J1680" s="2">
        <v>8</v>
      </c>
      <c r="K1680" s="3">
        <v>0.62272131722857205</v>
      </c>
    </row>
    <row r="1681" spans="3:11">
      <c r="C1681" s="1">
        <v>290.93096923828102</v>
      </c>
      <c r="D1681" s="2">
        <v>0</v>
      </c>
      <c r="E1681" s="1">
        <v>838500</v>
      </c>
      <c r="F1681" s="3">
        <v>9.9999933651007303E-2</v>
      </c>
      <c r="H1681" s="2">
        <v>1678</v>
      </c>
      <c r="I1681" s="1">
        <v>94793</v>
      </c>
      <c r="J1681" s="2">
        <v>62</v>
      </c>
      <c r="K1681" s="3">
        <v>0.62252830305643703</v>
      </c>
    </row>
    <row r="1682" spans="3:11">
      <c r="C1682" s="1">
        <v>10.3086385726928</v>
      </c>
      <c r="D1682" s="2">
        <v>0</v>
      </c>
      <c r="E1682" s="1">
        <v>839000</v>
      </c>
      <c r="F1682" s="3">
        <v>9.9999933651007303E-2</v>
      </c>
      <c r="H1682" s="2">
        <v>1679</v>
      </c>
      <c r="I1682" s="1">
        <v>94850</v>
      </c>
      <c r="J1682" s="2">
        <v>57</v>
      </c>
      <c r="K1682" s="3">
        <v>0.62235090732666698</v>
      </c>
    </row>
    <row r="1683" spans="3:11">
      <c r="C1683" s="1">
        <v>81.567817687988196</v>
      </c>
      <c r="D1683" s="2">
        <v>0</v>
      </c>
      <c r="E1683" s="1">
        <v>839500</v>
      </c>
      <c r="F1683" s="3">
        <v>9.9999933651007303E-2</v>
      </c>
      <c r="H1683" s="2">
        <v>1680</v>
      </c>
      <c r="I1683" s="1">
        <v>94925</v>
      </c>
      <c r="J1683" s="2">
        <v>75</v>
      </c>
      <c r="K1683" s="3">
        <v>0.62211756890675995</v>
      </c>
    </row>
    <row r="1684" spans="3:11">
      <c r="C1684" s="1">
        <v>57.796302795410099</v>
      </c>
      <c r="D1684" s="2">
        <v>0</v>
      </c>
      <c r="E1684" s="1">
        <v>840000</v>
      </c>
      <c r="F1684" s="3">
        <v>9.9999933651007303E-2</v>
      </c>
      <c r="H1684" s="2">
        <v>1681</v>
      </c>
      <c r="I1684" s="1">
        <v>95000</v>
      </c>
      <c r="J1684" s="2">
        <v>75</v>
      </c>
      <c r="K1684" s="3">
        <v>0.62188431797257404</v>
      </c>
    </row>
    <row r="1685" spans="3:11">
      <c r="C1685" s="1">
        <v>139.46452331542901</v>
      </c>
      <c r="D1685" s="2">
        <v>0</v>
      </c>
      <c r="E1685" s="1">
        <v>840500</v>
      </c>
      <c r="F1685" s="3">
        <v>9.9999933651007303E-2</v>
      </c>
      <c r="H1685" s="2">
        <v>1682</v>
      </c>
      <c r="I1685" s="1">
        <v>95075</v>
      </c>
      <c r="J1685" s="2">
        <v>75</v>
      </c>
      <c r="K1685" s="3">
        <v>0.62165115449130903</v>
      </c>
    </row>
    <row r="1686" spans="3:11">
      <c r="C1686" s="1">
        <v>56.203338623046797</v>
      </c>
      <c r="D1686" s="2">
        <v>0</v>
      </c>
      <c r="E1686" s="1">
        <v>841000</v>
      </c>
      <c r="F1686" s="3">
        <v>9.9999933651007303E-2</v>
      </c>
      <c r="H1686" s="2">
        <v>1683</v>
      </c>
      <c r="I1686" s="1">
        <v>95092</v>
      </c>
      <c r="J1686" s="2">
        <v>17</v>
      </c>
      <c r="K1686" s="3">
        <v>0.621598316256738</v>
      </c>
    </row>
    <row r="1687" spans="3:11">
      <c r="C1687" s="1">
        <v>13.1558828353881</v>
      </c>
      <c r="D1687" s="2">
        <v>0</v>
      </c>
      <c r="E1687" s="1">
        <v>841500</v>
      </c>
      <c r="F1687" s="3">
        <v>9.9999933651007303E-2</v>
      </c>
      <c r="H1687" s="2">
        <v>1684</v>
      </c>
      <c r="I1687" s="1">
        <v>95167</v>
      </c>
      <c r="J1687" s="2">
        <v>75</v>
      </c>
      <c r="K1687" s="3">
        <v>0.62136526000627701</v>
      </c>
    </row>
    <row r="1688" spans="3:11">
      <c r="C1688" s="1">
        <v>273.72662353515602</v>
      </c>
      <c r="D1688" s="2">
        <v>0</v>
      </c>
      <c r="E1688" s="1">
        <v>842000</v>
      </c>
      <c r="F1688" s="3">
        <v>9.9999933651007303E-2</v>
      </c>
      <c r="H1688" s="2">
        <v>1685</v>
      </c>
      <c r="I1688" s="1">
        <v>95242</v>
      </c>
      <c r="J1688" s="2">
        <v>75</v>
      </c>
      <c r="K1688" s="3">
        <v>0.62113229113574397</v>
      </c>
    </row>
    <row r="1689" spans="3:11">
      <c r="C1689" s="1">
        <v>37.365474700927699</v>
      </c>
      <c r="D1689" s="2">
        <v>0</v>
      </c>
      <c r="E1689" s="1">
        <v>842500</v>
      </c>
      <c r="F1689" s="3">
        <v>9.9999933651007303E-2</v>
      </c>
      <c r="H1689" s="2">
        <v>1686</v>
      </c>
      <c r="I1689" s="1">
        <v>95264</v>
      </c>
      <c r="J1689" s="2">
        <v>22</v>
      </c>
      <c r="K1689" s="3">
        <v>0.62106397017063797</v>
      </c>
    </row>
    <row r="1690" spans="3:11">
      <c r="C1690" s="1">
        <v>224.33448791503901</v>
      </c>
      <c r="D1690" s="2">
        <v>0</v>
      </c>
      <c r="E1690" s="1">
        <v>843000</v>
      </c>
      <c r="F1690" s="3">
        <v>9.9999933651007303E-2</v>
      </c>
      <c r="H1690" s="2">
        <v>1687</v>
      </c>
      <c r="I1690" s="1">
        <v>95339</v>
      </c>
      <c r="J1690" s="2">
        <v>75</v>
      </c>
      <c r="K1690" s="3">
        <v>0.62083111426289395</v>
      </c>
    </row>
    <row r="1691" spans="3:11">
      <c r="C1691" s="1">
        <v>867.67578125</v>
      </c>
      <c r="D1691" s="2">
        <v>0</v>
      </c>
      <c r="E1691" s="1">
        <v>843500</v>
      </c>
      <c r="F1691" s="3">
        <v>9.9999933651007303E-2</v>
      </c>
      <c r="H1691" s="2">
        <v>1688</v>
      </c>
      <c r="I1691" s="1">
        <v>95378</v>
      </c>
      <c r="J1691" s="2">
        <v>39</v>
      </c>
      <c r="K1691" s="3">
        <v>0.62071006369579895</v>
      </c>
    </row>
    <row r="1692" spans="3:11">
      <c r="C1692" s="1">
        <v>2.0693793296813898</v>
      </c>
      <c r="D1692" s="2">
        <v>0</v>
      </c>
      <c r="E1692" s="1">
        <v>844000</v>
      </c>
      <c r="F1692" s="3">
        <v>9.9999933651007303E-2</v>
      </c>
      <c r="H1692" s="2">
        <v>1689</v>
      </c>
      <c r="I1692" s="1">
        <v>95453</v>
      </c>
      <c r="J1692" s="2">
        <v>75</v>
      </c>
      <c r="K1692" s="3">
        <v>0.62047734047843395</v>
      </c>
    </row>
    <row r="1693" spans="3:11">
      <c r="C1693" s="1">
        <v>337.92611694335898</v>
      </c>
      <c r="D1693" s="2">
        <v>0</v>
      </c>
      <c r="E1693" s="1">
        <v>844500</v>
      </c>
      <c r="F1693" s="3">
        <v>9.9999933651007303E-2</v>
      </c>
      <c r="H1693" s="2">
        <v>1690</v>
      </c>
      <c r="I1693" s="1">
        <v>95528</v>
      </c>
      <c r="J1693" s="2">
        <v>75</v>
      </c>
      <c r="K1693" s="3">
        <v>0.62024470451613201</v>
      </c>
    </row>
    <row r="1694" spans="3:11">
      <c r="C1694" s="1">
        <v>42.140228271484297</v>
      </c>
      <c r="D1694" s="2">
        <v>0</v>
      </c>
      <c r="E1694" s="1">
        <v>845000</v>
      </c>
      <c r="F1694" s="3">
        <v>9.9999933651007303E-2</v>
      </c>
      <c r="H1694" s="2">
        <v>1691</v>
      </c>
      <c r="I1694" s="1">
        <v>95571</v>
      </c>
      <c r="J1694" s="2">
        <v>43</v>
      </c>
      <c r="K1694" s="3">
        <v>0.62011136590572702</v>
      </c>
    </row>
    <row r="1695" spans="3:11">
      <c r="C1695" s="1">
        <v>168.96887207031199</v>
      </c>
      <c r="D1695" s="2">
        <v>0</v>
      </c>
      <c r="E1695" s="1">
        <v>845500</v>
      </c>
      <c r="F1695" s="3">
        <v>9.9999933651007303E-2</v>
      </c>
      <c r="H1695" s="2">
        <v>1692</v>
      </c>
      <c r="I1695" s="1">
        <v>95580</v>
      </c>
      <c r="J1695" s="2">
        <v>9</v>
      </c>
      <c r="K1695" s="3">
        <v>0.62008346145235504</v>
      </c>
    </row>
    <row r="1696" spans="3:11">
      <c r="C1696" s="1">
        <v>78.590316772460895</v>
      </c>
      <c r="D1696" s="2">
        <v>0</v>
      </c>
      <c r="E1696" s="1">
        <v>846000</v>
      </c>
      <c r="F1696" s="3">
        <v>9.9999933651007303E-2</v>
      </c>
      <c r="H1696" s="2">
        <v>1693</v>
      </c>
      <c r="I1696" s="1">
        <v>95655</v>
      </c>
      <c r="J1696" s="2">
        <v>75</v>
      </c>
      <c r="K1696" s="3">
        <v>0.61985097316736604</v>
      </c>
    </row>
    <row r="1697" spans="3:11">
      <c r="C1697" s="1">
        <v>10.508281707763601</v>
      </c>
      <c r="D1697" s="2">
        <v>0</v>
      </c>
      <c r="E1697" s="1">
        <v>846500</v>
      </c>
      <c r="F1697" s="3">
        <v>9.9999933651007303E-2</v>
      </c>
      <c r="H1697" s="2">
        <v>1694</v>
      </c>
      <c r="I1697" s="1">
        <v>95686</v>
      </c>
      <c r="J1697" s="2">
        <v>31</v>
      </c>
      <c r="K1697" s="3">
        <v>0.61975490347194395</v>
      </c>
    </row>
    <row r="1698" spans="3:11">
      <c r="C1698" s="1">
        <v>16.481376647949201</v>
      </c>
      <c r="D1698" s="2">
        <v>0</v>
      </c>
      <c r="E1698" s="1">
        <v>847000</v>
      </c>
      <c r="F1698" s="3">
        <v>9.9999933651007303E-2</v>
      </c>
      <c r="H1698" s="2">
        <v>1695</v>
      </c>
      <c r="I1698" s="1">
        <v>95761</v>
      </c>
      <c r="J1698" s="2">
        <v>75</v>
      </c>
      <c r="K1698" s="3">
        <v>0.61952253837340499</v>
      </c>
    </row>
    <row r="1699" spans="3:11">
      <c r="C1699" s="1">
        <v>230.20956420898401</v>
      </c>
      <c r="D1699" s="2">
        <v>1</v>
      </c>
      <c r="E1699" s="1">
        <v>847500</v>
      </c>
      <c r="F1699" s="3">
        <v>9.9999933651007303E-2</v>
      </c>
      <c r="H1699" s="2">
        <v>1696</v>
      </c>
      <c r="I1699" s="1">
        <v>95836</v>
      </c>
      <c r="J1699" s="2">
        <v>75</v>
      </c>
      <c r="K1699" s="3">
        <v>0.61929026039566204</v>
      </c>
    </row>
    <row r="1700" spans="3:11">
      <c r="C1700" s="1">
        <v>14.3927612304687</v>
      </c>
      <c r="D1700" s="2">
        <v>0</v>
      </c>
      <c r="E1700" s="1">
        <v>848000</v>
      </c>
      <c r="F1700" s="3">
        <v>9.9999933651007303E-2</v>
      </c>
      <c r="H1700" s="2">
        <v>1697</v>
      </c>
      <c r="I1700" s="1">
        <v>95905</v>
      </c>
      <c r="J1700" s="2">
        <v>69</v>
      </c>
      <c r="K1700" s="3">
        <v>0.61907664157314202</v>
      </c>
    </row>
    <row r="1701" spans="3:11">
      <c r="C1701" s="1">
        <v>5.9916477203369096</v>
      </c>
      <c r="D1701" s="2">
        <v>0</v>
      </c>
      <c r="E1701" s="1">
        <v>848500</v>
      </c>
      <c r="F1701" s="3">
        <v>9.9999933651007303E-2</v>
      </c>
      <c r="H1701" s="2">
        <v>1698</v>
      </c>
      <c r="I1701" s="1">
        <v>95980</v>
      </c>
      <c r="J1701" s="2">
        <v>75</v>
      </c>
      <c r="K1701" s="3">
        <v>0.61884453077576695</v>
      </c>
    </row>
    <row r="1702" spans="3:11">
      <c r="C1702" s="1">
        <v>392.53570556640602</v>
      </c>
      <c r="D1702" s="2">
        <v>0</v>
      </c>
      <c r="E1702" s="1">
        <v>849000</v>
      </c>
      <c r="F1702" s="3">
        <v>9.9999933651007303E-2</v>
      </c>
      <c r="H1702" s="2">
        <v>1699</v>
      </c>
      <c r="I1702" s="1">
        <v>96008</v>
      </c>
      <c r="J1702" s="2">
        <v>28</v>
      </c>
      <c r="K1702" s="3">
        <v>0.61875789838928497</v>
      </c>
    </row>
    <row r="1703" spans="3:11">
      <c r="C1703" s="1">
        <v>180.28086853027301</v>
      </c>
      <c r="D1703" s="2">
        <v>0</v>
      </c>
      <c r="E1703" s="1">
        <v>849500</v>
      </c>
      <c r="F1703" s="3">
        <v>9.9999933651007303E-2</v>
      </c>
      <c r="H1703" s="2">
        <v>1700</v>
      </c>
      <c r="I1703" s="1">
        <v>96036</v>
      </c>
      <c r="J1703" s="2">
        <v>28</v>
      </c>
      <c r="K1703" s="3">
        <v>0.61867127813051903</v>
      </c>
    </row>
    <row r="1704" spans="3:11">
      <c r="C1704" s="1">
        <v>2105.74560546875</v>
      </c>
      <c r="D1704" s="2">
        <v>0</v>
      </c>
      <c r="E1704" s="1">
        <v>850000</v>
      </c>
      <c r="F1704" s="3">
        <v>9.9999933651007303E-2</v>
      </c>
      <c r="H1704" s="2">
        <v>1701</v>
      </c>
      <c r="I1704" s="1">
        <v>96111</v>
      </c>
      <c r="J1704" s="2">
        <v>75</v>
      </c>
      <c r="K1704" s="3">
        <v>0.61843931931631602</v>
      </c>
    </row>
    <row r="1705" spans="3:11">
      <c r="C1705" s="1">
        <v>43.612297058105398</v>
      </c>
      <c r="D1705" s="2">
        <v>0</v>
      </c>
      <c r="E1705" s="1">
        <v>850500</v>
      </c>
      <c r="F1705" s="3">
        <v>9.9999933651007303E-2</v>
      </c>
      <c r="H1705" s="2">
        <v>1702</v>
      </c>
      <c r="I1705" s="1">
        <v>96186</v>
      </c>
      <c r="J1705" s="2">
        <v>75</v>
      </c>
      <c r="K1705" s="3">
        <v>0.61820744747057899</v>
      </c>
    </row>
    <row r="1706" spans="3:11">
      <c r="C1706" s="1">
        <v>368.27056884765602</v>
      </c>
      <c r="D1706" s="2">
        <v>0</v>
      </c>
      <c r="E1706" s="1">
        <v>851000</v>
      </c>
      <c r="F1706" s="3">
        <v>9.9999933651007303E-2</v>
      </c>
      <c r="H1706" s="2">
        <v>1703</v>
      </c>
      <c r="I1706" s="1">
        <v>96261</v>
      </c>
      <c r="J1706" s="2">
        <v>75</v>
      </c>
      <c r="K1706" s="3">
        <v>0.61797566256070002</v>
      </c>
    </row>
    <row r="1707" spans="3:11">
      <c r="C1707" s="1">
        <v>7.7597937583923304</v>
      </c>
      <c r="D1707" s="2">
        <v>0</v>
      </c>
      <c r="E1707" s="1">
        <v>851500</v>
      </c>
      <c r="F1707" s="3">
        <v>9.9999933651007303E-2</v>
      </c>
      <c r="H1707" s="2">
        <v>1704</v>
      </c>
      <c r="I1707" s="1">
        <v>96336</v>
      </c>
      <c r="J1707" s="2">
        <v>75</v>
      </c>
      <c r="K1707" s="3">
        <v>0.61774396455408498</v>
      </c>
    </row>
    <row r="1708" spans="3:11">
      <c r="C1708" s="1">
        <v>79.759735107421804</v>
      </c>
      <c r="D1708" s="2">
        <v>0</v>
      </c>
      <c r="E1708" s="1">
        <v>852000</v>
      </c>
      <c r="F1708" s="3">
        <v>9.9999933651007303E-2</v>
      </c>
      <c r="H1708" s="2">
        <v>1705</v>
      </c>
      <c r="I1708" s="1">
        <v>96411</v>
      </c>
      <c r="J1708" s="2">
        <v>75</v>
      </c>
      <c r="K1708" s="3">
        <v>0.61751235341814903</v>
      </c>
    </row>
    <row r="1709" spans="3:11">
      <c r="C1709" s="1">
        <v>259.53616333007801</v>
      </c>
      <c r="D1709" s="2">
        <v>0</v>
      </c>
      <c r="E1709" s="1">
        <v>852500</v>
      </c>
      <c r="F1709" s="3">
        <v>9.9999933651007303E-2</v>
      </c>
      <c r="H1709" s="2">
        <v>1706</v>
      </c>
      <c r="I1709" s="1">
        <v>96486</v>
      </c>
      <c r="J1709" s="2">
        <v>75</v>
      </c>
      <c r="K1709" s="3">
        <v>0.617280829120324</v>
      </c>
    </row>
    <row r="1710" spans="3:11">
      <c r="C1710" s="1">
        <v>161.60316467285099</v>
      </c>
      <c r="D1710" s="2">
        <v>0</v>
      </c>
      <c r="E1710" s="1">
        <v>853000</v>
      </c>
      <c r="F1710" s="3">
        <v>9.9999933651007303E-2</v>
      </c>
      <c r="H1710" s="2">
        <v>1707</v>
      </c>
      <c r="I1710" s="1">
        <v>96561</v>
      </c>
      <c r="J1710" s="2">
        <v>75</v>
      </c>
      <c r="K1710" s="3">
        <v>0.61704939162804895</v>
      </c>
    </row>
    <row r="1711" spans="3:11">
      <c r="C1711" s="1">
        <v>226.06221008300699</v>
      </c>
      <c r="D1711" s="2">
        <v>0</v>
      </c>
      <c r="E1711" s="1">
        <v>853500</v>
      </c>
      <c r="F1711" s="3">
        <v>9.9999933651007303E-2</v>
      </c>
      <c r="H1711" s="2">
        <v>1708</v>
      </c>
      <c r="I1711" s="1">
        <v>96634</v>
      </c>
      <c r="J1711" s="2">
        <v>73</v>
      </c>
      <c r="K1711" s="3">
        <v>0.616824209135452</v>
      </c>
    </row>
    <row r="1712" spans="3:11">
      <c r="C1712" s="1">
        <v>86.935577392578097</v>
      </c>
      <c r="D1712" s="2">
        <v>0</v>
      </c>
      <c r="E1712" s="1">
        <v>854000</v>
      </c>
      <c r="F1712" s="3">
        <v>9.9999933651007303E-2</v>
      </c>
      <c r="H1712" s="2">
        <v>1709</v>
      </c>
      <c r="I1712" s="1">
        <v>96682</v>
      </c>
      <c r="J1712" s="2">
        <v>48</v>
      </c>
      <c r="K1712" s="3">
        <v>0.61667618871836805</v>
      </c>
    </row>
    <row r="1713" spans="3:11">
      <c r="C1713" s="1">
        <v>229.90605163574199</v>
      </c>
      <c r="D1713" s="2">
        <v>0</v>
      </c>
      <c r="E1713" s="1">
        <v>854500</v>
      </c>
      <c r="F1713" s="3">
        <v>9.9999933651007303E-2</v>
      </c>
      <c r="H1713" s="2">
        <v>1710</v>
      </c>
      <c r="I1713" s="1">
        <v>96757</v>
      </c>
      <c r="J1713" s="2">
        <v>75</v>
      </c>
      <c r="K1713" s="3">
        <v>0.61644497792430297</v>
      </c>
    </row>
    <row r="1714" spans="3:11">
      <c r="C1714" s="1">
        <v>1144.88757324218</v>
      </c>
      <c r="D1714" s="2">
        <v>0</v>
      </c>
      <c r="E1714" s="1">
        <v>855000</v>
      </c>
      <c r="F1714" s="3">
        <v>9.9999933651007303E-2</v>
      </c>
      <c r="H1714" s="2">
        <v>1711</v>
      </c>
      <c r="I1714" s="1">
        <v>96832</v>
      </c>
      <c r="J1714" s="2">
        <v>75</v>
      </c>
      <c r="K1714" s="3">
        <v>0.616213853818247</v>
      </c>
    </row>
    <row r="1715" spans="3:11">
      <c r="C1715" s="1">
        <v>79.161064147949205</v>
      </c>
      <c r="D1715" s="2">
        <v>0</v>
      </c>
      <c r="E1715" s="1">
        <v>855500</v>
      </c>
      <c r="F1715" s="3">
        <v>9.9999933651007303E-2</v>
      </c>
      <c r="H1715" s="2">
        <v>1712</v>
      </c>
      <c r="I1715" s="1">
        <v>96907</v>
      </c>
      <c r="J1715" s="2">
        <v>75</v>
      </c>
      <c r="K1715" s="3">
        <v>0.61598281636769903</v>
      </c>
    </row>
    <row r="1716" spans="3:11">
      <c r="C1716" s="1">
        <v>97.355728149414006</v>
      </c>
      <c r="D1716" s="2">
        <v>0</v>
      </c>
      <c r="E1716" s="1">
        <v>856000</v>
      </c>
      <c r="F1716" s="3">
        <v>9.9999933651007303E-2</v>
      </c>
      <c r="H1716" s="2">
        <v>1713</v>
      </c>
      <c r="I1716" s="1">
        <v>96959</v>
      </c>
      <c r="J1716" s="2">
        <v>52</v>
      </c>
      <c r="K1716" s="3">
        <v>0.61582268125357098</v>
      </c>
    </row>
    <row r="1717" spans="3:11">
      <c r="C1717" s="1">
        <v>621.64440917968705</v>
      </c>
      <c r="D1717" s="2">
        <v>0</v>
      </c>
      <c r="E1717" s="1">
        <v>856500</v>
      </c>
      <c r="F1717" s="3">
        <v>9.9999933651007303E-2</v>
      </c>
      <c r="H1717" s="2">
        <v>1714</v>
      </c>
      <c r="I1717" s="1">
        <v>97010</v>
      </c>
      <c r="J1717" s="2">
        <v>51</v>
      </c>
      <c r="K1717" s="3">
        <v>0.61566566609759599</v>
      </c>
    </row>
    <row r="1718" spans="3:11">
      <c r="C1718" s="1">
        <v>83.854179382324205</v>
      </c>
      <c r="D1718" s="2">
        <v>0</v>
      </c>
      <c r="E1718" s="1">
        <v>857000</v>
      </c>
      <c r="F1718" s="3">
        <v>9.9999933651007303E-2</v>
      </c>
      <c r="H1718" s="2">
        <v>1715</v>
      </c>
      <c r="I1718" s="1">
        <v>97085</v>
      </c>
      <c r="J1718" s="2">
        <v>75</v>
      </c>
      <c r="K1718" s="3">
        <v>0.61543483417941802</v>
      </c>
    </row>
    <row r="1719" spans="3:11">
      <c r="C1719" s="1">
        <v>66.175605773925696</v>
      </c>
      <c r="D1719" s="2">
        <v>0</v>
      </c>
      <c r="E1719" s="1">
        <v>857500</v>
      </c>
      <c r="F1719" s="3">
        <v>9.9999933651007303E-2</v>
      </c>
      <c r="H1719" s="2">
        <v>1716</v>
      </c>
      <c r="I1719" s="1">
        <v>97160</v>
      </c>
      <c r="J1719" s="2">
        <v>75</v>
      </c>
      <c r="K1719" s="3">
        <v>0.61520408880719601</v>
      </c>
    </row>
    <row r="1720" spans="3:11">
      <c r="C1720" s="1">
        <v>85.737617492675696</v>
      </c>
      <c r="D1720" s="2">
        <v>0</v>
      </c>
      <c r="E1720" s="1">
        <v>858000</v>
      </c>
      <c r="F1720" s="3">
        <v>9.9999933651007303E-2</v>
      </c>
      <c r="H1720" s="2">
        <v>1717</v>
      </c>
      <c r="I1720" s="1">
        <v>97180</v>
      </c>
      <c r="J1720" s="2">
        <v>20</v>
      </c>
      <c r="K1720" s="3">
        <v>0.61514257132044703</v>
      </c>
    </row>
    <row r="1721" spans="3:11">
      <c r="C1721" s="1">
        <v>85.770187377929602</v>
      </c>
      <c r="D1721" s="2">
        <v>0</v>
      </c>
      <c r="E1721" s="1">
        <v>858500</v>
      </c>
      <c r="F1721" s="3">
        <v>9.9999933651007303E-2</v>
      </c>
      <c r="H1721" s="2">
        <v>1718</v>
      </c>
      <c r="I1721" s="1">
        <v>97255</v>
      </c>
      <c r="J1721" s="2">
        <v>75</v>
      </c>
      <c r="K1721" s="3">
        <v>0.61491193552652401</v>
      </c>
    </row>
    <row r="1722" spans="3:11">
      <c r="C1722" s="1">
        <v>217.831939697265</v>
      </c>
      <c r="D1722" s="2">
        <v>0</v>
      </c>
      <c r="E1722" s="1">
        <v>859000</v>
      </c>
      <c r="F1722" s="3">
        <v>9.9999933651007303E-2</v>
      </c>
      <c r="H1722" s="2">
        <v>1719</v>
      </c>
      <c r="I1722" s="1">
        <v>97301</v>
      </c>
      <c r="J1722" s="2">
        <v>46</v>
      </c>
      <c r="K1722" s="3">
        <v>0.61477052169103197</v>
      </c>
    </row>
    <row r="1723" spans="3:11">
      <c r="C1723" s="1">
        <v>13.0124197006225</v>
      </c>
      <c r="D1723" s="2">
        <v>0</v>
      </c>
      <c r="E1723" s="1">
        <v>859500</v>
      </c>
      <c r="F1723" s="3">
        <v>9.9999933651007303E-2</v>
      </c>
      <c r="H1723" s="2">
        <v>1720</v>
      </c>
      <c r="I1723" s="1">
        <v>97376</v>
      </c>
      <c r="J1723" s="2">
        <v>75</v>
      </c>
      <c r="K1723" s="3">
        <v>0.61454002538991304</v>
      </c>
    </row>
    <row r="1724" spans="3:11">
      <c r="C1724" s="1">
        <v>139.41549682617099</v>
      </c>
      <c r="D1724" s="2">
        <v>0</v>
      </c>
      <c r="E1724" s="1">
        <v>860000</v>
      </c>
      <c r="F1724" s="3">
        <v>9.9999933651007303E-2</v>
      </c>
      <c r="H1724" s="2">
        <v>1721</v>
      </c>
      <c r="I1724" s="1">
        <v>97451</v>
      </c>
      <c r="J1724" s="2">
        <v>75</v>
      </c>
      <c r="K1724" s="3">
        <v>0.61430961550891705</v>
      </c>
    </row>
    <row r="1725" spans="3:11">
      <c r="C1725" s="1">
        <v>632.515869140625</v>
      </c>
      <c r="D1725" s="2">
        <v>0</v>
      </c>
      <c r="E1725" s="1">
        <v>860500</v>
      </c>
      <c r="F1725" s="3">
        <v>9.9999933651007303E-2</v>
      </c>
      <c r="H1725" s="2">
        <v>1722</v>
      </c>
      <c r="I1725" s="1">
        <v>97456</v>
      </c>
      <c r="J1725" s="2">
        <v>5</v>
      </c>
      <c r="K1725" s="3">
        <v>0.61429425792210601</v>
      </c>
    </row>
    <row r="1726" spans="3:11">
      <c r="C1726" s="1">
        <v>113.15054321289</v>
      </c>
      <c r="D1726" s="2">
        <v>0</v>
      </c>
      <c r="E1726" s="1">
        <v>861000</v>
      </c>
      <c r="F1726" s="3">
        <v>9.9999933651007303E-2</v>
      </c>
      <c r="H1726" s="2">
        <v>1723</v>
      </c>
      <c r="I1726" s="1">
        <v>97458</v>
      </c>
      <c r="J1726" s="2">
        <v>2</v>
      </c>
      <c r="K1726" s="3">
        <v>0.614288114994884</v>
      </c>
    </row>
    <row r="1727" spans="3:11">
      <c r="C1727" s="1">
        <v>317.71713256835898</v>
      </c>
      <c r="D1727" s="2">
        <v>0</v>
      </c>
      <c r="E1727" s="1">
        <v>861500</v>
      </c>
      <c r="F1727" s="3">
        <v>9.9999933651007303E-2</v>
      </c>
      <c r="H1727" s="2">
        <v>1724</v>
      </c>
      <c r="I1727" s="1">
        <v>97533</v>
      </c>
      <c r="J1727" s="2">
        <v>75</v>
      </c>
      <c r="K1727" s="3">
        <v>0.61405779956281303</v>
      </c>
    </row>
    <row r="1728" spans="3:11">
      <c r="C1728" s="1">
        <v>18.574213027954102</v>
      </c>
      <c r="D1728" s="2">
        <v>0</v>
      </c>
      <c r="E1728" s="1">
        <v>862000</v>
      </c>
      <c r="F1728" s="3">
        <v>9.9999933651007303E-2</v>
      </c>
      <c r="H1728" s="2">
        <v>1725</v>
      </c>
      <c r="I1728" s="1">
        <v>97608</v>
      </c>
      <c r="J1728" s="2">
        <v>75</v>
      </c>
      <c r="K1728" s="3">
        <v>0.61382757048305303</v>
      </c>
    </row>
    <row r="1729" spans="3:11">
      <c r="C1729" s="1">
        <v>267.93923950195301</v>
      </c>
      <c r="D1729" s="2">
        <v>0</v>
      </c>
      <c r="E1729" s="1">
        <v>862500</v>
      </c>
      <c r="F1729" s="3">
        <v>9.9999933651007303E-2</v>
      </c>
      <c r="H1729" s="2">
        <v>1726</v>
      </c>
      <c r="I1729" s="1">
        <v>97683</v>
      </c>
      <c r="J1729" s="2">
        <v>75</v>
      </c>
      <c r="K1729" s="3">
        <v>0.61359742772322801</v>
      </c>
    </row>
    <row r="1730" spans="3:11">
      <c r="C1730" s="1">
        <v>79.0662841796875</v>
      </c>
      <c r="D1730" s="2">
        <v>0</v>
      </c>
      <c r="E1730" s="1">
        <v>863000</v>
      </c>
      <c r="F1730" s="3">
        <v>9.9999933651007303E-2</v>
      </c>
      <c r="H1730" s="2">
        <v>1727</v>
      </c>
      <c r="I1730" s="1">
        <v>97758</v>
      </c>
      <c r="J1730" s="2">
        <v>75</v>
      </c>
      <c r="K1730" s="3">
        <v>0.61336737125097296</v>
      </c>
    </row>
    <row r="1731" spans="3:11">
      <c r="C1731" s="1">
        <v>4.5084152221679599</v>
      </c>
      <c r="D1731" s="2">
        <v>0</v>
      </c>
      <c r="E1731" s="1">
        <v>863500</v>
      </c>
      <c r="F1731" s="3">
        <v>9.9999933651007303E-2</v>
      </c>
      <c r="H1731" s="2">
        <v>1728</v>
      </c>
      <c r="I1731" s="1">
        <v>97833</v>
      </c>
      <c r="J1731" s="2">
        <v>75</v>
      </c>
      <c r="K1731" s="3">
        <v>0.61313740103393699</v>
      </c>
    </row>
    <row r="1732" spans="3:11">
      <c r="C1732" s="1">
        <v>325.64831542968699</v>
      </c>
      <c r="D1732" s="2">
        <v>0</v>
      </c>
      <c r="E1732" s="1">
        <v>864000</v>
      </c>
      <c r="F1732" s="3">
        <v>9.9999933651007303E-2</v>
      </c>
      <c r="H1732" s="2">
        <v>1729</v>
      </c>
      <c r="I1732" s="1">
        <v>97908</v>
      </c>
      <c r="J1732" s="2">
        <v>75</v>
      </c>
      <c r="K1732" s="3">
        <v>0.61290751703977997</v>
      </c>
    </row>
    <row r="1733" spans="3:11">
      <c r="C1733" s="1">
        <v>279.56646728515602</v>
      </c>
      <c r="D1733" s="2">
        <v>0</v>
      </c>
      <c r="E1733" s="1">
        <v>864500</v>
      </c>
      <c r="F1733" s="3">
        <v>9.9999933651007303E-2</v>
      </c>
      <c r="H1733" s="2">
        <v>1730</v>
      </c>
      <c r="I1733" s="1">
        <v>97983</v>
      </c>
      <c r="J1733" s="2">
        <v>75</v>
      </c>
      <c r="K1733" s="3">
        <v>0.61267771923617498</v>
      </c>
    </row>
    <row r="1734" spans="3:11">
      <c r="C1734" s="1">
        <v>275.95471191406199</v>
      </c>
      <c r="D1734" s="2">
        <v>0</v>
      </c>
      <c r="E1734" s="1">
        <v>865000</v>
      </c>
      <c r="F1734" s="3">
        <v>9.9999933651007303E-2</v>
      </c>
      <c r="H1734" s="2">
        <v>1731</v>
      </c>
      <c r="I1734" s="1">
        <v>97996</v>
      </c>
      <c r="J1734" s="2">
        <v>13</v>
      </c>
      <c r="K1734" s="3">
        <v>0.61263789637912403</v>
      </c>
    </row>
    <row r="1735" spans="3:11">
      <c r="C1735" s="1">
        <v>143.49887084960901</v>
      </c>
      <c r="D1735" s="2">
        <v>0</v>
      </c>
      <c r="E1735" s="1">
        <v>865500</v>
      </c>
      <c r="F1735" s="3">
        <v>9.9999933651007303E-2</v>
      </c>
      <c r="H1735" s="2">
        <v>1732</v>
      </c>
      <c r="I1735" s="1">
        <v>98071</v>
      </c>
      <c r="J1735" s="2">
        <v>75</v>
      </c>
      <c r="K1735" s="3">
        <v>0.61240819966456295</v>
      </c>
    </row>
    <row r="1736" spans="3:11">
      <c r="C1736" s="1">
        <v>73.488746643066406</v>
      </c>
      <c r="D1736" s="2">
        <v>0</v>
      </c>
      <c r="E1736" s="1">
        <v>866000</v>
      </c>
      <c r="F1736" s="3">
        <v>9.9999933651007303E-2</v>
      </c>
      <c r="H1736" s="2">
        <v>1733</v>
      </c>
      <c r="I1736" s="1">
        <v>98144</v>
      </c>
      <c r="J1736" s="2">
        <v>73</v>
      </c>
      <c r="K1736" s="3">
        <v>0.61218471090214199</v>
      </c>
    </row>
    <row r="1737" spans="3:11">
      <c r="C1737" s="1">
        <v>121.54386138916</v>
      </c>
      <c r="D1737" s="2">
        <v>0</v>
      </c>
      <c r="E1737" s="1">
        <v>866500</v>
      </c>
      <c r="F1737" s="3">
        <v>9.9999933651007303E-2</v>
      </c>
      <c r="H1737" s="2">
        <v>1734</v>
      </c>
      <c r="I1737" s="1">
        <v>98219</v>
      </c>
      <c r="J1737" s="2">
        <v>75</v>
      </c>
      <c r="K1737" s="3">
        <v>0.61195518410070004</v>
      </c>
    </row>
    <row r="1738" spans="3:11">
      <c r="C1738" s="1">
        <v>191.59304809570301</v>
      </c>
      <c r="D1738" s="2">
        <v>0</v>
      </c>
      <c r="E1738" s="1">
        <v>867000</v>
      </c>
      <c r="F1738" s="3">
        <v>9.9999933651007303E-2</v>
      </c>
      <c r="H1738" s="2">
        <v>1735</v>
      </c>
      <c r="I1738" s="1">
        <v>98294</v>
      </c>
      <c r="J1738" s="2">
        <v>75</v>
      </c>
      <c r="K1738" s="3">
        <v>0.61172574335588703</v>
      </c>
    </row>
    <row r="1739" spans="3:11">
      <c r="C1739" s="1">
        <v>253.31994628906199</v>
      </c>
      <c r="D1739" s="2">
        <v>0</v>
      </c>
      <c r="E1739" s="1">
        <v>867500</v>
      </c>
      <c r="F1739" s="3">
        <v>9.9999933651007303E-2</v>
      </c>
      <c r="H1739" s="2">
        <v>1736</v>
      </c>
      <c r="I1739" s="1">
        <v>98369</v>
      </c>
      <c r="J1739" s="2">
        <v>75</v>
      </c>
      <c r="K1739" s="3">
        <v>0.61149638863543698</v>
      </c>
    </row>
    <row r="1740" spans="3:11">
      <c r="C1740" s="1">
        <v>169.99667358398401</v>
      </c>
      <c r="D1740" s="2">
        <v>0</v>
      </c>
      <c r="E1740" s="1">
        <v>868000</v>
      </c>
      <c r="F1740" s="3">
        <v>9.9999933651007303E-2</v>
      </c>
      <c r="H1740" s="2">
        <v>1737</v>
      </c>
      <c r="I1740" s="1">
        <v>98444</v>
      </c>
      <c r="J1740" s="2">
        <v>75</v>
      </c>
      <c r="K1740" s="3">
        <v>0.61126711990709903</v>
      </c>
    </row>
    <row r="1741" spans="3:11">
      <c r="C1741" s="1">
        <v>96.991958618164006</v>
      </c>
      <c r="D1741" s="2">
        <v>0</v>
      </c>
      <c r="E1741" s="1">
        <v>868500</v>
      </c>
      <c r="F1741" s="3">
        <v>9.9999933651007303E-2</v>
      </c>
      <c r="H1741" s="2">
        <v>1738</v>
      </c>
      <c r="I1741" s="1">
        <v>98457</v>
      </c>
      <c r="J1741" s="2">
        <v>13</v>
      </c>
      <c r="K1741" s="3">
        <v>0.61122738873625304</v>
      </c>
    </row>
    <row r="1742" spans="3:11">
      <c r="C1742" s="1">
        <v>157.876373291015</v>
      </c>
      <c r="D1742" s="2">
        <v>0</v>
      </c>
      <c r="E1742" s="1">
        <v>869000</v>
      </c>
      <c r="F1742" s="3">
        <v>9.9999933651007303E-2</v>
      </c>
      <c r="H1742" s="2">
        <v>1739</v>
      </c>
      <c r="I1742" s="1">
        <v>98532</v>
      </c>
      <c r="J1742" s="2">
        <v>75</v>
      </c>
      <c r="K1742" s="3">
        <v>0.61099822086421696</v>
      </c>
    </row>
    <row r="1743" spans="3:11">
      <c r="C1743" s="1">
        <v>103.8583984375</v>
      </c>
      <c r="D1743" s="2">
        <v>0</v>
      </c>
      <c r="E1743" s="1">
        <v>869500</v>
      </c>
      <c r="F1743" s="3">
        <v>9.9999933651007303E-2</v>
      </c>
      <c r="H1743" s="2">
        <v>1740</v>
      </c>
      <c r="I1743" s="1">
        <v>98607</v>
      </c>
      <c r="J1743" s="2">
        <v>75</v>
      </c>
      <c r="K1743" s="3">
        <v>0.61076913891423601</v>
      </c>
    </row>
    <row r="1744" spans="3:11">
      <c r="C1744" s="1">
        <v>94.624740600585895</v>
      </c>
      <c r="D1744" s="2">
        <v>0</v>
      </c>
      <c r="E1744" s="1">
        <v>870000</v>
      </c>
      <c r="F1744" s="3">
        <v>9.9999933651007303E-2</v>
      </c>
      <c r="H1744" s="2">
        <v>1741</v>
      </c>
      <c r="I1744" s="1">
        <v>98682</v>
      </c>
      <c r="J1744" s="2">
        <v>75</v>
      </c>
      <c r="K1744" s="3">
        <v>0.61054014285409597</v>
      </c>
    </row>
    <row r="1745" spans="3:11">
      <c r="C1745" s="1">
        <v>2447.85791015625</v>
      </c>
      <c r="D1745" s="2">
        <v>0</v>
      </c>
      <c r="E1745" s="1">
        <v>870500</v>
      </c>
      <c r="F1745" s="3">
        <v>9.9999933651007303E-2</v>
      </c>
      <c r="H1745" s="2">
        <v>1742</v>
      </c>
      <c r="I1745" s="1">
        <v>98757</v>
      </c>
      <c r="J1745" s="2">
        <v>75</v>
      </c>
      <c r="K1745" s="3">
        <v>0.61031123265159404</v>
      </c>
    </row>
    <row r="1746" spans="3:11">
      <c r="C1746" s="1">
        <v>70.588485717773395</v>
      </c>
      <c r="D1746" s="2">
        <v>0</v>
      </c>
      <c r="E1746" s="1">
        <v>871000</v>
      </c>
      <c r="F1746" s="3">
        <v>9.9999933651007303E-2</v>
      </c>
      <c r="H1746" s="2">
        <v>1743</v>
      </c>
      <c r="I1746" s="1">
        <v>98832</v>
      </c>
      <c r="J1746" s="2">
        <v>75</v>
      </c>
      <c r="K1746" s="3">
        <v>0.61008240827453897</v>
      </c>
    </row>
    <row r="1747" spans="3:11">
      <c r="C1747" s="1">
        <v>199.16946411132801</v>
      </c>
      <c r="D1747" s="2">
        <v>0</v>
      </c>
      <c r="E1747" s="1">
        <v>871500</v>
      </c>
      <c r="F1747" s="3">
        <v>9.9999933651007303E-2</v>
      </c>
      <c r="H1747" s="2">
        <v>1744</v>
      </c>
      <c r="I1747" s="1">
        <v>98907</v>
      </c>
      <c r="J1747" s="2">
        <v>75</v>
      </c>
      <c r="K1747" s="3">
        <v>0.60985366969075305</v>
      </c>
    </row>
    <row r="1748" spans="3:11">
      <c r="C1748" s="1">
        <v>1962.19677734375</v>
      </c>
      <c r="D1748" s="2">
        <v>0</v>
      </c>
      <c r="E1748" s="1">
        <v>872000</v>
      </c>
      <c r="F1748" s="3">
        <v>9.9999933651007303E-2</v>
      </c>
      <c r="H1748" s="2">
        <v>1745</v>
      </c>
      <c r="I1748" s="1">
        <v>98982</v>
      </c>
      <c r="J1748" s="2">
        <v>75</v>
      </c>
      <c r="K1748" s="3">
        <v>0.60962501686806903</v>
      </c>
    </row>
    <row r="1749" spans="3:11">
      <c r="C1749" s="1">
        <v>2745.68505859375</v>
      </c>
      <c r="D1749" s="2">
        <v>0</v>
      </c>
      <c r="E1749" s="1">
        <v>872500</v>
      </c>
      <c r="F1749" s="3">
        <v>9.9999933651007303E-2</v>
      </c>
      <c r="H1749" s="2">
        <v>1746</v>
      </c>
      <c r="I1749" s="1">
        <v>98998</v>
      </c>
      <c r="J1749" s="2">
        <v>16</v>
      </c>
      <c r="K1749" s="3">
        <v>0.60957624869555105</v>
      </c>
    </row>
    <row r="1750" spans="3:11">
      <c r="C1750" s="1">
        <v>49.650997161865199</v>
      </c>
      <c r="D1750" s="2">
        <v>0</v>
      </c>
      <c r="E1750" s="1">
        <v>873000</v>
      </c>
      <c r="F1750" s="3">
        <v>9.9999933651007303E-2</v>
      </c>
      <c r="H1750" s="2">
        <v>1747</v>
      </c>
      <c r="I1750" s="1">
        <v>99073</v>
      </c>
      <c r="J1750" s="2">
        <v>75</v>
      </c>
      <c r="K1750" s="3">
        <v>0.60934769988649695</v>
      </c>
    </row>
    <row r="1751" spans="3:11">
      <c r="C1751" s="1">
        <v>733.99139404296795</v>
      </c>
      <c r="D1751" s="2">
        <v>0</v>
      </c>
      <c r="E1751" s="1">
        <v>873500</v>
      </c>
      <c r="F1751" s="3">
        <v>9.9999933651007303E-2</v>
      </c>
      <c r="H1751" s="2">
        <v>1748</v>
      </c>
      <c r="I1751" s="1">
        <v>99138</v>
      </c>
      <c r="J1751" s="2">
        <v>65</v>
      </c>
      <c r="K1751" s="3">
        <v>0.60914969356678605</v>
      </c>
    </row>
    <row r="1752" spans="3:11">
      <c r="C1752" s="1">
        <v>103.427856445312</v>
      </c>
      <c r="D1752" s="2">
        <v>0</v>
      </c>
      <c r="E1752" s="1">
        <v>874000</v>
      </c>
      <c r="F1752" s="3">
        <v>9.9999933651007303E-2</v>
      </c>
      <c r="H1752" s="2">
        <v>1749</v>
      </c>
      <c r="I1752" s="1">
        <v>99154</v>
      </c>
      <c r="J1752" s="2">
        <v>16</v>
      </c>
      <c r="K1752" s="3">
        <v>0.60910096341870701</v>
      </c>
    </row>
    <row r="1753" spans="3:11">
      <c r="C1753" s="1">
        <v>205.40629577636699</v>
      </c>
      <c r="D1753" s="2">
        <v>0</v>
      </c>
      <c r="E1753" s="1">
        <v>874500</v>
      </c>
      <c r="F1753" s="3">
        <v>9.9999933651007303E-2</v>
      </c>
      <c r="H1753" s="2">
        <v>1750</v>
      </c>
      <c r="I1753" s="1">
        <v>99229</v>
      </c>
      <c r="J1753" s="2">
        <v>75</v>
      </c>
      <c r="K1753" s="3">
        <v>0.60887259280866202</v>
      </c>
    </row>
    <row r="1754" spans="3:11">
      <c r="C1754" s="1">
        <v>27.339235305786101</v>
      </c>
      <c r="D1754" s="2">
        <v>0</v>
      </c>
      <c r="E1754" s="1">
        <v>875000</v>
      </c>
      <c r="F1754" s="3">
        <v>9.9999933651007303E-2</v>
      </c>
      <c r="H1754" s="2">
        <v>1751</v>
      </c>
      <c r="I1754" s="1">
        <v>99304</v>
      </c>
      <c r="J1754" s="2">
        <v>75</v>
      </c>
      <c r="K1754" s="3">
        <v>0.60864430782175505</v>
      </c>
    </row>
    <row r="1755" spans="3:11">
      <c r="C1755" s="1">
        <v>1414.68737792968</v>
      </c>
      <c r="D1755" s="2">
        <v>0</v>
      </c>
      <c r="E1755" s="1">
        <v>875500</v>
      </c>
      <c r="F1755" s="3">
        <v>9.9999933651007303E-2</v>
      </c>
      <c r="H1755" s="2">
        <v>1752</v>
      </c>
      <c r="I1755" s="1">
        <v>99379</v>
      </c>
      <c r="J1755" s="2">
        <v>75</v>
      </c>
      <c r="K1755" s="3">
        <v>0.60841610842588201</v>
      </c>
    </row>
    <row r="1756" spans="3:11">
      <c r="C1756" s="1">
        <v>5191.31396484375</v>
      </c>
      <c r="D1756" s="2">
        <v>0</v>
      </c>
      <c r="E1756" s="1">
        <v>876000</v>
      </c>
      <c r="F1756" s="3">
        <v>9.9999933651007303E-2</v>
      </c>
      <c r="H1756" s="2">
        <v>1753</v>
      </c>
      <c r="I1756" s="1">
        <v>99454</v>
      </c>
      <c r="J1756" s="2">
        <v>75</v>
      </c>
      <c r="K1756" s="3">
        <v>0.60818799458895301</v>
      </c>
    </row>
    <row r="1757" spans="3:11">
      <c r="C1757" s="1">
        <v>71.076980590820298</v>
      </c>
      <c r="D1757" s="2">
        <v>0</v>
      </c>
      <c r="E1757" s="1">
        <v>876500</v>
      </c>
      <c r="F1757" s="3">
        <v>9.9999933651007303E-2</v>
      </c>
      <c r="H1757" s="2">
        <v>1754</v>
      </c>
      <c r="I1757" s="1">
        <v>99529</v>
      </c>
      <c r="J1757" s="2">
        <v>75</v>
      </c>
      <c r="K1757" s="3">
        <v>0.60795996627889004</v>
      </c>
    </row>
    <row r="1758" spans="3:11">
      <c r="C1758" s="1">
        <v>83.706924438476506</v>
      </c>
      <c r="D1758" s="2">
        <v>0</v>
      </c>
      <c r="E1758" s="1">
        <v>877000</v>
      </c>
      <c r="F1758" s="3">
        <v>9.9999933651007303E-2</v>
      </c>
      <c r="H1758" s="2">
        <v>1755</v>
      </c>
      <c r="I1758" s="1">
        <v>99536</v>
      </c>
      <c r="J1758" s="2">
        <v>7</v>
      </c>
      <c r="K1758" s="3">
        <v>0.607938687999246</v>
      </c>
    </row>
    <row r="1759" spans="3:11">
      <c r="C1759" s="1">
        <v>2.5865054130554102</v>
      </c>
      <c r="D1759" s="2">
        <v>0</v>
      </c>
      <c r="E1759" s="1">
        <v>877500</v>
      </c>
      <c r="F1759" s="3">
        <v>9.9999933651007303E-2</v>
      </c>
      <c r="H1759" s="2">
        <v>1756</v>
      </c>
      <c r="I1759" s="1">
        <v>99611</v>
      </c>
      <c r="J1759" s="2">
        <v>75</v>
      </c>
      <c r="K1759" s="3">
        <v>0.60771075316186096</v>
      </c>
    </row>
    <row r="1760" spans="3:11">
      <c r="C1760" s="1">
        <v>83.812896728515597</v>
      </c>
      <c r="D1760" s="2">
        <v>0</v>
      </c>
      <c r="E1760" s="1">
        <v>878000</v>
      </c>
      <c r="F1760" s="3">
        <v>9.9999933651007303E-2</v>
      </c>
      <c r="H1760" s="2">
        <v>1757</v>
      </c>
      <c r="I1760" s="1">
        <v>99686</v>
      </c>
      <c r="J1760" s="2">
        <v>75</v>
      </c>
      <c r="K1760" s="3">
        <v>0.60748290378422798</v>
      </c>
    </row>
    <row r="1761" spans="3:11">
      <c r="C1761" s="1">
        <v>155.754302978515</v>
      </c>
      <c r="D1761" s="2">
        <v>1</v>
      </c>
      <c r="E1761" s="1">
        <v>878500</v>
      </c>
      <c r="F1761" s="3">
        <v>9.9999933651007303E-2</v>
      </c>
      <c r="H1761" s="2">
        <v>1758</v>
      </c>
      <c r="I1761" s="1">
        <v>99761</v>
      </c>
      <c r="J1761" s="2">
        <v>75</v>
      </c>
      <c r="K1761" s="3">
        <v>0.60725513983430701</v>
      </c>
    </row>
    <row r="1762" spans="3:11">
      <c r="C1762" s="1">
        <v>102.60195159912099</v>
      </c>
      <c r="D1762" s="2">
        <v>0</v>
      </c>
      <c r="E1762" s="1">
        <v>879000</v>
      </c>
      <c r="F1762" s="3">
        <v>9.9999933651007303E-2</v>
      </c>
      <c r="H1762" s="2">
        <v>1759</v>
      </c>
      <c r="I1762" s="1">
        <v>99836</v>
      </c>
      <c r="J1762" s="2">
        <v>75</v>
      </c>
      <c r="K1762" s="3">
        <v>0.60702746128006801</v>
      </c>
    </row>
    <row r="1763" spans="3:11">
      <c r="C1763" s="1">
        <v>187.32757568359301</v>
      </c>
      <c r="D1763" s="2">
        <v>0</v>
      </c>
      <c r="E1763" s="1">
        <v>879500</v>
      </c>
      <c r="F1763" s="3">
        <v>9.9999933651007303E-2</v>
      </c>
      <c r="H1763" s="2">
        <v>1760</v>
      </c>
      <c r="I1763" s="1">
        <v>99903</v>
      </c>
      <c r="J1763" s="2">
        <v>67</v>
      </c>
      <c r="K1763" s="3">
        <v>0.60682414063034495</v>
      </c>
    </row>
    <row r="1764" spans="3:11">
      <c r="C1764" s="1">
        <v>138.25271606445301</v>
      </c>
      <c r="D1764" s="2">
        <v>0</v>
      </c>
      <c r="E1764" s="1">
        <v>880000</v>
      </c>
      <c r="F1764" s="3">
        <v>9.9999933651007303E-2</v>
      </c>
      <c r="H1764" s="2">
        <v>1761</v>
      </c>
      <c r="I1764" s="1">
        <v>99978</v>
      </c>
      <c r="J1764" s="2">
        <v>75</v>
      </c>
      <c r="K1764" s="3">
        <v>0.60659662367091105</v>
      </c>
    </row>
    <row r="1765" spans="3:11">
      <c r="C1765" s="1">
        <v>163.07791137695301</v>
      </c>
      <c r="D1765" s="2">
        <v>0</v>
      </c>
      <c r="E1765" s="1">
        <v>880500</v>
      </c>
      <c r="F1765" s="3">
        <v>9.9999933651007303E-2</v>
      </c>
      <c r="H1765" s="2">
        <v>1762</v>
      </c>
      <c r="I1765" s="1">
        <v>100053</v>
      </c>
      <c r="J1765" s="2">
        <v>75</v>
      </c>
      <c r="K1765" s="3">
        <v>0.60636919201455497</v>
      </c>
    </row>
    <row r="1766" spans="3:11">
      <c r="C1766" s="1">
        <v>4.1499476432800204</v>
      </c>
      <c r="D1766" s="2">
        <v>1</v>
      </c>
      <c r="E1766" s="1">
        <v>881000</v>
      </c>
      <c r="F1766" s="3">
        <v>9.9999933651007303E-2</v>
      </c>
      <c r="H1766" s="2">
        <v>1763</v>
      </c>
      <c r="I1766" s="1">
        <v>100128</v>
      </c>
      <c r="J1766" s="2">
        <v>75</v>
      </c>
      <c r="K1766" s="3">
        <v>0.60614184562929296</v>
      </c>
    </row>
    <row r="1767" spans="3:11">
      <c r="C1767" s="1">
        <v>42.345314025878899</v>
      </c>
      <c r="D1767" s="2">
        <v>0</v>
      </c>
      <c r="E1767" s="1">
        <v>881500</v>
      </c>
      <c r="F1767" s="3">
        <v>9.9999933651007303E-2</v>
      </c>
      <c r="H1767" s="2">
        <v>1764</v>
      </c>
      <c r="I1767" s="1">
        <v>100203</v>
      </c>
      <c r="J1767" s="2">
        <v>75</v>
      </c>
      <c r="K1767" s="3">
        <v>0.60591458448315505</v>
      </c>
    </row>
    <row r="1768" spans="3:11">
      <c r="C1768" s="1">
        <v>185.148834228515</v>
      </c>
      <c r="D1768" s="2">
        <v>0</v>
      </c>
      <c r="E1768" s="1">
        <v>882000</v>
      </c>
      <c r="F1768" s="3">
        <v>9.9999933651007303E-2</v>
      </c>
      <c r="H1768" s="2">
        <v>1765</v>
      </c>
      <c r="I1768" s="1">
        <v>100278</v>
      </c>
      <c r="J1768" s="2">
        <v>75</v>
      </c>
      <c r="K1768" s="3">
        <v>0.60568740854418301</v>
      </c>
    </row>
    <row r="1769" spans="3:11">
      <c r="C1769" s="1">
        <v>78.621376037597599</v>
      </c>
      <c r="D1769" s="2">
        <v>0</v>
      </c>
      <c r="E1769" s="1">
        <v>882500</v>
      </c>
      <c r="F1769" s="3">
        <v>9.9999933651007303E-2</v>
      </c>
      <c r="H1769" s="2">
        <v>1766</v>
      </c>
      <c r="I1769" s="1">
        <v>100279</v>
      </c>
      <c r="J1769" s="2">
        <v>1</v>
      </c>
      <c r="K1769" s="3">
        <v>0.60568438010713999</v>
      </c>
    </row>
    <row r="1770" spans="3:11">
      <c r="C1770" s="1">
        <v>41.945388793945298</v>
      </c>
      <c r="D1770" s="2">
        <v>0</v>
      </c>
      <c r="E1770" s="1">
        <v>883000</v>
      </c>
      <c r="F1770" s="3">
        <v>9.9999933651007303E-2</v>
      </c>
      <c r="H1770" s="2">
        <v>1767</v>
      </c>
      <c r="I1770" s="1">
        <v>100291</v>
      </c>
      <c r="J1770" s="2">
        <v>12</v>
      </c>
      <c r="K1770" s="3">
        <v>0.60564804004369599</v>
      </c>
    </row>
    <row r="1771" spans="3:11">
      <c r="C1771" s="1">
        <v>161.59364318847599</v>
      </c>
      <c r="D1771" s="2">
        <v>0</v>
      </c>
      <c r="E1771" s="1">
        <v>883500</v>
      </c>
      <c r="F1771" s="3">
        <v>9.9999933651007303E-2</v>
      </c>
      <c r="H1771" s="2">
        <v>1768</v>
      </c>
      <c r="I1771" s="1">
        <v>100366</v>
      </c>
      <c r="J1771" s="2">
        <v>75</v>
      </c>
      <c r="K1771" s="3">
        <v>0.60542096404039902</v>
      </c>
    </row>
    <row r="1772" spans="3:11">
      <c r="C1772" s="1">
        <v>749.78076171875</v>
      </c>
      <c r="D1772" s="2">
        <v>0</v>
      </c>
      <c r="E1772" s="1">
        <v>884000</v>
      </c>
      <c r="F1772" s="3">
        <v>9.9999933651007303E-2</v>
      </c>
      <c r="H1772" s="2">
        <v>1769</v>
      </c>
      <c r="I1772" s="1">
        <v>100441</v>
      </c>
      <c r="J1772" s="2">
        <v>75</v>
      </c>
      <c r="K1772" s="3">
        <v>0.60519397317485202</v>
      </c>
    </row>
    <row r="1773" spans="3:11">
      <c r="C1773" s="1">
        <v>15.1312894821166</v>
      </c>
      <c r="D1773" s="2">
        <v>0</v>
      </c>
      <c r="E1773" s="1">
        <v>884500</v>
      </c>
      <c r="F1773" s="3">
        <v>9.9999933651007303E-2</v>
      </c>
      <c r="H1773" s="2">
        <v>1770</v>
      </c>
      <c r="I1773" s="1">
        <v>100516</v>
      </c>
      <c r="J1773" s="2">
        <v>75</v>
      </c>
      <c r="K1773" s="3">
        <v>0.60496706741513395</v>
      </c>
    </row>
    <row r="1774" spans="3:11">
      <c r="C1774" s="1">
        <v>80.1976318359375</v>
      </c>
      <c r="D1774" s="2">
        <v>0</v>
      </c>
      <c r="E1774" s="1">
        <v>885000</v>
      </c>
      <c r="F1774" s="3">
        <v>9.9999933651007303E-2</v>
      </c>
      <c r="H1774" s="2">
        <v>1771</v>
      </c>
      <c r="I1774" s="1">
        <v>100526</v>
      </c>
      <c r="J1774" s="2">
        <v>10</v>
      </c>
      <c r="K1774" s="3">
        <v>0.60493681974234204</v>
      </c>
    </row>
    <row r="1775" spans="3:11">
      <c r="C1775" s="1">
        <v>383.99591064453102</v>
      </c>
      <c r="D1775" s="2">
        <v>0</v>
      </c>
      <c r="E1775" s="1">
        <v>885500</v>
      </c>
      <c r="F1775" s="3">
        <v>9.9999933651007303E-2</v>
      </c>
      <c r="H1775" s="2">
        <v>1772</v>
      </c>
      <c r="I1775" s="1">
        <v>100527</v>
      </c>
      <c r="J1775" s="2">
        <v>1</v>
      </c>
      <c r="K1775" s="3">
        <v>0.60493379505824296</v>
      </c>
    </row>
    <row r="1776" spans="3:11">
      <c r="C1776" s="1">
        <v>136.13079833984301</v>
      </c>
      <c r="D1776" s="2">
        <v>0</v>
      </c>
      <c r="E1776" s="1">
        <v>886000</v>
      </c>
      <c r="F1776" s="3">
        <v>9.9999933651007303E-2</v>
      </c>
      <c r="H1776" s="2">
        <v>1773</v>
      </c>
      <c r="I1776" s="1">
        <v>100602</v>
      </c>
      <c r="J1776" s="2">
        <v>75</v>
      </c>
      <c r="K1776" s="3">
        <v>0.60470698684727198</v>
      </c>
    </row>
    <row r="1777" spans="3:11">
      <c r="C1777" s="1">
        <v>72.189521789550696</v>
      </c>
      <c r="D1777" s="2">
        <v>0</v>
      </c>
      <c r="E1777" s="1">
        <v>886500</v>
      </c>
      <c r="F1777" s="3">
        <v>9.9999933651007303E-2</v>
      </c>
      <c r="H1777" s="2">
        <v>1774</v>
      </c>
      <c r="I1777" s="1">
        <v>100677</v>
      </c>
      <c r="J1777" s="2">
        <v>75</v>
      </c>
      <c r="K1777" s="3">
        <v>0.60448026367364605</v>
      </c>
    </row>
    <row r="1778" spans="3:11">
      <c r="C1778" s="1">
        <v>177.69020080566401</v>
      </c>
      <c r="D1778" s="2">
        <v>0</v>
      </c>
      <c r="E1778" s="1">
        <v>887000</v>
      </c>
      <c r="F1778" s="3">
        <v>9.9999933651007303E-2</v>
      </c>
      <c r="H1778" s="2">
        <v>1775</v>
      </c>
      <c r="I1778" s="1">
        <v>100752</v>
      </c>
      <c r="J1778" s="2">
        <v>75</v>
      </c>
      <c r="K1778" s="3">
        <v>0.60425362550548301</v>
      </c>
    </row>
    <row r="1779" spans="3:11">
      <c r="C1779" s="1">
        <v>174.27548217773401</v>
      </c>
      <c r="D1779" s="2">
        <v>1</v>
      </c>
      <c r="E1779" s="1">
        <v>887500</v>
      </c>
      <c r="F1779" s="3">
        <v>9.9999933651007303E-2</v>
      </c>
      <c r="H1779" s="2">
        <v>1776</v>
      </c>
      <c r="I1779" s="1">
        <v>100827</v>
      </c>
      <c r="J1779" s="2">
        <v>75</v>
      </c>
      <c r="K1779" s="3">
        <v>0.60402707231091302</v>
      </c>
    </row>
    <row r="1780" spans="3:11">
      <c r="C1780" s="1">
        <v>1763.22766113281</v>
      </c>
      <c r="D1780" s="2">
        <v>0</v>
      </c>
      <c r="E1780" s="1">
        <v>888000</v>
      </c>
      <c r="F1780" s="3">
        <v>9.9999933651007303E-2</v>
      </c>
      <c r="H1780" s="2">
        <v>1777</v>
      </c>
      <c r="I1780" s="1">
        <v>100857</v>
      </c>
      <c r="J1780" s="2">
        <v>30</v>
      </c>
      <c r="K1780" s="3">
        <v>0.60393647481855295</v>
      </c>
    </row>
    <row r="1781" spans="3:11">
      <c r="C1781" s="1">
        <v>6.5349454879760698</v>
      </c>
      <c r="D1781" s="2">
        <v>0</v>
      </c>
      <c r="E1781" s="1">
        <v>888500</v>
      </c>
      <c r="F1781" s="3">
        <v>9.9999933651007303E-2</v>
      </c>
      <c r="H1781" s="2">
        <v>1778</v>
      </c>
      <c r="I1781" s="1">
        <v>100932</v>
      </c>
      <c r="J1781" s="2">
        <v>75</v>
      </c>
      <c r="K1781" s="3">
        <v>0.60371004053349098</v>
      </c>
    </row>
    <row r="1782" spans="3:11">
      <c r="C1782" s="1">
        <v>31.519546508788999</v>
      </c>
      <c r="D1782" s="2">
        <v>1</v>
      </c>
      <c r="E1782" s="1">
        <v>889000</v>
      </c>
      <c r="F1782" s="3">
        <v>9.9999933651007303E-2</v>
      </c>
      <c r="H1782" s="2">
        <v>1779</v>
      </c>
      <c r="I1782" s="1">
        <v>100937</v>
      </c>
      <c r="J1782" s="2">
        <v>5</v>
      </c>
      <c r="K1782" s="3">
        <v>0.60369494793340395</v>
      </c>
    </row>
    <row r="1783" spans="3:11">
      <c r="C1783" s="1">
        <v>10.560842514038001</v>
      </c>
      <c r="D1783" s="2">
        <v>0</v>
      </c>
      <c r="E1783" s="1">
        <v>889500</v>
      </c>
      <c r="F1783" s="3">
        <v>9.9999933651007303E-2</v>
      </c>
      <c r="H1783" s="2">
        <v>1780</v>
      </c>
      <c r="I1783" s="1">
        <v>101012</v>
      </c>
      <c r="J1783" s="2">
        <v>75</v>
      </c>
      <c r="K1783" s="3">
        <v>0.60346860420417003</v>
      </c>
    </row>
    <row r="1784" spans="3:11">
      <c r="C1784" s="1">
        <v>35.845436096191399</v>
      </c>
      <c r="D1784" s="2">
        <v>0</v>
      </c>
      <c r="E1784" s="1">
        <v>890000</v>
      </c>
      <c r="F1784" s="3">
        <v>9.9999933651007303E-2</v>
      </c>
      <c r="H1784" s="2">
        <v>1781</v>
      </c>
      <c r="I1784" s="1">
        <v>101087</v>
      </c>
      <c r="J1784" s="2">
        <v>75</v>
      </c>
      <c r="K1784" s="3">
        <v>0.60324234533813303</v>
      </c>
    </row>
    <row r="1785" spans="3:11">
      <c r="C1785" s="1">
        <v>247.55474853515599</v>
      </c>
      <c r="D1785" s="2">
        <v>0</v>
      </c>
      <c r="E1785" s="1">
        <v>890500</v>
      </c>
      <c r="F1785" s="3">
        <v>9.9999933651007303E-2</v>
      </c>
      <c r="H1785" s="2">
        <v>1782</v>
      </c>
      <c r="I1785" s="1">
        <v>101162</v>
      </c>
      <c r="J1785" s="2">
        <v>75</v>
      </c>
      <c r="K1785" s="3">
        <v>0.60301617130347596</v>
      </c>
    </row>
    <row r="1786" spans="3:11">
      <c r="C1786" s="1">
        <v>415.2490234375</v>
      </c>
      <c r="D1786" s="2">
        <v>0</v>
      </c>
      <c r="E1786" s="1">
        <v>891000</v>
      </c>
      <c r="F1786" s="3">
        <v>9.9999933651007303E-2</v>
      </c>
      <c r="H1786" s="2">
        <v>1783</v>
      </c>
      <c r="I1786" s="1">
        <v>101237</v>
      </c>
      <c r="J1786" s="2">
        <v>75</v>
      </c>
      <c r="K1786" s="3">
        <v>0.60279008206839302</v>
      </c>
    </row>
    <row r="1787" spans="3:11">
      <c r="C1787" s="1">
        <v>532.56060791015602</v>
      </c>
      <c r="D1787" s="2">
        <v>0</v>
      </c>
      <c r="E1787" s="1">
        <v>891500</v>
      </c>
      <c r="F1787" s="3">
        <v>9.9999933651007303E-2</v>
      </c>
      <c r="H1787" s="2">
        <v>1784</v>
      </c>
      <c r="I1787" s="1">
        <v>101312</v>
      </c>
      <c r="J1787" s="2">
        <v>75</v>
      </c>
      <c r="K1787" s="3">
        <v>0.60256407760108999</v>
      </c>
    </row>
    <row r="1788" spans="3:11">
      <c r="C1788" s="1">
        <v>338.55087280273398</v>
      </c>
      <c r="D1788" s="2">
        <v>0</v>
      </c>
      <c r="E1788" s="1">
        <v>892000</v>
      </c>
      <c r="F1788" s="3">
        <v>9.9999933651007303E-2</v>
      </c>
      <c r="H1788" s="2">
        <v>1785</v>
      </c>
      <c r="I1788" s="1">
        <v>101387</v>
      </c>
      <c r="J1788" s="2">
        <v>75</v>
      </c>
      <c r="K1788" s="3">
        <v>0.60233815786978495</v>
      </c>
    </row>
    <row r="1789" spans="3:11">
      <c r="C1789" s="1">
        <v>3.54927158355712</v>
      </c>
      <c r="D1789" s="2">
        <v>0</v>
      </c>
      <c r="E1789" s="1">
        <v>892500</v>
      </c>
      <c r="F1789" s="3">
        <v>9.9999933651007303E-2</v>
      </c>
      <c r="H1789" s="2">
        <v>1786</v>
      </c>
      <c r="I1789" s="1">
        <v>101462</v>
      </c>
      <c r="J1789" s="2">
        <v>75</v>
      </c>
      <c r="K1789" s="3">
        <v>0.60211232284270899</v>
      </c>
    </row>
    <row r="1790" spans="3:11">
      <c r="C1790" s="1">
        <v>197.77996826171801</v>
      </c>
      <c r="D1790" s="2">
        <v>0</v>
      </c>
      <c r="E1790" s="1">
        <v>893000</v>
      </c>
      <c r="F1790" s="3">
        <v>9.9999933651007303E-2</v>
      </c>
      <c r="H1790" s="2">
        <v>1787</v>
      </c>
      <c r="I1790" s="1">
        <v>101537</v>
      </c>
      <c r="J1790" s="2">
        <v>75</v>
      </c>
      <c r="K1790" s="3">
        <v>0.60188657248810196</v>
      </c>
    </row>
    <row r="1791" spans="3:11">
      <c r="C1791" s="1">
        <v>977.14776611328102</v>
      </c>
      <c r="D1791" s="2">
        <v>0</v>
      </c>
      <c r="E1791" s="1">
        <v>893500</v>
      </c>
      <c r="F1791" s="3">
        <v>9.9999933651007303E-2</v>
      </c>
      <c r="H1791" s="2">
        <v>1788</v>
      </c>
      <c r="I1791" s="1">
        <v>101604</v>
      </c>
      <c r="J1791" s="2">
        <v>67</v>
      </c>
      <c r="K1791" s="3">
        <v>0.60168497375199403</v>
      </c>
    </row>
    <row r="1792" spans="3:11">
      <c r="C1792" s="1">
        <v>1400.53686523437</v>
      </c>
      <c r="D1792" s="2">
        <v>0</v>
      </c>
      <c r="E1792" s="1">
        <v>894000</v>
      </c>
      <c r="F1792" s="3">
        <v>9.9999933651007303E-2</v>
      </c>
      <c r="H1792" s="2">
        <v>1789</v>
      </c>
      <c r="I1792" s="1">
        <v>101679</v>
      </c>
      <c r="J1792" s="2">
        <v>75</v>
      </c>
      <c r="K1792" s="3">
        <v>0.60145938362365203</v>
      </c>
    </row>
    <row r="1793" spans="3:11">
      <c r="C1793" s="1">
        <v>37.930030822753899</v>
      </c>
      <c r="D1793" s="2">
        <v>0</v>
      </c>
      <c r="E1793" s="1">
        <v>894500</v>
      </c>
      <c r="F1793" s="3">
        <v>9.9999933651007303E-2</v>
      </c>
      <c r="H1793" s="2">
        <v>1790</v>
      </c>
      <c r="I1793" s="1">
        <v>101754</v>
      </c>
      <c r="J1793" s="2">
        <v>75</v>
      </c>
      <c r="K1793" s="3">
        <v>0.60123387807595996</v>
      </c>
    </row>
    <row r="1794" spans="3:11">
      <c r="C1794" s="1">
        <v>137.20428466796801</v>
      </c>
      <c r="D1794" s="2">
        <v>0</v>
      </c>
      <c r="E1794" s="1">
        <v>895000</v>
      </c>
      <c r="F1794" s="3">
        <v>9.9999933651007303E-2</v>
      </c>
      <c r="H1794" s="2">
        <v>1791</v>
      </c>
      <c r="I1794" s="1">
        <v>101829</v>
      </c>
      <c r="J1794" s="2">
        <v>75</v>
      </c>
      <c r="K1794" s="3">
        <v>0.60100845707720596</v>
      </c>
    </row>
    <row r="1795" spans="3:11">
      <c r="C1795" s="1">
        <v>29.4437866210937</v>
      </c>
      <c r="D1795" s="2">
        <v>0</v>
      </c>
      <c r="E1795" s="1">
        <v>895500</v>
      </c>
      <c r="F1795" s="3">
        <v>9.9999933651007303E-2</v>
      </c>
      <c r="H1795" s="2">
        <v>1792</v>
      </c>
      <c r="I1795" s="1">
        <v>101904</v>
      </c>
      <c r="J1795" s="2">
        <v>75</v>
      </c>
      <c r="K1795" s="3">
        <v>0.60078312059568995</v>
      </c>
    </row>
    <row r="1796" spans="3:11">
      <c r="C1796" s="1">
        <v>315.32440185546801</v>
      </c>
      <c r="D1796" s="2">
        <v>0</v>
      </c>
      <c r="E1796" s="1">
        <v>896000</v>
      </c>
      <c r="F1796" s="3">
        <v>9.9999933651007303E-2</v>
      </c>
      <c r="H1796" s="2">
        <v>1793</v>
      </c>
      <c r="I1796" s="1">
        <v>101919</v>
      </c>
      <c r="J1796" s="2">
        <v>15</v>
      </c>
      <c r="K1796" s="3">
        <v>0.60073806343866698</v>
      </c>
    </row>
    <row r="1797" spans="3:11">
      <c r="C1797" s="1">
        <v>267.32833862304602</v>
      </c>
      <c r="D1797" s="2">
        <v>0</v>
      </c>
      <c r="E1797" s="1">
        <v>896500</v>
      </c>
      <c r="F1797" s="3">
        <v>9.9999933651007303E-2</v>
      </c>
      <c r="H1797" s="2">
        <v>1794</v>
      </c>
      <c r="I1797" s="1">
        <v>101994</v>
      </c>
      <c r="J1797" s="2">
        <v>75</v>
      </c>
      <c r="K1797" s="3">
        <v>0.60051282833600805</v>
      </c>
    </row>
    <row r="1798" spans="3:11">
      <c r="C1798" s="1">
        <v>8.6115398406982404</v>
      </c>
      <c r="D1798" s="2">
        <v>0</v>
      </c>
      <c r="E1798" s="1">
        <v>897000</v>
      </c>
      <c r="F1798" s="3">
        <v>9.9999933651007303E-2</v>
      </c>
      <c r="H1798" s="2">
        <v>1795</v>
      </c>
      <c r="I1798" s="1">
        <v>102069</v>
      </c>
      <c r="J1798" s="2">
        <v>75</v>
      </c>
      <c r="K1798" s="3">
        <v>0.60028767768088998</v>
      </c>
    </row>
    <row r="1799" spans="3:11">
      <c r="C1799" s="1">
        <v>325.30572509765602</v>
      </c>
      <c r="D1799" s="2">
        <v>0</v>
      </c>
      <c r="E1799" s="1">
        <v>897500</v>
      </c>
      <c r="F1799" s="3">
        <v>9.9999933651007303E-2</v>
      </c>
      <c r="H1799" s="2">
        <v>1796</v>
      </c>
      <c r="I1799" s="1">
        <v>102143</v>
      </c>
      <c r="J1799" s="2">
        <v>74</v>
      </c>
      <c r="K1799" s="3">
        <v>0.60006561176970796</v>
      </c>
    </row>
    <row r="1800" spans="3:11">
      <c r="C1800" s="1">
        <v>4.3313236236572203</v>
      </c>
      <c r="D1800" s="2">
        <v>0</v>
      </c>
      <c r="E1800" s="1">
        <v>898000</v>
      </c>
      <c r="F1800" s="3">
        <v>9.9999933651007303E-2</v>
      </c>
      <c r="H1800" s="2">
        <v>1797</v>
      </c>
      <c r="I1800" s="1">
        <v>102168</v>
      </c>
      <c r="J1800" s="2">
        <v>25</v>
      </c>
      <c r="K1800" s="3">
        <v>0.59999060806855598</v>
      </c>
    </row>
    <row r="1801" spans="3:11">
      <c r="C1801" s="1">
        <v>168.66401672363199</v>
      </c>
      <c r="D1801" s="2">
        <v>0</v>
      </c>
      <c r="E1801" s="1">
        <v>898500</v>
      </c>
      <c r="F1801" s="3">
        <v>9.9999933651007303E-2</v>
      </c>
      <c r="H1801" s="2">
        <v>1798</v>
      </c>
      <c r="I1801" s="1">
        <v>102243</v>
      </c>
      <c r="J1801" s="2">
        <v>75</v>
      </c>
      <c r="K1801" s="3">
        <v>0.59976565320981301</v>
      </c>
    </row>
    <row r="1802" spans="3:11">
      <c r="C1802" s="1">
        <v>134.47801208496</v>
      </c>
      <c r="D1802" s="2">
        <v>0</v>
      </c>
      <c r="E1802" s="1">
        <v>899000</v>
      </c>
      <c r="F1802" s="3">
        <v>9.9999933651007303E-2</v>
      </c>
      <c r="H1802" s="2">
        <v>1799</v>
      </c>
      <c r="I1802" s="1">
        <v>102261</v>
      </c>
      <c r="J1802" s="2">
        <v>18</v>
      </c>
      <c r="K1802" s="3">
        <v>0.59971167659506697</v>
      </c>
    </row>
    <row r="1803" spans="3:11">
      <c r="C1803" s="1">
        <v>170.31961059570301</v>
      </c>
      <c r="D1803" s="2">
        <v>0</v>
      </c>
      <c r="E1803" s="1">
        <v>899500</v>
      </c>
      <c r="F1803" s="3">
        <v>9.9999933651007303E-2</v>
      </c>
      <c r="H1803" s="2">
        <v>1800</v>
      </c>
      <c r="I1803" s="1">
        <v>102283</v>
      </c>
      <c r="J1803" s="2">
        <v>22</v>
      </c>
      <c r="K1803" s="3">
        <v>0.59964571177385995</v>
      </c>
    </row>
    <row r="1804" spans="3:11">
      <c r="C1804" s="1">
        <v>82.974372863769503</v>
      </c>
      <c r="D1804" s="2">
        <v>0</v>
      </c>
      <c r="E1804" s="1">
        <v>900000</v>
      </c>
      <c r="F1804" s="3">
        <v>9.9999933651007303E-2</v>
      </c>
      <c r="H1804" s="2">
        <v>1801</v>
      </c>
      <c r="I1804" s="1">
        <v>102358</v>
      </c>
      <c r="J1804" s="2">
        <v>75</v>
      </c>
      <c r="K1804" s="3">
        <v>0.59942088622730405</v>
      </c>
    </row>
    <row r="1805" spans="3:11">
      <c r="C1805" s="1">
        <v>86.284400939941406</v>
      </c>
      <c r="D1805" s="2">
        <v>1</v>
      </c>
      <c r="E1805" s="1">
        <v>900500</v>
      </c>
      <c r="F1805" s="3">
        <v>9.9999933651007303E-2</v>
      </c>
      <c r="H1805" s="2">
        <v>1802</v>
      </c>
      <c r="I1805" s="1">
        <v>102433</v>
      </c>
      <c r="J1805" s="2">
        <v>75</v>
      </c>
      <c r="K1805" s="3">
        <v>0.59919614497473195</v>
      </c>
    </row>
    <row r="1806" spans="3:11">
      <c r="C1806" s="1">
        <v>3.2271151542663499</v>
      </c>
      <c r="D1806" s="2">
        <v>0</v>
      </c>
      <c r="E1806" s="1">
        <v>901000</v>
      </c>
      <c r="F1806" s="3">
        <v>9.9999933651007303E-2</v>
      </c>
      <c r="H1806" s="2">
        <v>1803</v>
      </c>
      <c r="I1806" s="1">
        <v>102508</v>
      </c>
      <c r="J1806" s="2">
        <v>75</v>
      </c>
      <c r="K1806" s="3">
        <v>0.59897148798454003</v>
      </c>
    </row>
    <row r="1807" spans="3:11">
      <c r="C1807" s="1">
        <v>0.97034078836440996</v>
      </c>
      <c r="D1807" s="2">
        <v>0</v>
      </c>
      <c r="E1807" s="1">
        <v>901500</v>
      </c>
      <c r="F1807" s="3">
        <v>9.9999933651007303E-2</v>
      </c>
      <c r="H1807" s="2">
        <v>1804</v>
      </c>
      <c r="I1807" s="1">
        <v>102583</v>
      </c>
      <c r="J1807" s="2">
        <v>75</v>
      </c>
      <c r="K1807" s="3">
        <v>0.59874691522513601</v>
      </c>
    </row>
    <row r="1808" spans="3:11">
      <c r="C1808" s="1">
        <v>94.185661315917898</v>
      </c>
      <c r="D1808" s="2">
        <v>0</v>
      </c>
      <c r="E1808" s="1">
        <v>902000</v>
      </c>
      <c r="F1808" s="3">
        <v>9.9999933651007303E-2</v>
      </c>
      <c r="H1808" s="2">
        <v>1805</v>
      </c>
      <c r="I1808" s="1">
        <v>102658</v>
      </c>
      <c r="J1808" s="2">
        <v>75</v>
      </c>
      <c r="K1808" s="3">
        <v>0.59852242666493904</v>
      </c>
    </row>
    <row r="1809" spans="3:11">
      <c r="C1809" s="1">
        <v>495.50250244140602</v>
      </c>
      <c r="D1809" s="2">
        <v>0</v>
      </c>
      <c r="E1809" s="1">
        <v>902500</v>
      </c>
      <c r="F1809" s="3">
        <v>9.9999933651007303E-2</v>
      </c>
      <c r="H1809" s="2">
        <v>1806</v>
      </c>
      <c r="I1809" s="1">
        <v>102694</v>
      </c>
      <c r="J1809" s="2">
        <v>36</v>
      </c>
      <c r="K1809" s="3">
        <v>0.598414702054333</v>
      </c>
    </row>
    <row r="1810" spans="3:11">
      <c r="C1810" s="1">
        <v>223.40570068359301</v>
      </c>
      <c r="D1810" s="2">
        <v>0</v>
      </c>
      <c r="E1810" s="1">
        <v>903000</v>
      </c>
      <c r="F1810" s="3">
        <v>9.9999933651007303E-2</v>
      </c>
      <c r="H1810" s="2">
        <v>1807</v>
      </c>
      <c r="I1810" s="1">
        <v>102769</v>
      </c>
      <c r="J1810" s="2">
        <v>75</v>
      </c>
      <c r="K1810" s="3">
        <v>0.59819033805102995</v>
      </c>
    </row>
    <row r="1811" spans="3:11">
      <c r="C1811" s="1">
        <v>128.41078186035099</v>
      </c>
      <c r="D1811" s="2">
        <v>0</v>
      </c>
      <c r="E1811" s="1">
        <v>903500</v>
      </c>
      <c r="F1811" s="3">
        <v>9.9999933651007303E-2</v>
      </c>
      <c r="H1811" s="2">
        <v>1808</v>
      </c>
      <c r="I1811" s="1">
        <v>102844</v>
      </c>
      <c r="J1811" s="2">
        <v>75</v>
      </c>
      <c r="K1811" s="3">
        <v>0.59796605816866599</v>
      </c>
    </row>
    <row r="1812" spans="3:11">
      <c r="C1812" s="1">
        <v>35.621315002441399</v>
      </c>
      <c r="D1812" s="2">
        <v>0</v>
      </c>
      <c r="E1812" s="1">
        <v>904000</v>
      </c>
      <c r="F1812" s="3">
        <v>9.9999933651007303E-2</v>
      </c>
      <c r="H1812" s="2">
        <v>1809</v>
      </c>
      <c r="I1812" s="1">
        <v>102919</v>
      </c>
      <c r="J1812" s="2">
        <v>75</v>
      </c>
      <c r="K1812" s="3">
        <v>0.59774186237570004</v>
      </c>
    </row>
    <row r="1813" spans="3:11">
      <c r="C1813" s="1">
        <v>14.6907348632812</v>
      </c>
      <c r="D1813" s="2">
        <v>0</v>
      </c>
      <c r="E1813" s="1">
        <v>904500</v>
      </c>
      <c r="F1813" s="3">
        <v>9.9999933651007303E-2</v>
      </c>
      <c r="H1813" s="2">
        <v>1810</v>
      </c>
      <c r="I1813" s="1">
        <v>102944</v>
      </c>
      <c r="J1813" s="2">
        <v>25</v>
      </c>
      <c r="K1813" s="3">
        <v>0.59766714912579399</v>
      </c>
    </row>
    <row r="1814" spans="3:11">
      <c r="C1814" s="1">
        <v>91.240806579589801</v>
      </c>
      <c r="D1814" s="2">
        <v>0</v>
      </c>
      <c r="E1814" s="1">
        <v>905000</v>
      </c>
      <c r="F1814" s="3">
        <v>9.9999933651007303E-2</v>
      </c>
      <c r="H1814" s="2">
        <v>1811</v>
      </c>
      <c r="I1814" s="1">
        <v>103019</v>
      </c>
      <c r="J1814" s="2">
        <v>75</v>
      </c>
      <c r="K1814" s="3">
        <v>0.59744306540298497</v>
      </c>
    </row>
    <row r="1815" spans="3:11">
      <c r="C1815" s="1">
        <v>186.58607482910099</v>
      </c>
      <c r="D1815" s="2">
        <v>0</v>
      </c>
      <c r="E1815" s="1">
        <v>905500</v>
      </c>
      <c r="F1815" s="3">
        <v>9.9999933651007303E-2</v>
      </c>
      <c r="H1815" s="2">
        <v>1812</v>
      </c>
      <c r="I1815" s="1">
        <v>103026</v>
      </c>
      <c r="J1815" s="2">
        <v>7</v>
      </c>
      <c r="K1815" s="3">
        <v>0.59742215520935105</v>
      </c>
    </row>
    <row r="1816" spans="3:11">
      <c r="C1816" s="1">
        <v>10.468165397644</v>
      </c>
      <c r="D1816" s="2">
        <v>0</v>
      </c>
      <c r="E1816" s="1">
        <v>906000</v>
      </c>
      <c r="F1816" s="3">
        <v>9.9999933651007303E-2</v>
      </c>
      <c r="H1816" s="2">
        <v>1813</v>
      </c>
      <c r="I1816" s="1">
        <v>103101</v>
      </c>
      <c r="J1816" s="2">
        <v>75</v>
      </c>
      <c r="K1816" s="3">
        <v>0.59719816334226605</v>
      </c>
    </row>
    <row r="1817" spans="3:11">
      <c r="C1817" s="1">
        <v>107.288047790527</v>
      </c>
      <c r="D1817" s="2">
        <v>0</v>
      </c>
      <c r="E1817" s="1">
        <v>906500</v>
      </c>
      <c r="F1817" s="3">
        <v>9.9999933651007303E-2</v>
      </c>
      <c r="H1817" s="2">
        <v>1814</v>
      </c>
      <c r="I1817" s="1">
        <v>103176</v>
      </c>
      <c r="J1817" s="2">
        <v>75</v>
      </c>
      <c r="K1817" s="3">
        <v>0.59697425545659299</v>
      </c>
    </row>
    <row r="1818" spans="3:11">
      <c r="C1818" s="1">
        <v>85.572921752929602</v>
      </c>
      <c r="D1818" s="2">
        <v>0</v>
      </c>
      <c r="E1818" s="1">
        <v>907000</v>
      </c>
      <c r="F1818" s="3">
        <v>9.9999933651007303E-2</v>
      </c>
      <c r="H1818" s="2">
        <v>1815</v>
      </c>
      <c r="I1818" s="1">
        <v>103208</v>
      </c>
      <c r="J1818" s="2">
        <v>32</v>
      </c>
      <c r="K1818" s="3">
        <v>0.59687874697783005</v>
      </c>
    </row>
    <row r="1819" spans="3:11">
      <c r="C1819" s="1">
        <v>1498.15710449218</v>
      </c>
      <c r="D1819" s="2">
        <v>0</v>
      </c>
      <c r="E1819" s="1">
        <v>907500</v>
      </c>
      <c r="F1819" s="3">
        <v>9.9999933651007303E-2</v>
      </c>
      <c r="H1819" s="2">
        <v>1816</v>
      </c>
      <c r="I1819" s="1">
        <v>103283</v>
      </c>
      <c r="J1819" s="2">
        <v>75</v>
      </c>
      <c r="K1819" s="3">
        <v>0.59665495885113695</v>
      </c>
    </row>
    <row r="1820" spans="3:11">
      <c r="C1820" s="1">
        <v>94.615272521972599</v>
      </c>
      <c r="D1820" s="2">
        <v>0</v>
      </c>
      <c r="E1820" s="1">
        <v>908000</v>
      </c>
      <c r="F1820" s="3">
        <v>9.9999933651007303E-2</v>
      </c>
      <c r="H1820" s="2">
        <v>1817</v>
      </c>
      <c r="I1820" s="1">
        <v>103358</v>
      </c>
      <c r="J1820" s="2">
        <v>75</v>
      </c>
      <c r="K1820" s="3">
        <v>0.596431254629469</v>
      </c>
    </row>
    <row r="1821" spans="3:11">
      <c r="C1821" s="1">
        <v>453.08251953125</v>
      </c>
      <c r="D1821" s="2">
        <v>0</v>
      </c>
      <c r="E1821" s="1">
        <v>908500</v>
      </c>
      <c r="F1821" s="3">
        <v>9.9999933651007303E-2</v>
      </c>
      <c r="H1821" s="2">
        <v>1818</v>
      </c>
      <c r="I1821" s="1">
        <v>103367</v>
      </c>
      <c r="J1821" s="2">
        <v>9</v>
      </c>
      <c r="K1821" s="3">
        <v>0.59640441575979197</v>
      </c>
    </row>
    <row r="1822" spans="3:11">
      <c r="C1822" s="1">
        <v>76.407188415527301</v>
      </c>
      <c r="D1822" s="2">
        <v>0</v>
      </c>
      <c r="E1822" s="1">
        <v>909000</v>
      </c>
      <c r="F1822" s="3">
        <v>9.9999933651007303E-2</v>
      </c>
      <c r="H1822" s="2">
        <v>1819</v>
      </c>
      <c r="I1822" s="1">
        <v>103419</v>
      </c>
      <c r="J1822" s="2">
        <v>52</v>
      </c>
      <c r="K1822" s="3">
        <v>0.59624937038085302</v>
      </c>
    </row>
    <row r="1823" spans="3:11">
      <c r="C1823" s="1">
        <v>81.342788696289006</v>
      </c>
      <c r="D1823" s="2">
        <v>0</v>
      </c>
      <c r="E1823" s="1">
        <v>909500</v>
      </c>
      <c r="F1823" s="3">
        <v>9.9999933651007303E-2</v>
      </c>
      <c r="H1823" s="2">
        <v>1820</v>
      </c>
      <c r="I1823" s="1">
        <v>103494</v>
      </c>
      <c r="J1823" s="2">
        <v>75</v>
      </c>
      <c r="K1823" s="3">
        <v>0.59602581822672596</v>
      </c>
    </row>
    <row r="1824" spans="3:11">
      <c r="C1824" s="1">
        <v>13.2563819885253</v>
      </c>
      <c r="D1824" s="2">
        <v>0</v>
      </c>
      <c r="E1824" s="1">
        <v>910000</v>
      </c>
      <c r="F1824" s="3">
        <v>9.9999933651007303E-2</v>
      </c>
      <c r="H1824" s="2">
        <v>1821</v>
      </c>
      <c r="I1824" s="1">
        <v>103569</v>
      </c>
      <c r="J1824" s="2">
        <v>75</v>
      </c>
      <c r="K1824" s="3">
        <v>0.59580234988915104</v>
      </c>
    </row>
    <row r="1825" spans="3:11">
      <c r="C1825" s="1">
        <v>5.3136186599731401</v>
      </c>
      <c r="D1825" s="2">
        <v>0</v>
      </c>
      <c r="E1825" s="1">
        <v>910500</v>
      </c>
      <c r="F1825" s="3">
        <v>9.9999933651007303E-2</v>
      </c>
      <c r="H1825" s="2">
        <v>1822</v>
      </c>
      <c r="I1825" s="1">
        <v>103644</v>
      </c>
      <c r="J1825" s="2">
        <v>75</v>
      </c>
      <c r="K1825" s="3">
        <v>0.59557896533669996</v>
      </c>
    </row>
    <row r="1826" spans="3:11">
      <c r="C1826" s="1">
        <v>4.2463951110839799</v>
      </c>
      <c r="D1826" s="2">
        <v>0</v>
      </c>
      <c r="E1826" s="1">
        <v>911000</v>
      </c>
      <c r="F1826" s="3">
        <v>9.9999933651007303E-2</v>
      </c>
      <c r="H1826" s="2">
        <v>1823</v>
      </c>
      <c r="I1826" s="1">
        <v>103665</v>
      </c>
      <c r="J1826" s="2">
        <v>21</v>
      </c>
      <c r="K1826" s="3">
        <v>0.59551643267203003</v>
      </c>
    </row>
    <row r="1827" spans="3:11">
      <c r="C1827" s="1">
        <v>3.2628571987152002</v>
      </c>
      <c r="D1827" s="2">
        <v>0</v>
      </c>
      <c r="E1827" s="1">
        <v>911500</v>
      </c>
      <c r="F1827" s="3">
        <v>9.9999933651007303E-2</v>
      </c>
      <c r="H1827" s="2">
        <v>1824</v>
      </c>
      <c r="I1827" s="1">
        <v>103740</v>
      </c>
      <c r="J1827" s="2">
        <v>75</v>
      </c>
      <c r="K1827" s="3">
        <v>0.59529315531870197</v>
      </c>
    </row>
    <row r="1828" spans="3:11">
      <c r="C1828" s="1">
        <v>2.94386482238769</v>
      </c>
      <c r="D1828" s="2">
        <v>0</v>
      </c>
      <c r="E1828" s="1">
        <v>912000</v>
      </c>
      <c r="F1828" s="3">
        <v>9.9999933651007303E-2</v>
      </c>
      <c r="H1828" s="2">
        <v>1825</v>
      </c>
      <c r="I1828" s="1">
        <v>103741</v>
      </c>
      <c r="J1828" s="2">
        <v>1</v>
      </c>
      <c r="K1828" s="3">
        <v>0.59529017885292601</v>
      </c>
    </row>
    <row r="1829" spans="3:11">
      <c r="C1829" s="1">
        <v>34.564376831054602</v>
      </c>
      <c r="D1829" s="2">
        <v>1</v>
      </c>
      <c r="E1829" s="1">
        <v>912500</v>
      </c>
      <c r="F1829" s="3">
        <v>9.9999933651007303E-2</v>
      </c>
      <c r="H1829" s="2">
        <v>1826</v>
      </c>
      <c r="I1829" s="1">
        <v>103816</v>
      </c>
      <c r="J1829" s="2">
        <v>75</v>
      </c>
      <c r="K1829" s="3">
        <v>0.59506698632908706</v>
      </c>
    </row>
    <row r="1830" spans="3:11">
      <c r="C1830" s="1">
        <v>6.1521835327148402</v>
      </c>
      <c r="D1830" s="2">
        <v>0</v>
      </c>
      <c r="E1830" s="1">
        <v>913000</v>
      </c>
      <c r="F1830" s="3">
        <v>9.9999933651007303E-2</v>
      </c>
      <c r="H1830" s="2">
        <v>1827</v>
      </c>
      <c r="I1830" s="1">
        <v>103841</v>
      </c>
      <c r="J1830" s="2">
        <v>25</v>
      </c>
      <c r="K1830" s="3">
        <v>0.59499260741862603</v>
      </c>
    </row>
    <row r="1831" spans="3:11">
      <c r="C1831" s="1">
        <v>18.560100555419901</v>
      </c>
      <c r="D1831" s="2">
        <v>0</v>
      </c>
      <c r="E1831" s="1">
        <v>913500</v>
      </c>
      <c r="F1831" s="3">
        <v>9.9999933651007303E-2</v>
      </c>
      <c r="H1831" s="2">
        <v>1828</v>
      </c>
      <c r="I1831" s="1">
        <v>103916</v>
      </c>
      <c r="J1831" s="2">
        <v>75</v>
      </c>
      <c r="K1831" s="3">
        <v>0.59476952646343395</v>
      </c>
    </row>
    <row r="1832" spans="3:11">
      <c r="C1832" s="1">
        <v>167.1630859375</v>
      </c>
      <c r="D1832" s="2">
        <v>0</v>
      </c>
      <c r="E1832" s="1">
        <v>914000</v>
      </c>
      <c r="F1832" s="3">
        <v>9.9999933651007303E-2</v>
      </c>
      <c r="H1832" s="2">
        <v>1829</v>
      </c>
      <c r="I1832" s="1">
        <v>103991</v>
      </c>
      <c r="J1832" s="2">
        <v>75</v>
      </c>
      <c r="K1832" s="3">
        <v>0.594546529148125</v>
      </c>
    </row>
    <row r="1833" spans="3:11">
      <c r="C1833" s="1">
        <v>60.583217620849602</v>
      </c>
      <c r="D1833" s="2">
        <v>0</v>
      </c>
      <c r="E1833" s="1">
        <v>914500</v>
      </c>
      <c r="F1833" s="3">
        <v>9.9999933651007303E-2</v>
      </c>
      <c r="H1833" s="2">
        <v>1830</v>
      </c>
      <c r="I1833" s="1">
        <v>104024</v>
      </c>
      <c r="J1833" s="2">
        <v>33</v>
      </c>
      <c r="K1833" s="3">
        <v>0.59444843681842297</v>
      </c>
    </row>
    <row r="1834" spans="3:11">
      <c r="C1834" s="1">
        <v>196.02149963378901</v>
      </c>
      <c r="D1834" s="2">
        <v>0</v>
      </c>
      <c r="E1834" s="1">
        <v>915000</v>
      </c>
      <c r="F1834" s="3">
        <v>9.9999933651007303E-2</v>
      </c>
      <c r="H1834" s="2">
        <v>1831</v>
      </c>
      <c r="I1834" s="1">
        <v>104099</v>
      </c>
      <c r="J1834" s="2">
        <v>75</v>
      </c>
      <c r="K1834" s="3">
        <v>0.59422555988945802</v>
      </c>
    </row>
    <row r="1835" spans="3:11">
      <c r="C1835" s="1">
        <v>159.03070068359301</v>
      </c>
      <c r="D1835" s="2">
        <v>0</v>
      </c>
      <c r="E1835" s="1">
        <v>915500</v>
      </c>
      <c r="F1835" s="3">
        <v>9.9999933651007303E-2</v>
      </c>
      <c r="H1835" s="2">
        <v>1832</v>
      </c>
      <c r="I1835" s="1">
        <v>104174</v>
      </c>
      <c r="J1835" s="2">
        <v>75</v>
      </c>
      <c r="K1835" s="3">
        <v>0.59400276652388095</v>
      </c>
    </row>
    <row r="1836" spans="3:11">
      <c r="C1836" s="1">
        <v>127.006622314453</v>
      </c>
      <c r="D1836" s="2">
        <v>0</v>
      </c>
      <c r="E1836" s="1">
        <v>916000</v>
      </c>
      <c r="F1836" s="3">
        <v>9.9999933651007303E-2</v>
      </c>
      <c r="H1836" s="2">
        <v>1833</v>
      </c>
      <c r="I1836" s="1">
        <v>104249</v>
      </c>
      <c r="J1836" s="2">
        <v>75</v>
      </c>
      <c r="K1836" s="3">
        <v>0.59378005669036205</v>
      </c>
    </row>
    <row r="1837" spans="3:11">
      <c r="C1837" s="1">
        <v>143.17062377929599</v>
      </c>
      <c r="D1837" s="2">
        <v>1</v>
      </c>
      <c r="E1837" s="1">
        <v>916500</v>
      </c>
      <c r="F1837" s="3">
        <v>9.9999933651007303E-2</v>
      </c>
      <c r="H1837" s="2">
        <v>1834</v>
      </c>
      <c r="I1837" s="1">
        <v>104324</v>
      </c>
      <c r="J1837" s="2">
        <v>75</v>
      </c>
      <c r="K1837" s="3">
        <v>0.59355743035758202</v>
      </c>
    </row>
    <row r="1838" spans="3:11">
      <c r="C1838" s="1">
        <v>191.41899108886699</v>
      </c>
      <c r="D1838" s="2">
        <v>0</v>
      </c>
      <c r="E1838" s="1">
        <v>917000</v>
      </c>
      <c r="F1838" s="3">
        <v>9.9999933651007303E-2</v>
      </c>
      <c r="H1838" s="2">
        <v>1835</v>
      </c>
      <c r="I1838" s="1">
        <v>104357</v>
      </c>
      <c r="J1838" s="2">
        <v>33</v>
      </c>
      <c r="K1838" s="3">
        <v>0.59345950121612501</v>
      </c>
    </row>
    <row r="1839" spans="3:11">
      <c r="C1839" s="1">
        <v>444.91958618164</v>
      </c>
      <c r="D1839" s="2">
        <v>0</v>
      </c>
      <c r="E1839" s="1">
        <v>917500</v>
      </c>
      <c r="F1839" s="3">
        <v>9.9999933651007303E-2</v>
      </c>
      <c r="H1839" s="2">
        <v>1836</v>
      </c>
      <c r="I1839" s="1">
        <v>104432</v>
      </c>
      <c r="J1839" s="2">
        <v>75</v>
      </c>
      <c r="K1839" s="3">
        <v>0.59323699506941197</v>
      </c>
    </row>
    <row r="1840" spans="3:11">
      <c r="C1840" s="1">
        <v>579.173583984375</v>
      </c>
      <c r="D1840" s="2">
        <v>0</v>
      </c>
      <c r="E1840" s="1">
        <v>918000</v>
      </c>
      <c r="F1840" s="3">
        <v>9.9999933651007303E-2</v>
      </c>
      <c r="H1840" s="2">
        <v>1837</v>
      </c>
      <c r="I1840" s="1">
        <v>104507</v>
      </c>
      <c r="J1840" s="2">
        <v>75</v>
      </c>
      <c r="K1840" s="3">
        <v>0.593014572347069</v>
      </c>
    </row>
    <row r="1841" spans="3:11">
      <c r="C1841" s="1">
        <v>234.15621948242099</v>
      </c>
      <c r="D1841" s="2">
        <v>0</v>
      </c>
      <c r="E1841" s="1">
        <v>918500</v>
      </c>
      <c r="F1841" s="3">
        <v>9.9999933651007303E-2</v>
      </c>
      <c r="H1841" s="2">
        <v>1838</v>
      </c>
      <c r="I1841" s="1">
        <v>104582</v>
      </c>
      <c r="J1841" s="2">
        <v>75</v>
      </c>
      <c r="K1841" s="3">
        <v>0.59279223301781803</v>
      </c>
    </row>
    <row r="1842" spans="3:11">
      <c r="C1842" s="1">
        <v>79.483810424804602</v>
      </c>
      <c r="D1842" s="2">
        <v>0</v>
      </c>
      <c r="E1842" s="1">
        <v>919000</v>
      </c>
      <c r="F1842" s="3">
        <v>9.9999933651007303E-2</v>
      </c>
      <c r="H1842" s="2">
        <v>1839</v>
      </c>
      <c r="I1842" s="1">
        <v>104602</v>
      </c>
      <c r="J1842" s="2">
        <v>20</v>
      </c>
      <c r="K1842" s="3">
        <v>0.59273295661019398</v>
      </c>
    </row>
    <row r="1843" spans="3:11">
      <c r="C1843" s="1">
        <v>19.600624084472599</v>
      </c>
      <c r="D1843" s="2">
        <v>0</v>
      </c>
      <c r="E1843" s="1">
        <v>919500</v>
      </c>
      <c r="F1843" s="3">
        <v>9.9999933651007303E-2</v>
      </c>
      <c r="H1843" s="2">
        <v>1840</v>
      </c>
      <c r="I1843" s="1">
        <v>104630</v>
      </c>
      <c r="J1843" s="2">
        <v>28</v>
      </c>
      <c r="K1843" s="3">
        <v>0.59264997959735199</v>
      </c>
    </row>
    <row r="1844" spans="3:11">
      <c r="C1844" s="1">
        <v>66.656814575195298</v>
      </c>
      <c r="D1844" s="2">
        <v>0</v>
      </c>
      <c r="E1844" s="1">
        <v>920000</v>
      </c>
      <c r="F1844" s="3">
        <v>9.9999933651007303E-2</v>
      </c>
      <c r="H1844" s="2">
        <v>1841</v>
      </c>
      <c r="I1844" s="1">
        <v>104685</v>
      </c>
      <c r="J1844" s="2">
        <v>55</v>
      </c>
      <c r="K1844" s="3">
        <v>0.59248702285314903</v>
      </c>
    </row>
    <row r="1845" spans="3:11">
      <c r="C1845" s="1">
        <v>263.14950561523398</v>
      </c>
      <c r="D1845" s="2">
        <v>0</v>
      </c>
      <c r="E1845" s="1">
        <v>920500</v>
      </c>
      <c r="F1845" s="3">
        <v>9.9999933651007303E-2</v>
      </c>
      <c r="H1845" s="2">
        <v>1842</v>
      </c>
      <c r="I1845" s="1">
        <v>104698</v>
      </c>
      <c r="J1845" s="2">
        <v>13</v>
      </c>
      <c r="K1845" s="3">
        <v>0.59244851235199203</v>
      </c>
    </row>
    <row r="1846" spans="3:11">
      <c r="C1846" s="1">
        <v>151.97677612304599</v>
      </c>
      <c r="D1846" s="2">
        <v>0</v>
      </c>
      <c r="E1846" s="1">
        <v>921000</v>
      </c>
      <c r="F1846" s="3">
        <v>9.9999933651007303E-2</v>
      </c>
      <c r="H1846" s="2">
        <v>1843</v>
      </c>
      <c r="I1846" s="1">
        <v>104769</v>
      </c>
      <c r="J1846" s="2">
        <v>71</v>
      </c>
      <c r="K1846" s="3">
        <v>0.59223822993173703</v>
      </c>
    </row>
    <row r="1847" spans="3:11">
      <c r="C1847" s="1">
        <v>620.34521484375</v>
      </c>
      <c r="D1847" s="2">
        <v>0</v>
      </c>
      <c r="E1847" s="1">
        <v>921500</v>
      </c>
      <c r="F1847" s="3">
        <v>9.9999933651007303E-2</v>
      </c>
      <c r="H1847" s="2">
        <v>1844</v>
      </c>
      <c r="I1847" s="1">
        <v>104844</v>
      </c>
      <c r="J1847" s="2">
        <v>75</v>
      </c>
      <c r="K1847" s="3">
        <v>0.59201618167703995</v>
      </c>
    </row>
    <row r="1848" spans="3:11">
      <c r="C1848" s="1">
        <v>138.31210327148401</v>
      </c>
      <c r="D1848" s="2">
        <v>0</v>
      </c>
      <c r="E1848" s="1">
        <v>922000</v>
      </c>
      <c r="F1848" s="3">
        <v>9.9999933651007303E-2</v>
      </c>
      <c r="H1848" s="2">
        <v>1845</v>
      </c>
      <c r="I1848" s="1">
        <v>104919</v>
      </c>
      <c r="J1848" s="2">
        <v>75</v>
      </c>
      <c r="K1848" s="3">
        <v>0.59179421667503596</v>
      </c>
    </row>
    <row r="1849" spans="3:11">
      <c r="C1849" s="1">
        <v>165.78958129882801</v>
      </c>
      <c r="D1849" s="2">
        <v>0</v>
      </c>
      <c r="E1849" s="1">
        <v>922500</v>
      </c>
      <c r="F1849" s="3">
        <v>9.9999933651007303E-2</v>
      </c>
      <c r="H1849" s="2">
        <v>1846</v>
      </c>
      <c r="I1849" s="1">
        <v>104994</v>
      </c>
      <c r="J1849" s="2">
        <v>75</v>
      </c>
      <c r="K1849" s="3">
        <v>0.59157233489451</v>
      </c>
    </row>
    <row r="1850" spans="3:11">
      <c r="C1850" s="1">
        <v>490.07568359375</v>
      </c>
      <c r="D1850" s="2">
        <v>0</v>
      </c>
      <c r="E1850" s="1">
        <v>923000</v>
      </c>
      <c r="F1850" s="3">
        <v>9.9999933651007303E-2</v>
      </c>
      <c r="H1850" s="2">
        <v>1847</v>
      </c>
      <c r="I1850" s="1">
        <v>105069</v>
      </c>
      <c r="J1850" s="2">
        <v>75</v>
      </c>
      <c r="K1850" s="3">
        <v>0.59135053630426104</v>
      </c>
    </row>
    <row r="1851" spans="3:11">
      <c r="C1851" s="1">
        <v>191.76144409179599</v>
      </c>
      <c r="D1851" s="2">
        <v>0</v>
      </c>
      <c r="E1851" s="1">
        <v>923500</v>
      </c>
      <c r="F1851" s="3">
        <v>9.9999933651007303E-2</v>
      </c>
      <c r="H1851" s="2">
        <v>1848</v>
      </c>
      <c r="I1851" s="1">
        <v>105118</v>
      </c>
      <c r="J1851" s="2">
        <v>49</v>
      </c>
      <c r="K1851" s="3">
        <v>0.59120567280721004</v>
      </c>
    </row>
    <row r="1852" spans="3:11">
      <c r="C1852" s="1">
        <v>28.070457458496001</v>
      </c>
      <c r="D1852" s="2">
        <v>0</v>
      </c>
      <c r="E1852" s="1">
        <v>924000</v>
      </c>
      <c r="F1852" s="3">
        <v>9.9999933651007303E-2</v>
      </c>
      <c r="H1852" s="2">
        <v>1849</v>
      </c>
      <c r="I1852" s="1">
        <v>105185</v>
      </c>
      <c r="J1852" s="2">
        <v>67</v>
      </c>
      <c r="K1852" s="3">
        <v>0.59100765158217095</v>
      </c>
    </row>
    <row r="1853" spans="3:11">
      <c r="C1853" s="1">
        <v>13.8693132400512</v>
      </c>
      <c r="D1853" s="2">
        <v>0</v>
      </c>
      <c r="E1853" s="1">
        <v>924500</v>
      </c>
      <c r="F1853" s="3">
        <v>9.9999933651007303E-2</v>
      </c>
      <c r="H1853" s="2">
        <v>1850</v>
      </c>
      <c r="I1853" s="1">
        <v>105260</v>
      </c>
      <c r="J1853" s="2">
        <v>75</v>
      </c>
      <c r="K1853" s="3">
        <v>0.59078606470899397</v>
      </c>
    </row>
    <row r="1854" spans="3:11">
      <c r="C1854" s="1">
        <v>236.35513305664</v>
      </c>
      <c r="D1854" s="2">
        <v>0</v>
      </c>
      <c r="E1854" s="1">
        <v>925000</v>
      </c>
      <c r="F1854" s="3">
        <v>9.9999933651007303E-2</v>
      </c>
      <c r="H1854" s="2">
        <v>1851</v>
      </c>
      <c r="I1854" s="1">
        <v>105270</v>
      </c>
      <c r="J1854" s="2">
        <v>10</v>
      </c>
      <c r="K1854" s="3">
        <v>0.59075652607038398</v>
      </c>
    </row>
    <row r="1855" spans="3:11">
      <c r="C1855" s="1">
        <v>452.88778686523398</v>
      </c>
      <c r="D1855" s="2">
        <v>0</v>
      </c>
      <c r="E1855" s="1">
        <v>925500</v>
      </c>
      <c r="F1855" s="3">
        <v>9.9999933651007303E-2</v>
      </c>
      <c r="H1855" s="2">
        <v>1852</v>
      </c>
      <c r="I1855" s="1">
        <v>105345</v>
      </c>
      <c r="J1855" s="2">
        <v>75</v>
      </c>
      <c r="K1855" s="3">
        <v>0.59053503335185398</v>
      </c>
    </row>
    <row r="1856" spans="3:11">
      <c r="C1856" s="1">
        <v>291.84432983398398</v>
      </c>
      <c r="D1856" s="2">
        <v>0</v>
      </c>
      <c r="E1856" s="1">
        <v>926000</v>
      </c>
      <c r="F1856" s="3">
        <v>9.9999933651007303E-2</v>
      </c>
      <c r="H1856" s="2">
        <v>1853</v>
      </c>
      <c r="I1856" s="1">
        <v>105420</v>
      </c>
      <c r="J1856" s="2">
        <v>75</v>
      </c>
      <c r="K1856" s="3">
        <v>0.59031362367772899</v>
      </c>
    </row>
    <row r="1857" spans="3:11">
      <c r="C1857" s="1">
        <v>383.81985473632801</v>
      </c>
      <c r="D1857" s="2">
        <v>0</v>
      </c>
      <c r="E1857" s="1">
        <v>926500</v>
      </c>
      <c r="F1857" s="3">
        <v>9.9999933651007303E-2</v>
      </c>
      <c r="H1857" s="2">
        <v>1854</v>
      </c>
      <c r="I1857" s="1">
        <v>105437</v>
      </c>
      <c r="J1857" s="2">
        <v>17</v>
      </c>
      <c r="K1857" s="3">
        <v>0.590263449026733</v>
      </c>
    </row>
    <row r="1858" spans="3:11">
      <c r="C1858" s="1">
        <v>910.921875</v>
      </c>
      <c r="D1858" s="2">
        <v>0</v>
      </c>
      <c r="E1858" s="1">
        <v>927000</v>
      </c>
      <c r="F1858" s="3">
        <v>9.9999933651007303E-2</v>
      </c>
      <c r="H1858" s="2">
        <v>1855</v>
      </c>
      <c r="I1858" s="1">
        <v>105512</v>
      </c>
      <c r="J1858" s="2">
        <v>75</v>
      </c>
      <c r="K1858" s="3">
        <v>0.590042141177891</v>
      </c>
    </row>
    <row r="1859" spans="3:11">
      <c r="C1859" s="1">
        <v>108.142280578613</v>
      </c>
      <c r="D1859" s="2">
        <v>0</v>
      </c>
      <c r="E1859" s="1">
        <v>927500</v>
      </c>
      <c r="F1859" s="3">
        <v>9.9999933651007303E-2</v>
      </c>
      <c r="H1859" s="2">
        <v>1856</v>
      </c>
      <c r="I1859" s="1">
        <v>105528</v>
      </c>
      <c r="J1859" s="2">
        <v>16</v>
      </c>
      <c r="K1859" s="3">
        <v>0.58999493957668103</v>
      </c>
    </row>
    <row r="1860" spans="3:11">
      <c r="C1860" s="1">
        <v>89.573280334472599</v>
      </c>
      <c r="D1860" s="2">
        <v>0</v>
      </c>
      <c r="E1860" s="1">
        <v>928000</v>
      </c>
      <c r="F1860" s="3">
        <v>9.9999933651007303E-2</v>
      </c>
      <c r="H1860" s="2">
        <v>1857</v>
      </c>
      <c r="I1860" s="1">
        <v>105558</v>
      </c>
      <c r="J1860" s="2">
        <v>30</v>
      </c>
      <c r="K1860" s="3">
        <v>0.58990644675163995</v>
      </c>
    </row>
    <row r="1861" spans="3:11">
      <c r="C1861" s="1">
        <v>149.97308349609301</v>
      </c>
      <c r="D1861" s="2">
        <v>0</v>
      </c>
      <c r="E1861" s="1">
        <v>928500</v>
      </c>
      <c r="F1861" s="3">
        <v>9.9999933651007303E-2</v>
      </c>
      <c r="H1861" s="2">
        <v>1858</v>
      </c>
      <c r="I1861" s="1">
        <v>105619</v>
      </c>
      <c r="J1861" s="2">
        <v>61</v>
      </c>
      <c r="K1861" s="3">
        <v>0.58972655227094495</v>
      </c>
    </row>
    <row r="1862" spans="3:11">
      <c r="C1862" s="1">
        <v>156.359115600585</v>
      </c>
      <c r="D1862" s="2">
        <v>0</v>
      </c>
      <c r="E1862" s="1">
        <v>929000</v>
      </c>
      <c r="F1862" s="3">
        <v>9.9999933651007303E-2</v>
      </c>
      <c r="H1862" s="2">
        <v>1859</v>
      </c>
      <c r="I1862" s="1">
        <v>105694</v>
      </c>
      <c r="J1862" s="2">
        <v>75</v>
      </c>
      <c r="K1862" s="3">
        <v>0.58950544572114505</v>
      </c>
    </row>
    <row r="1863" spans="3:11">
      <c r="C1863" s="1">
        <v>46.553684234619098</v>
      </c>
      <c r="D1863" s="2">
        <v>0</v>
      </c>
      <c r="E1863" s="1">
        <v>929500</v>
      </c>
      <c r="F1863" s="3">
        <v>9.9999933651007303E-2</v>
      </c>
      <c r="H1863" s="2">
        <v>1860</v>
      </c>
      <c r="I1863" s="1">
        <v>105769</v>
      </c>
      <c r="J1863" s="2">
        <v>75</v>
      </c>
      <c r="K1863" s="3">
        <v>0.58928442207096299</v>
      </c>
    </row>
    <row r="1864" spans="3:11">
      <c r="C1864" s="1">
        <v>213.53096008300699</v>
      </c>
      <c r="D1864" s="2">
        <v>0</v>
      </c>
      <c r="E1864" s="1">
        <v>930000</v>
      </c>
      <c r="F1864" s="3">
        <v>9.9999933651007303E-2</v>
      </c>
      <c r="H1864" s="2">
        <v>1861</v>
      </c>
      <c r="I1864" s="1">
        <v>105820</v>
      </c>
      <c r="J1864" s="2">
        <v>51</v>
      </c>
      <c r="K1864" s="3">
        <v>0.58913417332524098</v>
      </c>
    </row>
    <row r="1865" spans="3:11">
      <c r="C1865" s="1">
        <v>151.193603515625</v>
      </c>
      <c r="D1865" s="2">
        <v>0</v>
      </c>
      <c r="E1865" s="1">
        <v>930500</v>
      </c>
      <c r="F1865" s="3">
        <v>9.9999933651007303E-2</v>
      </c>
      <c r="H1865" s="2">
        <v>1862</v>
      </c>
      <c r="I1865" s="1">
        <v>105895</v>
      </c>
      <c r="J1865" s="2">
        <v>75</v>
      </c>
      <c r="K1865" s="3">
        <v>0.588913288876453</v>
      </c>
    </row>
    <row r="1866" spans="3:11">
      <c r="C1866" s="1">
        <v>297.94888305664</v>
      </c>
      <c r="D1866" s="2">
        <v>0</v>
      </c>
      <c r="E1866" s="1">
        <v>931000</v>
      </c>
      <c r="F1866" s="3">
        <v>9.9999933651007303E-2</v>
      </c>
      <c r="H1866" s="2">
        <v>1863</v>
      </c>
      <c r="I1866" s="1">
        <v>105970</v>
      </c>
      <c r="J1866" s="2">
        <v>75</v>
      </c>
      <c r="K1866" s="3">
        <v>0.58869248724401202</v>
      </c>
    </row>
    <row r="1867" spans="3:11">
      <c r="C1867" s="1">
        <v>98.996826171875</v>
      </c>
      <c r="D1867" s="2">
        <v>0</v>
      </c>
      <c r="E1867" s="1">
        <v>931500</v>
      </c>
      <c r="F1867" s="3">
        <v>9.9999933651007303E-2</v>
      </c>
      <c r="H1867" s="2">
        <v>1864</v>
      </c>
      <c r="I1867" s="1">
        <v>106045</v>
      </c>
      <c r="J1867" s="2">
        <v>75</v>
      </c>
      <c r="K1867" s="3">
        <v>0.58847176839686699</v>
      </c>
    </row>
    <row r="1868" spans="3:11">
      <c r="C1868" s="1">
        <v>25.64426612854</v>
      </c>
      <c r="D1868" s="2">
        <v>0</v>
      </c>
      <c r="E1868" s="1">
        <v>932000</v>
      </c>
      <c r="F1868" s="3">
        <v>9.9999933651007303E-2</v>
      </c>
      <c r="H1868" s="2">
        <v>1865</v>
      </c>
      <c r="I1868" s="1">
        <v>106055</v>
      </c>
      <c r="J1868" s="2">
        <v>10</v>
      </c>
      <c r="K1868" s="3">
        <v>0.58844234547046903</v>
      </c>
    </row>
    <row r="1869" spans="3:11">
      <c r="C1869" s="1">
        <v>171.57484436035099</v>
      </c>
      <c r="D1869" s="2">
        <v>1</v>
      </c>
      <c r="E1869" s="1">
        <v>932500</v>
      </c>
      <c r="F1869" s="3">
        <v>9.9999933651007303E-2</v>
      </c>
      <c r="H1869" s="2">
        <v>1866</v>
      </c>
      <c r="I1869" s="1">
        <v>106070</v>
      </c>
      <c r="J1869" s="2">
        <v>15</v>
      </c>
      <c r="K1869" s="3">
        <v>0.588398213839186</v>
      </c>
    </row>
    <row r="1870" spans="3:11">
      <c r="C1870" s="1">
        <v>280.18972778320301</v>
      </c>
      <c r="D1870" s="2">
        <v>0</v>
      </c>
      <c r="E1870" s="1">
        <v>933000</v>
      </c>
      <c r="F1870" s="3">
        <v>9.9999933651007303E-2</v>
      </c>
      <c r="H1870" s="2">
        <v>1867</v>
      </c>
      <c r="I1870" s="1">
        <v>106145</v>
      </c>
      <c r="J1870" s="2">
        <v>75</v>
      </c>
      <c r="K1870" s="3">
        <v>0.58817760532415497</v>
      </c>
    </row>
    <row r="1871" spans="3:11">
      <c r="C1871" s="1">
        <v>80.885414123535099</v>
      </c>
      <c r="D1871" s="2">
        <v>0</v>
      </c>
      <c r="E1871" s="1">
        <v>933500</v>
      </c>
      <c r="F1871" s="3">
        <v>9.9999933651007303E-2</v>
      </c>
      <c r="H1871" s="2">
        <v>1868</v>
      </c>
      <c r="I1871" s="1">
        <v>106220</v>
      </c>
      <c r="J1871" s="2">
        <v>75</v>
      </c>
      <c r="K1871" s="3">
        <v>0.58795707952201504</v>
      </c>
    </row>
    <row r="1872" spans="3:11">
      <c r="C1872" s="1">
        <v>79.600067138671804</v>
      </c>
      <c r="D1872" s="2">
        <v>0</v>
      </c>
      <c r="E1872" s="1">
        <v>934000</v>
      </c>
      <c r="F1872" s="3">
        <v>9.9999933651007303E-2</v>
      </c>
      <c r="H1872" s="2">
        <v>1869</v>
      </c>
      <c r="I1872" s="1">
        <v>106295</v>
      </c>
      <c r="J1872" s="2">
        <v>75</v>
      </c>
      <c r="K1872" s="3">
        <v>0.587736636401753</v>
      </c>
    </row>
    <row r="1873" spans="3:11">
      <c r="C1873" s="1">
        <v>18.533489227294901</v>
      </c>
      <c r="D1873" s="2">
        <v>1</v>
      </c>
      <c r="E1873" s="1">
        <v>934500</v>
      </c>
      <c r="F1873" s="3">
        <v>9.9999933651007303E-2</v>
      </c>
      <c r="H1873" s="2">
        <v>1870</v>
      </c>
      <c r="I1873" s="1">
        <v>106370</v>
      </c>
      <c r="J1873" s="2">
        <v>75</v>
      </c>
      <c r="K1873" s="3">
        <v>0.58751627593236999</v>
      </c>
    </row>
    <row r="1874" spans="3:11">
      <c r="C1874" s="1">
        <v>14.016248703002899</v>
      </c>
      <c r="D1874" s="2">
        <v>0</v>
      </c>
      <c r="E1874" s="1">
        <v>935000</v>
      </c>
      <c r="F1874" s="3">
        <v>9.9999933651007303E-2</v>
      </c>
      <c r="H1874" s="2">
        <v>1871</v>
      </c>
      <c r="I1874" s="1">
        <v>106374</v>
      </c>
      <c r="J1874" s="2">
        <v>4</v>
      </c>
      <c r="K1874" s="3">
        <v>0.58750452569497802</v>
      </c>
    </row>
    <row r="1875" spans="3:11">
      <c r="C1875" s="1">
        <v>135.22384643554599</v>
      </c>
      <c r="D1875" s="2">
        <v>0</v>
      </c>
      <c r="E1875" s="1">
        <v>935500</v>
      </c>
      <c r="F1875" s="3">
        <v>9.9999933651007303E-2</v>
      </c>
      <c r="H1875" s="2">
        <v>1872</v>
      </c>
      <c r="I1875" s="1">
        <v>106415</v>
      </c>
      <c r="J1875" s="2">
        <v>41</v>
      </c>
      <c r="K1875" s="3">
        <v>0.58738409931027002</v>
      </c>
    </row>
    <row r="1876" spans="3:11">
      <c r="C1876" s="1">
        <v>62.040596008300703</v>
      </c>
      <c r="D1876" s="2">
        <v>0</v>
      </c>
      <c r="E1876" s="1">
        <v>936000</v>
      </c>
      <c r="F1876" s="3">
        <v>9.9999933651007303E-2</v>
      </c>
      <c r="H1876" s="2">
        <v>1873</v>
      </c>
      <c r="I1876" s="1">
        <v>106490</v>
      </c>
      <c r="J1876" s="2">
        <v>75</v>
      </c>
      <c r="K1876" s="3">
        <v>0.58716387101784195</v>
      </c>
    </row>
    <row r="1877" spans="3:11">
      <c r="C1877" s="1">
        <v>905.77862548828102</v>
      </c>
      <c r="D1877" s="2">
        <v>0</v>
      </c>
      <c r="E1877" s="1">
        <v>936500</v>
      </c>
      <c r="F1877" s="3">
        <v>9.9999933651007303E-2</v>
      </c>
      <c r="H1877" s="2">
        <v>1874</v>
      </c>
      <c r="I1877" s="1">
        <v>106513</v>
      </c>
      <c r="J1877" s="2">
        <v>23</v>
      </c>
      <c r="K1877" s="3">
        <v>0.58709635088635603</v>
      </c>
    </row>
    <row r="1878" spans="3:11">
      <c r="C1878" s="1">
        <v>135.40391540527301</v>
      </c>
      <c r="D1878" s="2">
        <v>0</v>
      </c>
      <c r="E1878" s="1">
        <v>937000</v>
      </c>
      <c r="F1878" s="3">
        <v>9.9999933651007303E-2</v>
      </c>
      <c r="H1878" s="2">
        <v>1875</v>
      </c>
      <c r="I1878" s="1">
        <v>106588</v>
      </c>
      <c r="J1878" s="2">
        <v>75</v>
      </c>
      <c r="K1878" s="3">
        <v>0.586876230479626</v>
      </c>
    </row>
    <row r="1879" spans="3:11">
      <c r="C1879" s="1">
        <v>150.77336120605401</v>
      </c>
      <c r="D1879" s="2">
        <v>0</v>
      </c>
      <c r="E1879" s="1">
        <v>937500</v>
      </c>
      <c r="F1879" s="3">
        <v>9.9999933651007303E-2</v>
      </c>
      <c r="H1879" s="2">
        <v>1876</v>
      </c>
      <c r="I1879" s="1">
        <v>106663</v>
      </c>
      <c r="J1879" s="2">
        <v>75</v>
      </c>
      <c r="K1879" s="3">
        <v>0.58665619260278101</v>
      </c>
    </row>
    <row r="1880" spans="3:11">
      <c r="C1880" s="1">
        <v>688.54937744140602</v>
      </c>
      <c r="D1880" s="2">
        <v>0</v>
      </c>
      <c r="E1880" s="1">
        <v>938000</v>
      </c>
      <c r="F1880" s="3">
        <v>9.9999933651007303E-2</v>
      </c>
      <c r="H1880" s="2">
        <v>1877</v>
      </c>
      <c r="I1880" s="1">
        <v>106666</v>
      </c>
      <c r="J1880" s="2">
        <v>3</v>
      </c>
      <c r="K1880" s="3">
        <v>0.586647392803891</v>
      </c>
    </row>
    <row r="1881" spans="3:11">
      <c r="C1881" s="1">
        <v>27.965431213378899</v>
      </c>
      <c r="D1881" s="2">
        <v>0</v>
      </c>
      <c r="E1881" s="1">
        <v>938500</v>
      </c>
      <c r="F1881" s="3">
        <v>9.9999933651007303E-2</v>
      </c>
      <c r="H1881" s="2">
        <v>1878</v>
      </c>
      <c r="I1881" s="1">
        <v>106667</v>
      </c>
      <c r="J1881" s="2">
        <v>1</v>
      </c>
      <c r="K1881" s="3">
        <v>0.58664445956692701</v>
      </c>
    </row>
    <row r="1882" spans="3:11">
      <c r="C1882" s="1">
        <v>240.240951538085</v>
      </c>
      <c r="D1882" s="2">
        <v>0</v>
      </c>
      <c r="E1882" s="1">
        <v>939000</v>
      </c>
      <c r="F1882" s="3">
        <v>9.9999933651007303E-2</v>
      </c>
      <c r="H1882" s="2">
        <v>1879</v>
      </c>
      <c r="I1882" s="1">
        <v>106742</v>
      </c>
      <c r="J1882" s="2">
        <v>75</v>
      </c>
      <c r="K1882" s="3">
        <v>0.58642450858809603</v>
      </c>
    </row>
    <row r="1883" spans="3:11">
      <c r="C1883" s="1">
        <v>822.92102050781205</v>
      </c>
      <c r="D1883" s="2">
        <v>0</v>
      </c>
      <c r="E1883" s="1">
        <v>939500</v>
      </c>
      <c r="F1883" s="3">
        <v>9.9999933651007303E-2</v>
      </c>
      <c r="H1883" s="2">
        <v>1880</v>
      </c>
      <c r="I1883" s="1">
        <v>106817</v>
      </c>
      <c r="J1883" s="2">
        <v>75</v>
      </c>
      <c r="K1883" s="3">
        <v>0.58620464007562501</v>
      </c>
    </row>
    <row r="1884" spans="3:11">
      <c r="C1884" s="1">
        <v>19.2842102050781</v>
      </c>
      <c r="D1884" s="2">
        <v>0</v>
      </c>
      <c r="E1884" s="1">
        <v>940000</v>
      </c>
      <c r="F1884" s="3">
        <v>9.9999933651007303E-2</v>
      </c>
      <c r="H1884" s="2">
        <v>1881</v>
      </c>
      <c r="I1884" s="1">
        <v>106892</v>
      </c>
      <c r="J1884" s="2">
        <v>75</v>
      </c>
      <c r="K1884" s="3">
        <v>0.58598485399859401</v>
      </c>
    </row>
    <row r="1885" spans="3:11">
      <c r="C1885" s="1">
        <v>535.46331787109295</v>
      </c>
      <c r="D1885" s="2">
        <v>0</v>
      </c>
      <c r="E1885" s="1">
        <v>940500</v>
      </c>
      <c r="F1885" s="3">
        <v>9.9999933651007303E-2</v>
      </c>
      <c r="H1885" s="2">
        <v>1882</v>
      </c>
      <c r="I1885" s="1">
        <v>106967</v>
      </c>
      <c r="J1885" s="2">
        <v>75</v>
      </c>
      <c r="K1885" s="3">
        <v>0.58576515032609699</v>
      </c>
    </row>
    <row r="1886" spans="3:11">
      <c r="C1886" s="1">
        <v>114.73926544189401</v>
      </c>
      <c r="D1886" s="2">
        <v>0</v>
      </c>
      <c r="E1886" s="1">
        <v>941000</v>
      </c>
      <c r="F1886" s="3">
        <v>9.9999933651007303E-2</v>
      </c>
      <c r="H1886" s="2">
        <v>1883</v>
      </c>
      <c r="I1886" s="1">
        <v>107042</v>
      </c>
      <c r="J1886" s="2">
        <v>75</v>
      </c>
      <c r="K1886" s="3">
        <v>0.585545529027237</v>
      </c>
    </row>
    <row r="1887" spans="3:11">
      <c r="C1887" s="1">
        <v>2125.85131835937</v>
      </c>
      <c r="D1887" s="2">
        <v>1</v>
      </c>
      <c r="E1887" s="1">
        <v>941500</v>
      </c>
      <c r="F1887" s="3">
        <v>9.9999933651007303E-2</v>
      </c>
      <c r="H1887" s="2">
        <v>1884</v>
      </c>
      <c r="I1887" s="1">
        <v>107117</v>
      </c>
      <c r="J1887" s="2">
        <v>75</v>
      </c>
      <c r="K1887" s="3">
        <v>0.58532599007112995</v>
      </c>
    </row>
    <row r="1888" spans="3:11">
      <c r="C1888" s="1">
        <v>65.890686035156193</v>
      </c>
      <c r="D1888" s="2">
        <v>0</v>
      </c>
      <c r="E1888" s="1">
        <v>942000</v>
      </c>
      <c r="F1888" s="3">
        <v>9.9999933651007303E-2</v>
      </c>
      <c r="H1888" s="2">
        <v>1885</v>
      </c>
      <c r="I1888" s="1">
        <v>107192</v>
      </c>
      <c r="J1888" s="2">
        <v>75</v>
      </c>
      <c r="K1888" s="3">
        <v>0.585106533426902</v>
      </c>
    </row>
    <row r="1889" spans="3:11">
      <c r="C1889" s="1">
        <v>57.320247650146399</v>
      </c>
      <c r="D1889" s="2">
        <v>0</v>
      </c>
      <c r="E1889" s="1">
        <v>942500</v>
      </c>
      <c r="F1889" s="3">
        <v>9.9999933651007303E-2</v>
      </c>
      <c r="H1889" s="2">
        <v>1886</v>
      </c>
      <c r="I1889" s="1">
        <v>107267</v>
      </c>
      <c r="J1889" s="2">
        <v>75</v>
      </c>
      <c r="K1889" s="3">
        <v>0.58488715906369304</v>
      </c>
    </row>
    <row r="1890" spans="3:11">
      <c r="C1890" s="1">
        <v>83.754829406738196</v>
      </c>
      <c r="D1890" s="2">
        <v>0</v>
      </c>
      <c r="E1890" s="1">
        <v>943000</v>
      </c>
      <c r="F1890" s="3">
        <v>9.9999933651007303E-2</v>
      </c>
      <c r="H1890" s="2">
        <v>1887</v>
      </c>
      <c r="I1890" s="1">
        <v>107342</v>
      </c>
      <c r="J1890" s="2">
        <v>75</v>
      </c>
      <c r="K1890" s="3">
        <v>0.58466786695065298</v>
      </c>
    </row>
    <row r="1891" spans="3:11">
      <c r="C1891" s="1">
        <v>319.52673339843699</v>
      </c>
      <c r="D1891" s="2">
        <v>0</v>
      </c>
      <c r="E1891" s="1">
        <v>943500</v>
      </c>
      <c r="F1891" s="3">
        <v>9.9999933651007303E-2</v>
      </c>
      <c r="H1891" s="2">
        <v>1888</v>
      </c>
      <c r="I1891" s="1">
        <v>107417</v>
      </c>
      <c r="J1891" s="2">
        <v>75</v>
      </c>
      <c r="K1891" s="3">
        <v>0.58444865705694404</v>
      </c>
    </row>
    <row r="1892" spans="3:11">
      <c r="C1892" s="1">
        <v>32.504119873046797</v>
      </c>
      <c r="D1892" s="2">
        <v>0</v>
      </c>
      <c r="E1892" s="1">
        <v>944000</v>
      </c>
      <c r="F1892" s="3">
        <v>9.9999933651007303E-2</v>
      </c>
      <c r="H1892" s="2">
        <v>1889</v>
      </c>
      <c r="I1892" s="1">
        <v>107492</v>
      </c>
      <c r="J1892" s="2">
        <v>75</v>
      </c>
      <c r="K1892" s="3">
        <v>0.584229529351739</v>
      </c>
    </row>
    <row r="1893" spans="3:11">
      <c r="C1893" s="1">
        <v>282.50631713867102</v>
      </c>
      <c r="D1893" s="2">
        <v>0</v>
      </c>
      <c r="E1893" s="1">
        <v>944500</v>
      </c>
      <c r="F1893" s="3">
        <v>9.9999933651007303E-2</v>
      </c>
      <c r="H1893" s="2">
        <v>1890</v>
      </c>
      <c r="I1893" s="1">
        <v>107567</v>
      </c>
      <c r="J1893" s="2">
        <v>75</v>
      </c>
      <c r="K1893" s="3">
        <v>0.58401048380422405</v>
      </c>
    </row>
    <row r="1894" spans="3:11">
      <c r="C1894" s="1">
        <v>122.728614807128</v>
      </c>
      <c r="D1894" s="2">
        <v>1</v>
      </c>
      <c r="E1894" s="1">
        <v>945000</v>
      </c>
      <c r="F1894" s="3">
        <v>9.9999933651007303E-2</v>
      </c>
      <c r="H1894" s="2">
        <v>1891</v>
      </c>
      <c r="I1894" s="1">
        <v>107575</v>
      </c>
      <c r="J1894" s="2">
        <v>8</v>
      </c>
      <c r="K1894" s="3">
        <v>0.58398712379367501</v>
      </c>
    </row>
    <row r="1895" spans="3:11">
      <c r="C1895" s="1">
        <v>233.59556579589801</v>
      </c>
      <c r="D1895" s="2">
        <v>0</v>
      </c>
      <c r="E1895" s="1">
        <v>945500</v>
      </c>
      <c r="F1895" s="3">
        <v>9.9999933651007303E-2</v>
      </c>
      <c r="H1895" s="2">
        <v>1892</v>
      </c>
      <c r="I1895" s="1">
        <v>107580</v>
      </c>
      <c r="J1895" s="2">
        <v>5</v>
      </c>
      <c r="K1895" s="3">
        <v>0.58397252426157598</v>
      </c>
    </row>
    <row r="1896" spans="3:11">
      <c r="C1896" s="1">
        <v>557.10626220703102</v>
      </c>
      <c r="D1896" s="2">
        <v>0</v>
      </c>
      <c r="E1896" s="1">
        <v>946000</v>
      </c>
      <c r="F1896" s="3">
        <v>9.9999933651007303E-2</v>
      </c>
      <c r="H1896" s="2">
        <v>1893</v>
      </c>
      <c r="I1896" s="1">
        <v>107655</v>
      </c>
      <c r="J1896" s="2">
        <v>75</v>
      </c>
      <c r="K1896" s="3">
        <v>0.58375357507314096</v>
      </c>
    </row>
    <row r="1897" spans="3:11">
      <c r="C1897" s="1">
        <v>146.77450561523401</v>
      </c>
      <c r="D1897" s="2">
        <v>0</v>
      </c>
      <c r="E1897" s="1">
        <v>946500</v>
      </c>
      <c r="F1897" s="3">
        <v>9.9999933651007303E-2</v>
      </c>
      <c r="H1897" s="2">
        <v>1894</v>
      </c>
      <c r="I1897" s="1">
        <v>107730</v>
      </c>
      <c r="J1897" s="2">
        <v>75</v>
      </c>
      <c r="K1897" s="3">
        <v>0.58353470797546503</v>
      </c>
    </row>
    <row r="1898" spans="3:11">
      <c r="C1898" s="1">
        <v>1415.82165527343</v>
      </c>
      <c r="D1898" s="2">
        <v>0</v>
      </c>
      <c r="E1898" s="1">
        <v>947000</v>
      </c>
      <c r="F1898" s="3">
        <v>9.9999933651007303E-2</v>
      </c>
      <c r="H1898" s="2">
        <v>1895</v>
      </c>
      <c r="I1898" s="1">
        <v>107789</v>
      </c>
      <c r="J1898" s="2">
        <v>59</v>
      </c>
      <c r="K1898" s="3">
        <v>0.58336259019493697</v>
      </c>
    </row>
    <row r="1899" spans="3:11">
      <c r="C1899" s="1">
        <v>4.4907264709472603</v>
      </c>
      <c r="D1899" s="2">
        <v>0</v>
      </c>
      <c r="E1899" s="1">
        <v>947500</v>
      </c>
      <c r="F1899" s="3">
        <v>9.9999933651007303E-2</v>
      </c>
      <c r="H1899" s="2">
        <v>1896</v>
      </c>
      <c r="I1899" s="1">
        <v>107864</v>
      </c>
      <c r="J1899" s="2">
        <v>75</v>
      </c>
      <c r="K1899" s="3">
        <v>0.58314386968946896</v>
      </c>
    </row>
    <row r="1900" spans="3:11">
      <c r="C1900" s="1">
        <v>3.0901570320129301</v>
      </c>
      <c r="D1900" s="2">
        <v>0</v>
      </c>
      <c r="E1900" s="1">
        <v>948000</v>
      </c>
      <c r="F1900" s="3">
        <v>9.9999933651007303E-2</v>
      </c>
      <c r="H1900" s="2">
        <v>1897</v>
      </c>
      <c r="I1900" s="1">
        <v>107919</v>
      </c>
      <c r="J1900" s="2">
        <v>55</v>
      </c>
      <c r="K1900" s="3">
        <v>0.58298352677260701</v>
      </c>
    </row>
    <row r="1901" spans="3:11">
      <c r="C1901" s="1">
        <v>289.372802734375</v>
      </c>
      <c r="D1901" s="2">
        <v>0</v>
      </c>
      <c r="E1901" s="1">
        <v>948500</v>
      </c>
      <c r="F1901" s="3">
        <v>9.9999933651007303E-2</v>
      </c>
      <c r="H1901" s="2">
        <v>1898</v>
      </c>
      <c r="I1901" s="1">
        <v>107994</v>
      </c>
      <c r="J1901" s="2">
        <v>75</v>
      </c>
      <c r="K1901" s="3">
        <v>0.582764948389628</v>
      </c>
    </row>
    <row r="1902" spans="3:11">
      <c r="C1902" s="1">
        <v>5.2702946662902797</v>
      </c>
      <c r="D1902" s="2">
        <v>0</v>
      </c>
      <c r="E1902" s="1">
        <v>949000</v>
      </c>
      <c r="F1902" s="3">
        <v>9.9999933651007303E-2</v>
      </c>
      <c r="H1902" s="2">
        <v>1899</v>
      </c>
      <c r="I1902" s="1">
        <v>108069</v>
      </c>
      <c r="J1902" s="2">
        <v>75</v>
      </c>
      <c r="K1902" s="3">
        <v>0.58254645195837995</v>
      </c>
    </row>
    <row r="1903" spans="3:11">
      <c r="C1903" s="1">
        <v>28.488782882690401</v>
      </c>
      <c r="D1903" s="2">
        <v>0</v>
      </c>
      <c r="E1903" s="1">
        <v>949500</v>
      </c>
      <c r="F1903" s="3">
        <v>9.9999933651007303E-2</v>
      </c>
      <c r="H1903" s="2">
        <v>1900</v>
      </c>
      <c r="I1903" s="1">
        <v>108115</v>
      </c>
      <c r="J1903" s="2">
        <v>46</v>
      </c>
      <c r="K1903" s="3">
        <v>0.58241248134671297</v>
      </c>
    </row>
    <row r="1904" spans="3:11">
      <c r="C1904" s="1">
        <v>79.2806396484375</v>
      </c>
      <c r="D1904" s="2">
        <v>0</v>
      </c>
      <c r="E1904" s="1">
        <v>950000</v>
      </c>
      <c r="F1904" s="3">
        <v>9.9999933651007303E-2</v>
      </c>
      <c r="H1904" s="2">
        <v>1901</v>
      </c>
      <c r="I1904" s="1">
        <v>108190</v>
      </c>
      <c r="J1904" s="2">
        <v>75</v>
      </c>
      <c r="K1904" s="3">
        <v>0.58219411706615698</v>
      </c>
    </row>
    <row r="1905" spans="3:11">
      <c r="C1905" s="1">
        <v>363.82672119140602</v>
      </c>
      <c r="D1905" s="2">
        <v>1</v>
      </c>
      <c r="E1905" s="1">
        <v>950500</v>
      </c>
      <c r="F1905" s="3">
        <v>9.9999933651007303E-2</v>
      </c>
      <c r="H1905" s="2">
        <v>1902</v>
      </c>
      <c r="I1905" s="1">
        <v>108265</v>
      </c>
      <c r="J1905" s="2">
        <v>75</v>
      </c>
      <c r="K1905" s="3">
        <v>0.58197583465705904</v>
      </c>
    </row>
    <row r="1906" spans="3:11">
      <c r="C1906" s="1">
        <v>24.236646652221602</v>
      </c>
      <c r="D1906" s="2">
        <v>0</v>
      </c>
      <c r="E1906" s="1">
        <v>951000</v>
      </c>
      <c r="F1906" s="3">
        <v>9.9999933651007303E-2</v>
      </c>
      <c r="H1906" s="2">
        <v>1903</v>
      </c>
      <c r="I1906" s="1">
        <v>108340</v>
      </c>
      <c r="J1906" s="2">
        <v>75</v>
      </c>
      <c r="K1906" s="3">
        <v>0.58175763408872305</v>
      </c>
    </row>
    <row r="1907" spans="3:11">
      <c r="C1907" s="1">
        <v>120.00521850585901</v>
      </c>
      <c r="D1907" s="2">
        <v>0</v>
      </c>
      <c r="E1907" s="1">
        <v>951500</v>
      </c>
      <c r="F1907" s="3">
        <v>9.9999933651007303E-2</v>
      </c>
      <c r="H1907" s="2">
        <v>1904</v>
      </c>
      <c r="I1907" s="1">
        <v>108361</v>
      </c>
      <c r="J1907" s="2">
        <v>21</v>
      </c>
      <c r="K1907" s="3">
        <v>0.58169655259127495</v>
      </c>
    </row>
    <row r="1908" spans="3:11">
      <c r="C1908" s="1">
        <v>479.798248291015</v>
      </c>
      <c r="D1908" s="2">
        <v>0</v>
      </c>
      <c r="E1908" s="1">
        <v>952000</v>
      </c>
      <c r="F1908" s="3">
        <v>9.9999933651007303E-2</v>
      </c>
      <c r="H1908" s="2">
        <v>1905</v>
      </c>
      <c r="I1908" s="1">
        <v>108436</v>
      </c>
      <c r="J1908" s="2">
        <v>75</v>
      </c>
      <c r="K1908" s="3">
        <v>0.58147845673433995</v>
      </c>
    </row>
    <row r="1909" spans="3:11">
      <c r="C1909" s="1">
        <v>7.0373201370239196</v>
      </c>
      <c r="D1909" s="2">
        <v>0</v>
      </c>
      <c r="E1909" s="1">
        <v>952500</v>
      </c>
      <c r="F1909" s="3">
        <v>9.9999933651007303E-2</v>
      </c>
      <c r="H1909" s="2">
        <v>1906</v>
      </c>
      <c r="I1909" s="1">
        <v>108511</v>
      </c>
      <c r="J1909" s="2">
        <v>75</v>
      </c>
      <c r="K1909" s="3">
        <v>0.58126044264822296</v>
      </c>
    </row>
    <row r="1910" spans="3:11">
      <c r="C1910" s="1">
        <v>146.51573181152301</v>
      </c>
      <c r="D1910" s="2">
        <v>0</v>
      </c>
      <c r="E1910" s="1">
        <v>953000</v>
      </c>
      <c r="F1910" s="3">
        <v>9.9999933651007303E-2</v>
      </c>
      <c r="H1910" s="2">
        <v>1907</v>
      </c>
      <c r="I1910" s="1">
        <v>108586</v>
      </c>
      <c r="J1910" s="2">
        <v>75</v>
      </c>
      <c r="K1910" s="3">
        <v>0.58104251030226595</v>
      </c>
    </row>
    <row r="1911" spans="3:11">
      <c r="C1911" s="1">
        <v>82.58740234375</v>
      </c>
      <c r="D1911" s="2">
        <v>0</v>
      </c>
      <c r="E1911" s="1">
        <v>953500</v>
      </c>
      <c r="F1911" s="3">
        <v>9.9999933651007303E-2</v>
      </c>
      <c r="H1911" s="2">
        <v>1908</v>
      </c>
      <c r="I1911" s="1">
        <v>108661</v>
      </c>
      <c r="J1911" s="2">
        <v>75</v>
      </c>
      <c r="K1911" s="3">
        <v>0.58082465966582197</v>
      </c>
    </row>
    <row r="1912" spans="3:11">
      <c r="C1912" s="1">
        <v>90.079986572265597</v>
      </c>
      <c r="D1912" s="2">
        <v>0</v>
      </c>
      <c r="E1912" s="1">
        <v>954000</v>
      </c>
      <c r="F1912" s="3">
        <v>9.9999933651007303E-2</v>
      </c>
      <c r="H1912" s="2">
        <v>1909</v>
      </c>
      <c r="I1912" s="1">
        <v>108730</v>
      </c>
      <c r="J1912" s="2">
        <v>69</v>
      </c>
      <c r="K1912" s="3">
        <v>0.58062430921979902</v>
      </c>
    </row>
    <row r="1913" spans="3:11">
      <c r="C1913" s="1">
        <v>154.46957397460901</v>
      </c>
      <c r="D1913" s="2">
        <v>0</v>
      </c>
      <c r="E1913" s="1">
        <v>954500</v>
      </c>
      <c r="F1913" s="3">
        <v>9.9999933651007303E-2</v>
      </c>
      <c r="H1913" s="2">
        <v>1910</v>
      </c>
      <c r="I1913" s="1">
        <v>108740</v>
      </c>
      <c r="J1913" s="2">
        <v>10</v>
      </c>
      <c r="K1913" s="3">
        <v>0.58059527865753102</v>
      </c>
    </row>
    <row r="1914" spans="3:11">
      <c r="C1914" s="1">
        <v>237.955810546875</v>
      </c>
      <c r="D1914" s="2">
        <v>1</v>
      </c>
      <c r="E1914" s="1">
        <v>955000</v>
      </c>
      <c r="F1914" s="3">
        <v>9.9999933651007303E-2</v>
      </c>
      <c r="H1914" s="2">
        <v>1911</v>
      </c>
      <c r="I1914" s="1">
        <v>108815</v>
      </c>
      <c r="J1914" s="2">
        <v>75</v>
      </c>
      <c r="K1914" s="3">
        <v>0.58037759570193004</v>
      </c>
    </row>
    <row r="1915" spans="3:11">
      <c r="C1915" s="1">
        <v>346.53466796875</v>
      </c>
      <c r="D1915" s="2">
        <v>0</v>
      </c>
      <c r="E1915" s="1">
        <v>955500</v>
      </c>
      <c r="F1915" s="3">
        <v>9.9999933651007303E-2</v>
      </c>
      <c r="H1915" s="2">
        <v>1912</v>
      </c>
      <c r="I1915" s="1">
        <v>108890</v>
      </c>
      <c r="J1915" s="2">
        <v>75</v>
      </c>
      <c r="K1915" s="3">
        <v>0.58015999436233801</v>
      </c>
    </row>
    <row r="1916" spans="3:11">
      <c r="C1916" s="1">
        <v>286.262603759765</v>
      </c>
      <c r="D1916" s="2">
        <v>0</v>
      </c>
      <c r="E1916" s="1">
        <v>956000</v>
      </c>
      <c r="F1916" s="3">
        <v>9.9999933651007303E-2</v>
      </c>
      <c r="H1916" s="2">
        <v>1913</v>
      </c>
      <c r="I1916" s="1">
        <v>108965</v>
      </c>
      <c r="J1916" s="2">
        <v>75</v>
      </c>
      <c r="K1916" s="3">
        <v>0.57994247460815296</v>
      </c>
    </row>
    <row r="1917" spans="3:11">
      <c r="C1917" s="1">
        <v>746.70452880859295</v>
      </c>
      <c r="D1917" s="2">
        <v>0</v>
      </c>
      <c r="E1917" s="1">
        <v>956500</v>
      </c>
      <c r="F1917" s="3">
        <v>9.9999933651007303E-2</v>
      </c>
      <c r="H1917" s="2">
        <v>1914</v>
      </c>
      <c r="I1917" s="1">
        <v>109040</v>
      </c>
      <c r="J1917" s="2">
        <v>75</v>
      </c>
      <c r="K1917" s="3">
        <v>0.57972503640878903</v>
      </c>
    </row>
    <row r="1918" spans="3:11">
      <c r="C1918" s="1">
        <v>2104.5712890625</v>
      </c>
      <c r="D1918" s="2">
        <v>0</v>
      </c>
      <c r="E1918" s="1">
        <v>957000</v>
      </c>
      <c r="F1918" s="3">
        <v>9.9999933651007303E-2</v>
      </c>
      <c r="H1918" s="2">
        <v>1915</v>
      </c>
      <c r="I1918" s="1">
        <v>109115</v>
      </c>
      <c r="J1918" s="2">
        <v>75</v>
      </c>
      <c r="K1918" s="3">
        <v>0.57950767973366601</v>
      </c>
    </row>
    <row r="1919" spans="3:11">
      <c r="C1919" s="1">
        <v>237.24621582031199</v>
      </c>
      <c r="D1919" s="2">
        <v>0</v>
      </c>
      <c r="E1919" s="1">
        <v>957500</v>
      </c>
      <c r="F1919" s="3">
        <v>9.9999933651007303E-2</v>
      </c>
      <c r="H1919" s="2">
        <v>1916</v>
      </c>
      <c r="I1919" s="1">
        <v>109125</v>
      </c>
      <c r="J1919" s="2">
        <v>10</v>
      </c>
      <c r="K1919" s="3">
        <v>0.57947870500161702</v>
      </c>
    </row>
    <row r="1920" spans="3:11">
      <c r="C1920" s="1">
        <v>3.0776965618133501</v>
      </c>
      <c r="D1920" s="2">
        <v>0</v>
      </c>
      <c r="E1920" s="1">
        <v>958000</v>
      </c>
      <c r="F1920" s="3">
        <v>9.9999933651007303E-2</v>
      </c>
      <c r="H1920" s="2">
        <v>1917</v>
      </c>
      <c r="I1920" s="1">
        <v>109200</v>
      </c>
      <c r="J1920" s="2">
        <v>75</v>
      </c>
      <c r="K1920" s="3">
        <v>0.57926144068368501</v>
      </c>
    </row>
    <row r="1921" spans="3:11">
      <c r="C1921" s="1">
        <v>151.87872314453099</v>
      </c>
      <c r="D1921" s="2">
        <v>0</v>
      </c>
      <c r="E1921" s="1">
        <v>958500</v>
      </c>
      <c r="F1921" s="3">
        <v>9.9999933651007303E-2</v>
      </c>
      <c r="H1921" s="2">
        <v>1918</v>
      </c>
      <c r="I1921" s="1">
        <v>109275</v>
      </c>
      <c r="J1921" s="2">
        <v>75</v>
      </c>
      <c r="K1921" s="3">
        <v>0.57904425782479996</v>
      </c>
    </row>
    <row r="1922" spans="3:11">
      <c r="C1922" s="1">
        <v>66.075393676757798</v>
      </c>
      <c r="D1922" s="2">
        <v>0</v>
      </c>
      <c r="E1922" s="1">
        <v>959000</v>
      </c>
      <c r="F1922" s="3">
        <v>9.9999933651007303E-2</v>
      </c>
      <c r="H1922" s="2">
        <v>1919</v>
      </c>
      <c r="I1922" s="1">
        <v>109350</v>
      </c>
      <c r="J1922" s="2">
        <v>75</v>
      </c>
      <c r="K1922" s="3">
        <v>0.57882715639442295</v>
      </c>
    </row>
    <row r="1923" spans="3:11">
      <c r="C1923" s="1">
        <v>140.25166320800699</v>
      </c>
      <c r="D1923" s="2">
        <v>0</v>
      </c>
      <c r="E1923" s="1">
        <v>959500</v>
      </c>
      <c r="F1923" s="3">
        <v>9.9999933651007303E-2</v>
      </c>
      <c r="H1923" s="2">
        <v>1920</v>
      </c>
      <c r="I1923" s="1">
        <v>109400</v>
      </c>
      <c r="J1923" s="2">
        <v>50</v>
      </c>
      <c r="K1923" s="3">
        <v>0.578682467330487</v>
      </c>
    </row>
    <row r="1924" spans="3:11">
      <c r="C1924" s="1">
        <v>445.82879638671801</v>
      </c>
      <c r="D1924" s="2">
        <v>0</v>
      </c>
      <c r="E1924" s="1">
        <v>960000</v>
      </c>
      <c r="F1924" s="3">
        <v>9.9999933651007303E-2</v>
      </c>
      <c r="H1924" s="2">
        <v>1921</v>
      </c>
      <c r="I1924" s="1">
        <v>109475</v>
      </c>
      <c r="J1924" s="2">
        <v>75</v>
      </c>
      <c r="K1924" s="3">
        <v>0.57846550154644905</v>
      </c>
    </row>
    <row r="1925" spans="3:11">
      <c r="C1925" s="1">
        <v>373.585845947265</v>
      </c>
      <c r="D1925" s="2">
        <v>1</v>
      </c>
      <c r="E1925" s="1">
        <v>960500</v>
      </c>
      <c r="F1925" s="3">
        <v>9.9999933651007303E-2</v>
      </c>
      <c r="H1925" s="2">
        <v>1922</v>
      </c>
      <c r="I1925" s="1">
        <v>109550</v>
      </c>
      <c r="J1925" s="2">
        <v>75</v>
      </c>
      <c r="K1925" s="3">
        <v>0.57824861710952902</v>
      </c>
    </row>
    <row r="1926" spans="3:11">
      <c r="C1926" s="1">
        <v>81.915054321289006</v>
      </c>
      <c r="D1926" s="2">
        <v>0</v>
      </c>
      <c r="E1926" s="1">
        <v>961000</v>
      </c>
      <c r="F1926" s="3">
        <v>9.9999933651007303E-2</v>
      </c>
      <c r="H1926" s="2">
        <v>1923</v>
      </c>
      <c r="I1926" s="1">
        <v>109625</v>
      </c>
      <c r="J1926" s="2">
        <v>75</v>
      </c>
      <c r="K1926" s="3">
        <v>0.57803181398922898</v>
      </c>
    </row>
    <row r="1927" spans="3:11">
      <c r="C1927" s="1">
        <v>70.098335266113196</v>
      </c>
      <c r="D1927" s="2">
        <v>0</v>
      </c>
      <c r="E1927" s="1">
        <v>961500</v>
      </c>
      <c r="F1927" s="3">
        <v>9.9999933651007303E-2</v>
      </c>
      <c r="H1927" s="2">
        <v>1924</v>
      </c>
      <c r="I1927" s="1">
        <v>109700</v>
      </c>
      <c r="J1927" s="2">
        <v>75</v>
      </c>
      <c r="K1927" s="3">
        <v>0.57781509215505999</v>
      </c>
    </row>
    <row r="1928" spans="3:11">
      <c r="C1928" s="1">
        <v>22.0818996429443</v>
      </c>
      <c r="D1928" s="2">
        <v>0</v>
      </c>
      <c r="E1928" s="1">
        <v>962000</v>
      </c>
      <c r="F1928" s="3">
        <v>9.9999933651007303E-2</v>
      </c>
      <c r="H1928" s="2">
        <v>1925</v>
      </c>
      <c r="I1928" s="1">
        <v>109775</v>
      </c>
      <c r="J1928" s="2">
        <v>75</v>
      </c>
      <c r="K1928" s="3">
        <v>0.57759845157654499</v>
      </c>
    </row>
    <row r="1929" spans="3:11">
      <c r="C1929" s="1">
        <v>84.553337097167898</v>
      </c>
      <c r="D1929" s="2">
        <v>0</v>
      </c>
      <c r="E1929" s="1">
        <v>962500</v>
      </c>
      <c r="F1929" s="3">
        <v>9.9999933651007303E-2</v>
      </c>
      <c r="H1929" s="2">
        <v>1926</v>
      </c>
      <c r="I1929" s="1">
        <v>109846</v>
      </c>
      <c r="J1929" s="2">
        <v>71</v>
      </c>
      <c r="K1929" s="3">
        <v>0.57739344000541204</v>
      </c>
    </row>
    <row r="1930" spans="3:11">
      <c r="C1930" s="1">
        <v>94.702346801757798</v>
      </c>
      <c r="D1930" s="2">
        <v>0</v>
      </c>
      <c r="E1930" s="1">
        <v>963000</v>
      </c>
      <c r="F1930" s="3">
        <v>9.9999933651007303E-2</v>
      </c>
      <c r="H1930" s="2">
        <v>1927</v>
      </c>
      <c r="I1930" s="1">
        <v>109921</v>
      </c>
      <c r="J1930" s="2">
        <v>75</v>
      </c>
      <c r="K1930" s="3">
        <v>0.57717695751720499</v>
      </c>
    </row>
    <row r="1931" spans="3:11">
      <c r="C1931" s="1">
        <v>43.490337371826101</v>
      </c>
      <c r="D1931" s="2">
        <v>0</v>
      </c>
      <c r="E1931" s="1">
        <v>963500</v>
      </c>
      <c r="F1931" s="3">
        <v>9.9999933651007303E-2</v>
      </c>
      <c r="H1931" s="2">
        <v>1928</v>
      </c>
      <c r="I1931" s="1">
        <v>109922</v>
      </c>
      <c r="J1931" s="2">
        <v>1</v>
      </c>
      <c r="K1931" s="3">
        <v>0.57717407163241796</v>
      </c>
    </row>
    <row r="1932" spans="3:11">
      <c r="C1932" s="1">
        <v>125.83651733398401</v>
      </c>
      <c r="D1932" s="2">
        <v>0</v>
      </c>
      <c r="E1932" s="1">
        <v>964000</v>
      </c>
      <c r="F1932" s="3">
        <v>9.9999933651007303E-2</v>
      </c>
      <c r="H1932" s="2">
        <v>1929</v>
      </c>
      <c r="I1932" s="1">
        <v>109997</v>
      </c>
      <c r="J1932" s="2">
        <v>75</v>
      </c>
      <c r="K1932" s="3">
        <v>0.57695767139213405</v>
      </c>
    </row>
    <row r="1933" spans="3:11">
      <c r="C1933" s="1">
        <v>1907.3330078125</v>
      </c>
      <c r="D1933" s="2">
        <v>0</v>
      </c>
      <c r="E1933" s="1">
        <v>964500</v>
      </c>
      <c r="F1933" s="3">
        <v>9.9999933651007303E-2</v>
      </c>
      <c r="H1933" s="2">
        <v>1930</v>
      </c>
      <c r="I1933" s="1">
        <v>110072</v>
      </c>
      <c r="J1933" s="2">
        <v>75</v>
      </c>
      <c r="K1933" s="3">
        <v>0.57674135228692902</v>
      </c>
    </row>
    <row r="1934" spans="3:11">
      <c r="C1934" s="1">
        <v>160.864654541015</v>
      </c>
      <c r="D1934" s="2">
        <v>0</v>
      </c>
      <c r="E1934" s="1">
        <v>965000</v>
      </c>
      <c r="F1934" s="3">
        <v>9.9999933651007303E-2</v>
      </c>
      <c r="H1934" s="2">
        <v>1931</v>
      </c>
      <c r="I1934" s="1">
        <v>110147</v>
      </c>
      <c r="J1934" s="2">
        <v>75</v>
      </c>
      <c r="K1934" s="3">
        <v>0.57652511428638398</v>
      </c>
    </row>
    <row r="1935" spans="3:11">
      <c r="C1935" s="1">
        <v>4.6280241012573198</v>
      </c>
      <c r="D1935" s="2">
        <v>0</v>
      </c>
      <c r="E1935" s="1">
        <v>965500</v>
      </c>
      <c r="F1935" s="3">
        <v>9.9999933651007303E-2</v>
      </c>
      <c r="H1935" s="2">
        <v>1932</v>
      </c>
      <c r="I1935" s="1">
        <v>110222</v>
      </c>
      <c r="J1935" s="2">
        <v>75</v>
      </c>
      <c r="K1935" s="3">
        <v>0.57630895736008902</v>
      </c>
    </row>
    <row r="1936" spans="3:11">
      <c r="C1936" s="1">
        <v>137.17379760742099</v>
      </c>
      <c r="D1936" s="2">
        <v>0</v>
      </c>
      <c r="E1936" s="1">
        <v>966000</v>
      </c>
      <c r="F1936" s="3">
        <v>9.9999933651007303E-2</v>
      </c>
      <c r="H1936" s="2">
        <v>1933</v>
      </c>
      <c r="I1936" s="1">
        <v>110286</v>
      </c>
      <c r="J1936" s="2">
        <v>64</v>
      </c>
      <c r="K1936" s="3">
        <v>0.57612456753670205</v>
      </c>
    </row>
    <row r="1937" spans="3:11">
      <c r="C1937" s="1">
        <v>762.42816162109295</v>
      </c>
      <c r="D1937" s="2">
        <v>0</v>
      </c>
      <c r="E1937" s="1">
        <v>966500</v>
      </c>
      <c r="F1937" s="3">
        <v>9.9999933651007303E-2</v>
      </c>
      <c r="H1937" s="2">
        <v>1934</v>
      </c>
      <c r="I1937" s="1">
        <v>110361</v>
      </c>
      <c r="J1937" s="2">
        <v>75</v>
      </c>
      <c r="K1937" s="3">
        <v>0.57590856078765396</v>
      </c>
    </row>
    <row r="1938" spans="3:11">
      <c r="C1938" s="1">
        <v>104.85886383056599</v>
      </c>
      <c r="D1938" s="2">
        <v>0</v>
      </c>
      <c r="E1938" s="1">
        <v>967000</v>
      </c>
      <c r="F1938" s="3">
        <v>9.9999933651007303E-2</v>
      </c>
      <c r="H1938" s="2">
        <v>1935</v>
      </c>
      <c r="I1938" s="1">
        <v>110436</v>
      </c>
      <c r="J1938" s="2">
        <v>75</v>
      </c>
      <c r="K1938" s="3">
        <v>0.57569263502615298</v>
      </c>
    </row>
    <row r="1939" spans="3:11">
      <c r="C1939" s="1">
        <v>275.11877441406199</v>
      </c>
      <c r="D1939" s="2">
        <v>0</v>
      </c>
      <c r="E1939" s="1">
        <v>967500</v>
      </c>
      <c r="F1939" s="3">
        <v>9.9999933651007303E-2</v>
      </c>
      <c r="H1939" s="2">
        <v>1936</v>
      </c>
      <c r="I1939" s="1">
        <v>110511</v>
      </c>
      <c r="J1939" s="2">
        <v>75</v>
      </c>
      <c r="K1939" s="3">
        <v>0.57547679022183496</v>
      </c>
    </row>
    <row r="1940" spans="3:11">
      <c r="C1940" s="1">
        <v>185.51425170898401</v>
      </c>
      <c r="D1940" s="2">
        <v>0</v>
      </c>
      <c r="E1940" s="1">
        <v>968000</v>
      </c>
      <c r="F1940" s="3">
        <v>9.9999933651007303E-2</v>
      </c>
      <c r="H1940" s="2">
        <v>1937</v>
      </c>
      <c r="I1940" s="1">
        <v>110537</v>
      </c>
      <c r="J1940" s="2">
        <v>26</v>
      </c>
      <c r="K1940" s="3">
        <v>0.57540198291466704</v>
      </c>
    </row>
    <row r="1941" spans="3:11">
      <c r="C1941" s="1">
        <v>279.63003540039</v>
      </c>
      <c r="D1941" s="2">
        <v>0</v>
      </c>
      <c r="E1941" s="1">
        <v>968500</v>
      </c>
      <c r="F1941" s="3">
        <v>9.9999933651007303E-2</v>
      </c>
      <c r="H1941" s="2">
        <v>1938</v>
      </c>
      <c r="I1941" s="1">
        <v>110612</v>
      </c>
      <c r="J1941" s="2">
        <v>75</v>
      </c>
      <c r="K1941" s="3">
        <v>0.57518624708472899</v>
      </c>
    </row>
    <row r="1942" spans="3:11">
      <c r="C1942" s="1">
        <v>152.25765991210901</v>
      </c>
      <c r="D1942" s="2">
        <v>0</v>
      </c>
      <c r="E1942" s="1">
        <v>969000</v>
      </c>
      <c r="F1942" s="3">
        <v>9.9999933651007303E-2</v>
      </c>
      <c r="H1942" s="2">
        <v>1939</v>
      </c>
      <c r="I1942" s="1">
        <v>110624</v>
      </c>
      <c r="J1942" s="2">
        <v>12</v>
      </c>
      <c r="K1942" s="3">
        <v>0.57515173685894505</v>
      </c>
    </row>
    <row r="1943" spans="3:11">
      <c r="C1943" s="1">
        <v>5.2369613647460902</v>
      </c>
      <c r="D1943" s="2">
        <v>0</v>
      </c>
      <c r="E1943" s="1">
        <v>969500</v>
      </c>
      <c r="F1943" s="3">
        <v>9.9999933651007303E-2</v>
      </c>
      <c r="H1943" s="2">
        <v>1940</v>
      </c>
      <c r="I1943" s="1">
        <v>110699</v>
      </c>
      <c r="J1943" s="2">
        <v>75</v>
      </c>
      <c r="K1943" s="3">
        <v>0.57493609485392005</v>
      </c>
    </row>
    <row r="1944" spans="3:11">
      <c r="C1944" s="1">
        <v>1745.77221679687</v>
      </c>
      <c r="D1944" s="2">
        <v>0</v>
      </c>
      <c r="E1944" s="1">
        <v>970000</v>
      </c>
      <c r="F1944" s="3">
        <v>9.9999933651007303E-2</v>
      </c>
      <c r="H1944" s="2">
        <v>1941</v>
      </c>
      <c r="I1944" s="1">
        <v>110708</v>
      </c>
      <c r="J1944" s="2">
        <v>9</v>
      </c>
      <c r="K1944" s="3">
        <v>0.57491022324708696</v>
      </c>
    </row>
    <row r="1945" spans="3:11">
      <c r="C1945" s="1">
        <v>196.28318786621</v>
      </c>
      <c r="D1945" s="2">
        <v>0</v>
      </c>
      <c r="E1945" s="1">
        <v>970500</v>
      </c>
      <c r="F1945" s="3">
        <v>9.9999933651007303E-2</v>
      </c>
      <c r="H1945" s="2">
        <v>1942</v>
      </c>
      <c r="I1945" s="1">
        <v>110783</v>
      </c>
      <c r="J1945" s="2">
        <v>75</v>
      </c>
      <c r="K1945" s="3">
        <v>0.574694671792913</v>
      </c>
    </row>
    <row r="1946" spans="3:11">
      <c r="C1946" s="1">
        <v>769.44323730468705</v>
      </c>
      <c r="D1946" s="2">
        <v>0</v>
      </c>
      <c r="E1946" s="1">
        <v>971000</v>
      </c>
      <c r="F1946" s="3">
        <v>9.9999933651007303E-2</v>
      </c>
      <c r="H1946" s="2">
        <v>1943</v>
      </c>
      <c r="I1946" s="1">
        <v>110858</v>
      </c>
      <c r="J1946" s="2">
        <v>75</v>
      </c>
      <c r="K1946" s="3">
        <v>0.57447920115558204</v>
      </c>
    </row>
    <row r="1947" spans="3:11">
      <c r="C1947" s="1">
        <v>113.390007019042</v>
      </c>
      <c r="D1947" s="2">
        <v>1</v>
      </c>
      <c r="E1947" s="1">
        <v>971500</v>
      </c>
      <c r="F1947" s="3">
        <v>9.9999933651007303E-2</v>
      </c>
      <c r="H1947" s="2">
        <v>1944</v>
      </c>
      <c r="I1947" s="1">
        <v>110865</v>
      </c>
      <c r="J1947" s="2">
        <v>7</v>
      </c>
      <c r="K1947" s="3">
        <v>0.57445909468514</v>
      </c>
    </row>
    <row r="1948" spans="3:11">
      <c r="C1948" s="1">
        <v>389.07647705078102</v>
      </c>
      <c r="D1948" s="2">
        <v>0</v>
      </c>
      <c r="E1948" s="1">
        <v>972000</v>
      </c>
      <c r="F1948" s="3">
        <v>9.9999933651007303E-2</v>
      </c>
      <c r="H1948" s="2">
        <v>1945</v>
      </c>
      <c r="I1948" s="1">
        <v>110894</v>
      </c>
      <c r="J1948" s="2">
        <v>29</v>
      </c>
      <c r="K1948" s="3">
        <v>0.57437580394690801</v>
      </c>
    </row>
    <row r="1949" spans="3:11">
      <c r="C1949" s="1">
        <v>100.62172698974599</v>
      </c>
      <c r="D1949" s="2">
        <v>0</v>
      </c>
      <c r="E1949" s="1">
        <v>972500</v>
      </c>
      <c r="F1949" s="3">
        <v>9.9999933651007303E-2</v>
      </c>
      <c r="H1949" s="2">
        <v>1946</v>
      </c>
      <c r="I1949" s="1">
        <v>110969</v>
      </c>
      <c r="J1949" s="2">
        <v>75</v>
      </c>
      <c r="K1949" s="3">
        <v>0.57416045286289996</v>
      </c>
    </row>
    <row r="1950" spans="3:11">
      <c r="C1950" s="1">
        <v>139.61883544921801</v>
      </c>
      <c r="D1950" s="2">
        <v>0</v>
      </c>
      <c r="E1950" s="1">
        <v>973000</v>
      </c>
      <c r="F1950" s="3">
        <v>9.9999933651007303E-2</v>
      </c>
      <c r="H1950" s="2">
        <v>1947</v>
      </c>
      <c r="I1950" s="1">
        <v>110979</v>
      </c>
      <c r="J1950" s="2">
        <v>10</v>
      </c>
      <c r="K1950" s="3">
        <v>0.57413174548617896</v>
      </c>
    </row>
    <row r="1951" spans="3:11">
      <c r="C1951" s="1">
        <v>9.3053722381591708</v>
      </c>
      <c r="D1951" s="2">
        <v>0</v>
      </c>
      <c r="E1951" s="1">
        <v>973500</v>
      </c>
      <c r="F1951" s="3">
        <v>9.9999933651007303E-2</v>
      </c>
      <c r="H1951" s="2">
        <v>1948</v>
      </c>
      <c r="I1951" s="1">
        <v>111054</v>
      </c>
      <c r="J1951" s="2">
        <v>75</v>
      </c>
      <c r="K1951" s="3">
        <v>0.57391648590716404</v>
      </c>
    </row>
    <row r="1952" spans="3:11">
      <c r="C1952" s="1">
        <v>102.756935119628</v>
      </c>
      <c r="D1952" s="2">
        <v>1</v>
      </c>
      <c r="E1952" s="1">
        <v>974000</v>
      </c>
      <c r="F1952" s="3">
        <v>9.9999933651007303E-2</v>
      </c>
      <c r="H1952" s="2">
        <v>1949</v>
      </c>
      <c r="I1952" s="1">
        <v>111079</v>
      </c>
      <c r="J1952" s="2">
        <v>25</v>
      </c>
      <c r="K1952" s="3">
        <v>0.57384475065063401</v>
      </c>
    </row>
    <row r="1953" spans="3:11">
      <c r="C1953" s="1">
        <v>229.926345825195</v>
      </c>
      <c r="D1953" s="2">
        <v>0</v>
      </c>
      <c r="E1953" s="1">
        <v>974500</v>
      </c>
      <c r="F1953" s="3">
        <v>9.9999933651007303E-2</v>
      </c>
      <c r="H1953" s="2">
        <v>1950</v>
      </c>
      <c r="I1953" s="1">
        <v>111154</v>
      </c>
      <c r="J1953" s="2">
        <v>75</v>
      </c>
      <c r="K1953" s="3">
        <v>0.57362959867477503</v>
      </c>
    </row>
    <row r="1954" spans="3:11">
      <c r="C1954" s="1">
        <v>88.325271606445298</v>
      </c>
      <c r="D1954" s="2">
        <v>0</v>
      </c>
      <c r="E1954" s="1">
        <v>975000</v>
      </c>
      <c r="F1954" s="3">
        <v>9.9999933651007303E-2</v>
      </c>
      <c r="H1954" s="2">
        <v>1951</v>
      </c>
      <c r="I1954" s="1">
        <v>111229</v>
      </c>
      <c r="J1954" s="2">
        <v>75</v>
      </c>
      <c r="K1954" s="3">
        <v>0.57341452736598197</v>
      </c>
    </row>
    <row r="1955" spans="3:11">
      <c r="C1955" s="1">
        <v>192.41912841796801</v>
      </c>
      <c r="D1955" s="2">
        <v>0</v>
      </c>
      <c r="E1955" s="1">
        <v>975500</v>
      </c>
      <c r="F1955" s="3">
        <v>9.9999933651007303E-2</v>
      </c>
      <c r="H1955" s="2">
        <v>1952</v>
      </c>
      <c r="I1955" s="1">
        <v>111277</v>
      </c>
      <c r="J1955" s="2">
        <v>48</v>
      </c>
      <c r="K1955" s="3">
        <v>0.57327692404846298</v>
      </c>
    </row>
    <row r="1956" spans="3:11">
      <c r="C1956" s="1">
        <v>75.787094116210895</v>
      </c>
      <c r="D1956" s="2">
        <v>0</v>
      </c>
      <c r="E1956" s="1">
        <v>976000</v>
      </c>
      <c r="F1956" s="3">
        <v>9.9999933651007303E-2</v>
      </c>
      <c r="H1956" s="2">
        <v>1953</v>
      </c>
      <c r="I1956" s="1">
        <v>111291</v>
      </c>
      <c r="J1956" s="2">
        <v>14</v>
      </c>
      <c r="K1956" s="3">
        <v>0.57323679596795896</v>
      </c>
    </row>
    <row r="1957" spans="3:11">
      <c r="C1957" s="1">
        <v>35.675857543945298</v>
      </c>
      <c r="D1957" s="2">
        <v>1</v>
      </c>
      <c r="E1957" s="1">
        <v>976500</v>
      </c>
      <c r="F1957" s="3">
        <v>9.9999933651007303E-2</v>
      </c>
      <c r="H1957" s="2">
        <v>1954</v>
      </c>
      <c r="I1957" s="1">
        <v>111366</v>
      </c>
      <c r="J1957" s="2">
        <v>75</v>
      </c>
      <c r="K1957" s="3">
        <v>0.57302187193293397</v>
      </c>
    </row>
    <row r="1958" spans="3:11">
      <c r="C1958" s="1">
        <v>89.425033569335895</v>
      </c>
      <c r="D1958" s="2">
        <v>0</v>
      </c>
      <c r="E1958" s="1">
        <v>977000</v>
      </c>
      <c r="F1958" s="3">
        <v>9.9999933651007303E-2</v>
      </c>
      <c r="H1958" s="2">
        <v>1955</v>
      </c>
      <c r="I1958" s="1">
        <v>111441</v>
      </c>
      <c r="J1958" s="2">
        <v>75</v>
      </c>
      <c r="K1958" s="3">
        <v>0.57280702847951404</v>
      </c>
    </row>
    <row r="1959" spans="3:11">
      <c r="C1959" s="1">
        <v>509.11581420898398</v>
      </c>
      <c r="D1959" s="2">
        <v>0</v>
      </c>
      <c r="E1959" s="1">
        <v>977500</v>
      </c>
      <c r="F1959" s="3">
        <v>9.9999933651007303E-2</v>
      </c>
      <c r="H1959" s="2">
        <v>1956</v>
      </c>
      <c r="I1959" s="1">
        <v>111467</v>
      </c>
      <c r="J1959" s="2">
        <v>26</v>
      </c>
      <c r="K1959" s="3">
        <v>0.57273256821968199</v>
      </c>
    </row>
    <row r="1960" spans="3:11">
      <c r="C1960" s="1">
        <v>159.384674072265</v>
      </c>
      <c r="D1960" s="2">
        <v>0</v>
      </c>
      <c r="E1960" s="1">
        <v>978000</v>
      </c>
      <c r="F1960" s="3">
        <v>9.9999933651007303E-2</v>
      </c>
      <c r="H1960" s="2">
        <v>1957</v>
      </c>
      <c r="I1960" s="1">
        <v>111542</v>
      </c>
      <c r="J1960" s="2">
        <v>75</v>
      </c>
      <c r="K1960" s="3">
        <v>0.57251783323508598</v>
      </c>
    </row>
    <row r="1961" spans="3:11">
      <c r="C1961" s="1">
        <v>657.47570800781205</v>
      </c>
      <c r="D1961" s="2">
        <v>0</v>
      </c>
      <c r="E1961" s="1">
        <v>978500</v>
      </c>
      <c r="F1961" s="3">
        <v>9.9999933651007303E-2</v>
      </c>
      <c r="H1961" s="2">
        <v>1958</v>
      </c>
      <c r="I1961" s="1">
        <v>111617</v>
      </c>
      <c r="J1961" s="2">
        <v>75</v>
      </c>
      <c r="K1961" s="3">
        <v>0.57230317876121395</v>
      </c>
    </row>
    <row r="1962" spans="3:11">
      <c r="C1962" s="1">
        <v>597.623779296875</v>
      </c>
      <c r="D1962" s="2">
        <v>0</v>
      </c>
      <c r="E1962" s="1">
        <v>979000</v>
      </c>
      <c r="F1962" s="3">
        <v>9.9999933651007303E-2</v>
      </c>
      <c r="H1962" s="2">
        <v>1959</v>
      </c>
      <c r="I1962" s="1">
        <v>111648</v>
      </c>
      <c r="J1962" s="2">
        <v>31</v>
      </c>
      <c r="K1962" s="3">
        <v>0.57221447842120798</v>
      </c>
    </row>
    <row r="1963" spans="3:11">
      <c r="C1963" s="1">
        <v>544.67687988281205</v>
      </c>
      <c r="D1963" s="2">
        <v>1</v>
      </c>
      <c r="E1963" s="1">
        <v>979500</v>
      </c>
      <c r="F1963" s="3">
        <v>9.9999933651007303E-2</v>
      </c>
      <c r="H1963" s="2">
        <v>1960</v>
      </c>
      <c r="I1963" s="1">
        <v>111723</v>
      </c>
      <c r="J1963" s="2">
        <v>75</v>
      </c>
      <c r="K1963" s="3">
        <v>0.57199993768434898</v>
      </c>
    </row>
    <row r="1964" spans="3:11">
      <c r="C1964" s="1">
        <v>7.9533557891845703</v>
      </c>
      <c r="D1964" s="2">
        <v>0</v>
      </c>
      <c r="E1964" s="1">
        <v>980000</v>
      </c>
      <c r="F1964" s="3">
        <v>9.9999933651007303E-2</v>
      </c>
      <c r="H1964" s="2">
        <v>1961</v>
      </c>
      <c r="I1964" s="1">
        <v>111798</v>
      </c>
      <c r="J1964" s="2">
        <v>75</v>
      </c>
      <c r="K1964" s="3">
        <v>0.57178547738538399</v>
      </c>
    </row>
    <row r="1965" spans="3:11">
      <c r="C1965" s="1">
        <v>266.78329467773398</v>
      </c>
      <c r="D1965" s="2">
        <v>0</v>
      </c>
      <c r="E1965" s="1">
        <v>980500</v>
      </c>
      <c r="F1965" s="3">
        <v>9.9999933651007303E-2</v>
      </c>
      <c r="H1965" s="2">
        <v>1962</v>
      </c>
      <c r="I1965" s="1">
        <v>111873</v>
      </c>
      <c r="J1965" s="2">
        <v>75</v>
      </c>
      <c r="K1965" s="3">
        <v>0.57157109749415502</v>
      </c>
    </row>
    <row r="1966" spans="3:11">
      <c r="C1966" s="1">
        <v>246.41806030273401</v>
      </c>
      <c r="D1966" s="2">
        <v>0</v>
      </c>
      <c r="E1966" s="1">
        <v>981000</v>
      </c>
      <c r="F1966" s="3">
        <v>9.9999933651007303E-2</v>
      </c>
      <c r="H1966" s="2">
        <v>1963</v>
      </c>
      <c r="I1966" s="1">
        <v>111948</v>
      </c>
      <c r="J1966" s="2">
        <v>75</v>
      </c>
      <c r="K1966" s="3">
        <v>0.57135679798051398</v>
      </c>
    </row>
    <row r="1967" spans="3:11">
      <c r="C1967" s="1">
        <v>491.38092041015602</v>
      </c>
      <c r="D1967" s="2">
        <v>0</v>
      </c>
      <c r="E1967" s="1">
        <v>981500</v>
      </c>
      <c r="F1967" s="3">
        <v>9.9999933651007303E-2</v>
      </c>
      <c r="H1967" s="2">
        <v>1964</v>
      </c>
      <c r="I1967" s="1">
        <v>112023</v>
      </c>
      <c r="J1967" s="2">
        <v>75</v>
      </c>
      <c r="K1967" s="3">
        <v>0.57114257881432495</v>
      </c>
    </row>
    <row r="1968" spans="3:11">
      <c r="C1968" s="1">
        <v>234.67079162597599</v>
      </c>
      <c r="D1968" s="2">
        <v>0</v>
      </c>
      <c r="E1968" s="1">
        <v>982000</v>
      </c>
      <c r="F1968" s="3">
        <v>9.9999933651007303E-2</v>
      </c>
      <c r="H1968" s="2">
        <v>1965</v>
      </c>
      <c r="I1968" s="1">
        <v>112098</v>
      </c>
      <c r="J1968" s="2">
        <v>75</v>
      </c>
      <c r="K1968" s="3">
        <v>0.57092843996546405</v>
      </c>
    </row>
    <row r="1969" spans="3:11">
      <c r="C1969" s="1">
        <v>169.39317321777301</v>
      </c>
      <c r="D1969" s="2">
        <v>0</v>
      </c>
      <c r="E1969" s="1">
        <v>982500</v>
      </c>
      <c r="F1969" s="3">
        <v>9.9999933651007303E-2</v>
      </c>
      <c r="H1969" s="2">
        <v>1966</v>
      </c>
      <c r="I1969" s="1">
        <v>112173</v>
      </c>
      <c r="J1969" s="2">
        <v>75</v>
      </c>
      <c r="K1969" s="3">
        <v>0.57071438140381803</v>
      </c>
    </row>
    <row r="1970" spans="3:11">
      <c r="C1970" s="1">
        <v>613.78619384765602</v>
      </c>
      <c r="D1970" s="2">
        <v>0</v>
      </c>
      <c r="E1970" s="1">
        <v>983000</v>
      </c>
      <c r="F1970" s="3">
        <v>9.9999933651007303E-2</v>
      </c>
      <c r="H1970" s="2">
        <v>1967</v>
      </c>
      <c r="I1970" s="1">
        <v>112248</v>
      </c>
      <c r="J1970" s="2">
        <v>75</v>
      </c>
      <c r="K1970" s="3">
        <v>0.57050040309928296</v>
      </c>
    </row>
    <row r="1971" spans="3:11">
      <c r="C1971" s="1">
        <v>46.801334381103501</v>
      </c>
      <c r="D1971" s="2">
        <v>0</v>
      </c>
      <c r="E1971" s="1">
        <v>983500</v>
      </c>
      <c r="F1971" s="3">
        <v>9.9999933651007303E-2</v>
      </c>
      <c r="H1971" s="2">
        <v>1968</v>
      </c>
      <c r="I1971" s="1">
        <v>112323</v>
      </c>
      <c r="J1971" s="2">
        <v>75</v>
      </c>
      <c r="K1971" s="3">
        <v>0.57028650502177003</v>
      </c>
    </row>
    <row r="1972" spans="3:11">
      <c r="C1972" s="1">
        <v>87.836441040039006</v>
      </c>
      <c r="D1972" s="2">
        <v>0</v>
      </c>
      <c r="E1972" s="1">
        <v>984000</v>
      </c>
      <c r="F1972" s="3">
        <v>9.9999933651007303E-2</v>
      </c>
      <c r="H1972" s="2">
        <v>1969</v>
      </c>
      <c r="I1972" s="1">
        <v>112398</v>
      </c>
      <c r="J1972" s="2">
        <v>75</v>
      </c>
      <c r="K1972" s="3">
        <v>0.57007268714119896</v>
      </c>
    </row>
    <row r="1973" spans="3:11">
      <c r="C1973" s="1">
        <v>144.41238403320301</v>
      </c>
      <c r="D1973" s="2">
        <v>0</v>
      </c>
      <c r="E1973" s="1">
        <v>984500</v>
      </c>
      <c r="F1973" s="3">
        <v>9.9999933651007303E-2</v>
      </c>
      <c r="H1973" s="2">
        <v>1970</v>
      </c>
      <c r="I1973" s="1">
        <v>112473</v>
      </c>
      <c r="J1973" s="2">
        <v>75</v>
      </c>
      <c r="K1973" s="3">
        <v>0.56985894942750104</v>
      </c>
    </row>
    <row r="1974" spans="3:11">
      <c r="C1974" s="1">
        <v>224.378662109375</v>
      </c>
      <c r="D1974" s="2">
        <v>0</v>
      </c>
      <c r="E1974" s="1">
        <v>985000</v>
      </c>
      <c r="F1974" s="3">
        <v>9.9999933651007303E-2</v>
      </c>
      <c r="H1974" s="2">
        <v>1971</v>
      </c>
      <c r="I1974" s="1">
        <v>112548</v>
      </c>
      <c r="J1974" s="2">
        <v>75</v>
      </c>
      <c r="K1974" s="3">
        <v>0.56964529185061896</v>
      </c>
    </row>
    <row r="1975" spans="3:11">
      <c r="C1975" s="1">
        <v>231.15805053710901</v>
      </c>
      <c r="D1975" s="2">
        <v>0</v>
      </c>
      <c r="E1975" s="1">
        <v>985500</v>
      </c>
      <c r="F1975" s="3">
        <v>9.9999933651007303E-2</v>
      </c>
      <c r="H1975" s="2">
        <v>1972</v>
      </c>
      <c r="I1975" s="1">
        <v>112623</v>
      </c>
      <c r="J1975" s="2">
        <v>75</v>
      </c>
      <c r="K1975" s="3">
        <v>0.56943171438050799</v>
      </c>
    </row>
    <row r="1976" spans="3:11">
      <c r="C1976" s="1">
        <v>159.90525817871</v>
      </c>
      <c r="D1976" s="2">
        <v>0</v>
      </c>
      <c r="E1976" s="1">
        <v>986000</v>
      </c>
      <c r="F1976" s="3">
        <v>9.9999933651007303E-2</v>
      </c>
      <c r="H1976" s="2">
        <v>1973</v>
      </c>
      <c r="I1976" s="1">
        <v>112698</v>
      </c>
      <c r="J1976" s="2">
        <v>75</v>
      </c>
      <c r="K1976" s="3">
        <v>0.56921821698713404</v>
      </c>
    </row>
    <row r="1977" spans="3:11">
      <c r="C1977" s="1">
        <v>813.83898925781205</v>
      </c>
      <c r="D1977" s="2">
        <v>0</v>
      </c>
      <c r="E1977" s="1">
        <v>986500</v>
      </c>
      <c r="F1977" s="3">
        <v>9.9999933651007303E-2</v>
      </c>
      <c r="H1977" s="2">
        <v>1974</v>
      </c>
      <c r="I1977" s="1">
        <v>112773</v>
      </c>
      <c r="J1977" s="2">
        <v>75</v>
      </c>
      <c r="K1977" s="3">
        <v>0.56900479964047201</v>
      </c>
    </row>
    <row r="1978" spans="3:11">
      <c r="C1978" s="1">
        <v>120.79440307617099</v>
      </c>
      <c r="D1978" s="2">
        <v>0</v>
      </c>
      <c r="E1978" s="1">
        <v>987000</v>
      </c>
      <c r="F1978" s="3">
        <v>9.9999933651007303E-2</v>
      </c>
      <c r="H1978" s="2">
        <v>1975</v>
      </c>
      <c r="I1978" s="1">
        <v>112848</v>
      </c>
      <c r="J1978" s="2">
        <v>75</v>
      </c>
      <c r="K1978" s="3">
        <v>0.56879146231051103</v>
      </c>
    </row>
    <row r="1979" spans="3:11">
      <c r="C1979" s="1">
        <v>231.61309814453099</v>
      </c>
      <c r="D1979" s="2">
        <v>0</v>
      </c>
      <c r="E1979" s="1">
        <v>987500</v>
      </c>
      <c r="F1979" s="3">
        <v>9.9999933651007303E-2</v>
      </c>
      <c r="H1979" s="2">
        <v>1976</v>
      </c>
      <c r="I1979" s="1">
        <v>112923</v>
      </c>
      <c r="J1979" s="2">
        <v>75</v>
      </c>
      <c r="K1979" s="3">
        <v>0.56857820496725098</v>
      </c>
    </row>
    <row r="1980" spans="3:11">
      <c r="C1980" s="1">
        <v>31.044857025146399</v>
      </c>
      <c r="D1980" s="2">
        <v>0</v>
      </c>
      <c r="E1980" s="1">
        <v>988000</v>
      </c>
      <c r="F1980" s="3">
        <v>9.9999933651007303E-2</v>
      </c>
      <c r="H1980" s="2">
        <v>1977</v>
      </c>
      <c r="I1980" s="1">
        <v>112998</v>
      </c>
      <c r="J1980" s="2">
        <v>75</v>
      </c>
      <c r="K1980" s="3">
        <v>0.56836502758070095</v>
      </c>
    </row>
    <row r="1981" spans="3:11">
      <c r="C1981" s="1">
        <v>26.631961822509702</v>
      </c>
      <c r="D1981" s="2">
        <v>0</v>
      </c>
      <c r="E1981" s="1">
        <v>988500</v>
      </c>
      <c r="F1981" s="3">
        <v>9.9999933651007303E-2</v>
      </c>
      <c r="H1981" s="2">
        <v>1978</v>
      </c>
      <c r="I1981" s="1">
        <v>113073</v>
      </c>
      <c r="J1981" s="2">
        <v>75</v>
      </c>
      <c r="K1981" s="3">
        <v>0.56815193012088305</v>
      </c>
    </row>
    <row r="1982" spans="3:11">
      <c r="C1982" s="1">
        <v>27.10791015625</v>
      </c>
      <c r="D1982" s="2">
        <v>0</v>
      </c>
      <c r="E1982" s="1">
        <v>989000</v>
      </c>
      <c r="F1982" s="3">
        <v>9.9999933651007303E-2</v>
      </c>
      <c r="H1982" s="2">
        <v>1979</v>
      </c>
      <c r="I1982" s="1">
        <v>113148</v>
      </c>
      <c r="J1982" s="2">
        <v>75</v>
      </c>
      <c r="K1982" s="3">
        <v>0.56793891255783202</v>
      </c>
    </row>
    <row r="1983" spans="3:11">
      <c r="C1983" s="1">
        <v>404.77487182617102</v>
      </c>
      <c r="D1983" s="2">
        <v>0</v>
      </c>
      <c r="E1983" s="1">
        <v>989500</v>
      </c>
      <c r="F1983" s="3">
        <v>9.9999933651007303E-2</v>
      </c>
      <c r="H1983" s="2">
        <v>1980</v>
      </c>
      <c r="I1983" s="1">
        <v>113223</v>
      </c>
      <c r="J1983" s="2">
        <v>75</v>
      </c>
      <c r="K1983" s="3">
        <v>0.56772597486159004</v>
      </c>
    </row>
    <row r="1984" spans="3:11">
      <c r="C1984" s="1">
        <v>3.0305135995149599E-2</v>
      </c>
      <c r="D1984" s="2">
        <v>0</v>
      </c>
      <c r="E1984" s="1">
        <v>990000</v>
      </c>
      <c r="F1984" s="3">
        <v>9.9999933651007303E-2</v>
      </c>
      <c r="H1984" s="2">
        <v>1981</v>
      </c>
      <c r="I1984" s="1">
        <v>113298</v>
      </c>
      <c r="J1984" s="2">
        <v>75</v>
      </c>
      <c r="K1984" s="3">
        <v>0.56751311700221296</v>
      </c>
    </row>
    <row r="1985" spans="3:11">
      <c r="C1985" s="1">
        <v>633.77624511718705</v>
      </c>
      <c r="D1985" s="2">
        <v>0</v>
      </c>
      <c r="E1985" s="1">
        <v>990500</v>
      </c>
      <c r="F1985" s="3">
        <v>9.9999933651007303E-2</v>
      </c>
      <c r="H1985" s="2">
        <v>1982</v>
      </c>
      <c r="I1985" s="1">
        <v>113373</v>
      </c>
      <c r="J1985" s="2">
        <v>75</v>
      </c>
      <c r="K1985" s="3">
        <v>0.56730033894976795</v>
      </c>
    </row>
    <row r="1986" spans="3:11">
      <c r="C1986" s="1">
        <v>17.489719390869102</v>
      </c>
      <c r="D1986" s="2">
        <v>0</v>
      </c>
      <c r="E1986" s="1">
        <v>991000</v>
      </c>
      <c r="F1986" s="3">
        <v>9.9999933651007303E-2</v>
      </c>
      <c r="H1986" s="2">
        <v>1983</v>
      </c>
      <c r="I1986" s="1">
        <v>113448</v>
      </c>
      <c r="J1986" s="2">
        <v>75</v>
      </c>
      <c r="K1986" s="3">
        <v>0.56708764067433404</v>
      </c>
    </row>
    <row r="1987" spans="3:11">
      <c r="C1987" s="1">
        <v>37.910072326660099</v>
      </c>
      <c r="D1987" s="2">
        <v>0</v>
      </c>
      <c r="E1987" s="1">
        <v>991500</v>
      </c>
      <c r="F1987" s="3">
        <v>9.9999933651007303E-2</v>
      </c>
      <c r="H1987" s="2">
        <v>1984</v>
      </c>
      <c r="I1987" s="1">
        <v>113523</v>
      </c>
      <c r="J1987" s="2">
        <v>75</v>
      </c>
      <c r="K1987" s="3">
        <v>0.56687502214599905</v>
      </c>
    </row>
    <row r="1988" spans="3:11">
      <c r="C1988" s="1">
        <v>430.34869384765602</v>
      </c>
      <c r="D1988" s="2">
        <v>0</v>
      </c>
      <c r="E1988" s="1">
        <v>992000</v>
      </c>
      <c r="F1988" s="3">
        <v>9.9999933651007303E-2</v>
      </c>
      <c r="H1988" s="2">
        <v>1985</v>
      </c>
      <c r="I1988" s="1">
        <v>113558</v>
      </c>
      <c r="J1988" s="2">
        <v>35</v>
      </c>
      <c r="K1988" s="3">
        <v>0.56677582744892496</v>
      </c>
    </row>
    <row r="1989" spans="3:11">
      <c r="C1989" s="1">
        <v>83.629089355468693</v>
      </c>
      <c r="D1989" s="2">
        <v>0</v>
      </c>
      <c r="E1989" s="1">
        <v>992500</v>
      </c>
      <c r="F1989" s="3">
        <v>9.9999933651007303E-2</v>
      </c>
      <c r="H1989" s="2">
        <v>1986</v>
      </c>
      <c r="I1989" s="1">
        <v>113633</v>
      </c>
      <c r="J1989" s="2">
        <v>75</v>
      </c>
      <c r="K1989" s="3">
        <v>0.566563325828919</v>
      </c>
    </row>
    <row r="1990" spans="3:11">
      <c r="C1990" s="1">
        <v>126.647399902343</v>
      </c>
      <c r="D1990" s="2">
        <v>0</v>
      </c>
      <c r="E1990" s="1">
        <v>993000</v>
      </c>
      <c r="F1990" s="3">
        <v>9.9999933651007303E-2</v>
      </c>
      <c r="H1990" s="2">
        <v>1987</v>
      </c>
      <c r="I1990" s="1">
        <v>113671</v>
      </c>
      <c r="J1990" s="2">
        <v>38</v>
      </c>
      <c r="K1990" s="3">
        <v>0.56645568875376495</v>
      </c>
    </row>
    <row r="1991" spans="3:11">
      <c r="C1991" s="1">
        <v>21.666587829589801</v>
      </c>
      <c r="D1991" s="2">
        <v>1</v>
      </c>
      <c r="E1991" s="1">
        <v>993500</v>
      </c>
      <c r="F1991" s="3">
        <v>9.9999933651007303E-2</v>
      </c>
      <c r="H1991" s="2">
        <v>1988</v>
      </c>
      <c r="I1991" s="1">
        <v>113746</v>
      </c>
      <c r="J1991" s="2">
        <v>75</v>
      </c>
      <c r="K1991" s="3">
        <v>0.56624330716356297</v>
      </c>
    </row>
    <row r="1992" spans="3:11">
      <c r="C1992" s="1">
        <v>52.492015838622997</v>
      </c>
      <c r="D1992" s="2">
        <v>0</v>
      </c>
      <c r="E1992" s="1">
        <v>994000</v>
      </c>
      <c r="F1992" s="3">
        <v>9.9999933651007303E-2</v>
      </c>
      <c r="H1992" s="2">
        <v>1989</v>
      </c>
      <c r="I1992" s="1">
        <v>113794</v>
      </c>
      <c r="J1992" s="2">
        <v>48</v>
      </c>
      <c r="K1992" s="3">
        <v>0.56610742473667897</v>
      </c>
    </row>
    <row r="1993" spans="3:11">
      <c r="C1993" s="1">
        <v>320.04022216796801</v>
      </c>
      <c r="D1993" s="2">
        <v>0</v>
      </c>
      <c r="E1993" s="1">
        <v>994500</v>
      </c>
      <c r="F1993" s="3">
        <v>9.9999933651007303E-2</v>
      </c>
      <c r="H1993" s="2">
        <v>1990</v>
      </c>
      <c r="I1993" s="1">
        <v>113799</v>
      </c>
      <c r="J1993" s="2">
        <v>5</v>
      </c>
      <c r="K1993" s="3">
        <v>0.56609327219258698</v>
      </c>
    </row>
    <row r="1994" spans="3:11">
      <c r="C1994" s="1">
        <v>216.83726501464801</v>
      </c>
      <c r="D1994" s="2">
        <v>0</v>
      </c>
      <c r="E1994" s="1">
        <v>995000</v>
      </c>
      <c r="F1994" s="3">
        <v>9.9999933651007303E-2</v>
      </c>
      <c r="H1994" s="2">
        <v>1991</v>
      </c>
      <c r="I1994" s="1">
        <v>113874</v>
      </c>
      <c r="J1994" s="2">
        <v>75</v>
      </c>
      <c r="K1994" s="3">
        <v>0.56588102648345695</v>
      </c>
    </row>
    <row r="1995" spans="3:11">
      <c r="C1995" s="1">
        <v>77.820198059082003</v>
      </c>
      <c r="D1995" s="2">
        <v>0</v>
      </c>
      <c r="E1995" s="1">
        <v>995500</v>
      </c>
      <c r="F1995" s="3">
        <v>9.9999933651007303E-2</v>
      </c>
      <c r="H1995" s="2">
        <v>1992</v>
      </c>
      <c r="I1995" s="1">
        <v>113949</v>
      </c>
      <c r="J1995" s="2">
        <v>75</v>
      </c>
      <c r="K1995" s="3">
        <v>0.56566886035174402</v>
      </c>
    </row>
    <row r="1996" spans="3:11">
      <c r="C1996" s="1">
        <v>1531.24157714843</v>
      </c>
      <c r="D1996" s="2">
        <v>1</v>
      </c>
      <c r="E1996" s="1">
        <v>996000</v>
      </c>
      <c r="F1996" s="3">
        <v>9.9999933651007303E-2</v>
      </c>
      <c r="H1996" s="2">
        <v>1993</v>
      </c>
      <c r="I1996" s="1">
        <v>113973</v>
      </c>
      <c r="J1996" s="2">
        <v>24</v>
      </c>
      <c r="K1996" s="3">
        <v>0.56560098399147396</v>
      </c>
    </row>
    <row r="1997" spans="3:11">
      <c r="C1997" s="1">
        <v>148.30494689941401</v>
      </c>
      <c r="D1997" s="2">
        <v>0</v>
      </c>
      <c r="E1997" s="1">
        <v>996500</v>
      </c>
      <c r="F1997" s="3">
        <v>9.9999933651007303E-2</v>
      </c>
      <c r="H1997" s="2">
        <v>1994</v>
      </c>
      <c r="I1997" s="1">
        <v>114048</v>
      </c>
      <c r="J1997" s="2">
        <v>75</v>
      </c>
      <c r="K1997" s="3">
        <v>0.56538892285626996</v>
      </c>
    </row>
    <row r="1998" spans="3:11">
      <c r="C1998" s="1">
        <v>775.86480712890602</v>
      </c>
      <c r="D1998" s="2">
        <v>0</v>
      </c>
      <c r="E1998" s="1">
        <v>997000</v>
      </c>
      <c r="F1998" s="3">
        <v>9.9999933651007303E-2</v>
      </c>
      <c r="H1998" s="2">
        <v>1995</v>
      </c>
      <c r="I1998" s="1">
        <v>114123</v>
      </c>
      <c r="J1998" s="2">
        <v>75</v>
      </c>
      <c r="K1998" s="3">
        <v>0.56517694122928197</v>
      </c>
    </row>
    <row r="1999" spans="3:11">
      <c r="C1999" s="1">
        <v>1422.66577148437</v>
      </c>
      <c r="D1999" s="2">
        <v>0</v>
      </c>
      <c r="E1999" s="1">
        <v>997500</v>
      </c>
      <c r="F1999" s="3">
        <v>9.9999933651007303E-2</v>
      </c>
      <c r="H1999" s="2">
        <v>1996</v>
      </c>
      <c r="I1999" s="1">
        <v>114146</v>
      </c>
      <c r="J1999" s="2">
        <v>23</v>
      </c>
      <c r="K1999" s="3">
        <v>0.56511194945565901</v>
      </c>
    </row>
    <row r="2000" spans="3:11">
      <c r="C2000" s="1">
        <v>74.699798583984304</v>
      </c>
      <c r="D2000" s="2">
        <v>1</v>
      </c>
      <c r="E2000" s="1">
        <v>998000</v>
      </c>
      <c r="F2000" s="3">
        <v>9.9999933651007303E-2</v>
      </c>
      <c r="H2000" s="2">
        <v>1997</v>
      </c>
      <c r="I2000" s="1">
        <v>114221</v>
      </c>
      <c r="J2000" s="2">
        <v>75</v>
      </c>
      <c r="K2000" s="3">
        <v>0.56490007167448497</v>
      </c>
    </row>
    <row r="2001" spans="3:11">
      <c r="C2001" s="1">
        <v>116.387878417968</v>
      </c>
      <c r="D2001" s="2">
        <v>1</v>
      </c>
      <c r="E2001" s="1">
        <v>998500</v>
      </c>
      <c r="F2001" s="3">
        <v>9.9999933651007303E-2</v>
      </c>
      <c r="H2001" s="2">
        <v>1998</v>
      </c>
      <c r="I2001" s="1">
        <v>114296</v>
      </c>
      <c r="J2001" s="2">
        <v>75</v>
      </c>
      <c r="K2001" s="3">
        <v>0.56468827333278004</v>
      </c>
    </row>
    <row r="2002" spans="3:11">
      <c r="C2002" s="1">
        <v>148.51817321777301</v>
      </c>
      <c r="D2002" s="2">
        <v>0</v>
      </c>
      <c r="E2002" s="1">
        <v>999000</v>
      </c>
      <c r="F2002" s="3">
        <v>9.9999933651007303E-2</v>
      </c>
      <c r="H2002" s="2">
        <v>1999</v>
      </c>
      <c r="I2002" s="1">
        <v>114371</v>
      </c>
      <c r="J2002" s="2">
        <v>75</v>
      </c>
      <c r="K2002" s="3">
        <v>0.56447655440076205</v>
      </c>
    </row>
    <row r="2003" spans="3:11">
      <c r="C2003" s="1">
        <v>159.24085998535099</v>
      </c>
      <c r="D2003" s="2">
        <v>0</v>
      </c>
      <c r="E2003" s="1">
        <v>999500</v>
      </c>
      <c r="F2003" s="3">
        <v>9.9999933651007303E-2</v>
      </c>
      <c r="H2003" s="2">
        <v>2000</v>
      </c>
      <c r="I2003" s="1">
        <v>114383</v>
      </c>
      <c r="J2003" s="2">
        <v>12</v>
      </c>
      <c r="K2003" s="3">
        <v>0.56444268673886899</v>
      </c>
    </row>
    <row r="2004" spans="3:11">
      <c r="C2004" s="1">
        <v>239.79554748535099</v>
      </c>
      <c r="D2004" s="2">
        <v>0</v>
      </c>
      <c r="E2004" s="1">
        <v>1000000</v>
      </c>
      <c r="F2004" s="3">
        <v>9.9999933651007303E-2</v>
      </c>
      <c r="H2004" s="2">
        <v>2001</v>
      </c>
      <c r="I2004" s="1">
        <v>114458</v>
      </c>
      <c r="J2004" s="2">
        <v>75</v>
      </c>
      <c r="K2004" s="3">
        <v>0.56423105988478806</v>
      </c>
    </row>
    <row r="2005" spans="3:11">
      <c r="H2005" s="2">
        <v>2002</v>
      </c>
      <c r="I2005" s="1">
        <v>114533</v>
      </c>
      <c r="J2005" s="2">
        <v>75</v>
      </c>
      <c r="K2005" s="3">
        <v>0.56401951237609704</v>
      </c>
    </row>
    <row r="2006" spans="3:11">
      <c r="H2006" s="2">
        <v>2003</v>
      </c>
      <c r="I2006" s="1">
        <v>114546</v>
      </c>
      <c r="J2006" s="2">
        <v>13</v>
      </c>
      <c r="K2006" s="3">
        <v>0.56398285220761002</v>
      </c>
    </row>
    <row r="2007" spans="3:11">
      <c r="H2007" s="2">
        <v>2004</v>
      </c>
      <c r="I2007" s="1">
        <v>114621</v>
      </c>
      <c r="J2007" s="2">
        <v>75</v>
      </c>
      <c r="K2007" s="3">
        <v>0.56377139775958096</v>
      </c>
    </row>
    <row r="2008" spans="3:11">
      <c r="H2008" s="2">
        <v>2005</v>
      </c>
      <c r="I2008" s="1">
        <v>114696</v>
      </c>
      <c r="J2008" s="2">
        <v>75</v>
      </c>
      <c r="K2008" s="3">
        <v>0.56356002259230298</v>
      </c>
    </row>
    <row r="2009" spans="3:11">
      <c r="H2009" s="2">
        <v>2006</v>
      </c>
      <c r="I2009" s="1">
        <v>114708</v>
      </c>
      <c r="J2009" s="2">
        <v>12</v>
      </c>
      <c r="K2009" s="3">
        <v>0.56352620992080604</v>
      </c>
    </row>
    <row r="2010" spans="3:11">
      <c r="H2010" s="2">
        <v>2007</v>
      </c>
      <c r="I2010" s="1">
        <v>114783</v>
      </c>
      <c r="J2010" s="2">
        <v>75</v>
      </c>
      <c r="K2010" s="3">
        <v>0.56331492668195904</v>
      </c>
    </row>
    <row r="2011" spans="3:11">
      <c r="H2011" s="2">
        <v>2008</v>
      </c>
      <c r="I2011" s="1">
        <v>114858</v>
      </c>
      <c r="J2011" s="2">
        <v>75</v>
      </c>
      <c r="K2011" s="3">
        <v>0.56310372265967101</v>
      </c>
    </row>
    <row r="2012" spans="3:11">
      <c r="H2012" s="2">
        <v>2009</v>
      </c>
      <c r="I2012" s="1">
        <v>114933</v>
      </c>
      <c r="J2012" s="2">
        <v>75</v>
      </c>
      <c r="K2012" s="3">
        <v>0.56289259782423995</v>
      </c>
    </row>
    <row r="2013" spans="3:11">
      <c r="H2013" s="2">
        <v>2010</v>
      </c>
      <c r="I2013" s="1">
        <v>115008</v>
      </c>
      <c r="J2013" s="2">
        <v>75</v>
      </c>
      <c r="K2013" s="3">
        <v>0.56268155214597804</v>
      </c>
    </row>
    <row r="2014" spans="3:11">
      <c r="H2014" s="2">
        <v>2011</v>
      </c>
      <c r="I2014" s="1">
        <v>115083</v>
      </c>
      <c r="J2014" s="2">
        <v>75</v>
      </c>
      <c r="K2014" s="3">
        <v>0.56247058559520602</v>
      </c>
    </row>
    <row r="2015" spans="3:11">
      <c r="H2015" s="2">
        <v>2012</v>
      </c>
      <c r="I2015" s="1">
        <v>115158</v>
      </c>
      <c r="J2015" s="2">
        <v>75</v>
      </c>
      <c r="K2015" s="3">
        <v>0.56225969814225496</v>
      </c>
    </row>
    <row r="2016" spans="3:11">
      <c r="H2016" s="2">
        <v>2013</v>
      </c>
      <c r="I2016" s="1">
        <v>115233</v>
      </c>
      <c r="J2016" s="2">
        <v>75</v>
      </c>
      <c r="K2016" s="3">
        <v>0.56204888975747203</v>
      </c>
    </row>
    <row r="2017" spans="8:11">
      <c r="H2017" s="2">
        <v>2014</v>
      </c>
      <c r="I2017" s="1">
        <v>115308</v>
      </c>
      <c r="J2017" s="2">
        <v>75</v>
      </c>
      <c r="K2017" s="3">
        <v>0.56183816041121004</v>
      </c>
    </row>
    <row r="2018" spans="8:11">
      <c r="H2018" s="2">
        <v>2015</v>
      </c>
      <c r="I2018" s="1">
        <v>115357</v>
      </c>
      <c r="J2018" s="2">
        <v>49</v>
      </c>
      <c r="K2018" s="3">
        <v>0.56170052657865599</v>
      </c>
    </row>
    <row r="2019" spans="8:11">
      <c r="H2019" s="2">
        <v>2016</v>
      </c>
      <c r="I2019" s="1">
        <v>115432</v>
      </c>
      <c r="J2019" s="2">
        <v>75</v>
      </c>
      <c r="K2019" s="3">
        <v>0.56148992784442098</v>
      </c>
    </row>
    <row r="2020" spans="8:11">
      <c r="H2020" s="2">
        <v>2017</v>
      </c>
      <c r="I2020" s="1">
        <v>115495</v>
      </c>
      <c r="J2020" s="2">
        <v>63</v>
      </c>
      <c r="K2020" s="3">
        <v>0.561313085929108</v>
      </c>
    </row>
    <row r="2021" spans="8:11">
      <c r="H2021" s="2">
        <v>2018</v>
      </c>
      <c r="I2021" s="1">
        <v>115570</v>
      </c>
      <c r="J2021" s="2">
        <v>75</v>
      </c>
      <c r="K2021" s="3">
        <v>0.56110263245824099</v>
      </c>
    </row>
    <row r="2022" spans="8:11">
      <c r="H2022" s="2">
        <v>2019</v>
      </c>
      <c r="I2022" s="1">
        <v>115638</v>
      </c>
      <c r="J2022" s="2">
        <v>68</v>
      </c>
      <c r="K2022" s="3">
        <v>0.56091188951448501</v>
      </c>
    </row>
    <row r="2023" spans="8:11">
      <c r="H2023" s="2">
        <v>2020</v>
      </c>
      <c r="I2023" s="1">
        <v>115685</v>
      </c>
      <c r="J2023" s="2">
        <v>47</v>
      </c>
      <c r="K2023" s="3">
        <v>0.56078009037795495</v>
      </c>
    </row>
    <row r="2024" spans="8:11">
      <c r="H2024" s="2">
        <v>2021</v>
      </c>
      <c r="I2024" s="1">
        <v>115760</v>
      </c>
      <c r="J2024" s="2">
        <v>75</v>
      </c>
      <c r="K2024" s="3">
        <v>0.56056983674344696</v>
      </c>
    </row>
    <row r="2025" spans="8:11">
      <c r="H2025" s="2">
        <v>2022</v>
      </c>
      <c r="I2025" s="1">
        <v>115835</v>
      </c>
      <c r="J2025" s="2">
        <v>75</v>
      </c>
      <c r="K2025" s="3">
        <v>0.56035966193946796</v>
      </c>
    </row>
    <row r="2026" spans="8:11">
      <c r="H2026" s="2">
        <v>2023</v>
      </c>
      <c r="I2026" s="1">
        <v>115910</v>
      </c>
      <c r="J2026" s="2">
        <v>75</v>
      </c>
      <c r="K2026" s="3">
        <v>0.56014956593646203</v>
      </c>
    </row>
    <row r="2027" spans="8:11">
      <c r="H2027" s="2">
        <v>2024</v>
      </c>
      <c r="I2027" s="1">
        <v>115985</v>
      </c>
      <c r="J2027" s="2">
        <v>75</v>
      </c>
      <c r="K2027" s="3">
        <v>0.55993954870488305</v>
      </c>
    </row>
    <row r="2028" spans="8:11">
      <c r="H2028" s="2">
        <v>2025</v>
      </c>
      <c r="I2028" s="1">
        <v>116060</v>
      </c>
      <c r="J2028" s="2">
        <v>75</v>
      </c>
      <c r="K2028" s="3">
        <v>0.55972961021519696</v>
      </c>
    </row>
    <row r="2029" spans="8:11">
      <c r="H2029" s="2">
        <v>2026</v>
      </c>
      <c r="I2029" s="1">
        <v>116135</v>
      </c>
      <c r="J2029" s="2">
        <v>75</v>
      </c>
      <c r="K2029" s="3">
        <v>0.55951975043788305</v>
      </c>
    </row>
    <row r="2030" spans="8:11">
      <c r="H2030" s="2">
        <v>2027</v>
      </c>
      <c r="I2030" s="1">
        <v>116168</v>
      </c>
      <c r="J2030" s="2">
        <v>33</v>
      </c>
      <c r="K2030" s="3">
        <v>0.55942743706433895</v>
      </c>
    </row>
    <row r="2031" spans="8:11">
      <c r="H2031" s="2">
        <v>2028</v>
      </c>
      <c r="I2031" s="1">
        <v>116243</v>
      </c>
      <c r="J2031" s="2">
        <v>75</v>
      </c>
      <c r="K2031" s="3">
        <v>0.55921769058099602</v>
      </c>
    </row>
    <row r="2032" spans="8:11">
      <c r="H2032" s="2">
        <v>2029</v>
      </c>
      <c r="I2032" s="1">
        <v>116275</v>
      </c>
      <c r="J2032" s="2">
        <v>32</v>
      </c>
      <c r="K2032" s="3">
        <v>0.55912822268445495</v>
      </c>
    </row>
    <row r="2033" spans="8:11">
      <c r="H2033" s="2">
        <v>2030</v>
      </c>
      <c r="I2033" s="1">
        <v>116350</v>
      </c>
      <c r="J2033" s="2">
        <v>75</v>
      </c>
      <c r="K2033" s="3">
        <v>0.55891858838574904</v>
      </c>
    </row>
    <row r="2034" spans="8:11">
      <c r="H2034" s="2">
        <v>2031</v>
      </c>
      <c r="I2034" s="1">
        <v>116425</v>
      </c>
      <c r="J2034" s="2">
        <v>75</v>
      </c>
      <c r="K2034" s="3">
        <v>0.55870903268536398</v>
      </c>
    </row>
    <row r="2035" spans="8:11">
      <c r="H2035" s="2">
        <v>2032</v>
      </c>
      <c r="I2035" s="1">
        <v>116500</v>
      </c>
      <c r="J2035" s="2">
        <v>75</v>
      </c>
      <c r="K2035" s="3">
        <v>0.55849955555382902</v>
      </c>
    </row>
    <row r="2036" spans="8:11">
      <c r="H2036" s="2">
        <v>2033</v>
      </c>
      <c r="I2036" s="1">
        <v>116520</v>
      </c>
      <c r="J2036" s="2">
        <v>20</v>
      </c>
      <c r="K2036" s="3">
        <v>0.55844370825106704</v>
      </c>
    </row>
    <row r="2037" spans="8:11">
      <c r="H2037" s="2">
        <v>2034</v>
      </c>
      <c r="I2037" s="1">
        <v>116595</v>
      </c>
      <c r="J2037" s="2">
        <v>75</v>
      </c>
      <c r="K2037" s="3">
        <v>0.55823433059779004</v>
      </c>
    </row>
    <row r="2038" spans="8:11">
      <c r="H2038" s="2">
        <v>2035</v>
      </c>
      <c r="I2038" s="1">
        <v>116665</v>
      </c>
      <c r="J2038" s="2">
        <v>70</v>
      </c>
      <c r="K2038" s="3">
        <v>0.55803898228165805</v>
      </c>
    </row>
    <row r="2039" spans="8:11">
      <c r="H2039" s="2">
        <v>2036</v>
      </c>
      <c r="I2039" s="1">
        <v>116740</v>
      </c>
      <c r="J2039" s="2">
        <v>75</v>
      </c>
      <c r="K2039" s="3">
        <v>0.55782975637254495</v>
      </c>
    </row>
    <row r="2040" spans="8:11">
      <c r="H2040" s="2">
        <v>2037</v>
      </c>
      <c r="I2040" s="1">
        <v>116815</v>
      </c>
      <c r="J2040" s="2">
        <v>75</v>
      </c>
      <c r="K2040" s="3">
        <v>0.55762060890863596</v>
      </c>
    </row>
    <row r="2041" spans="8:11">
      <c r="H2041" s="2">
        <v>2038</v>
      </c>
      <c r="I2041" s="1">
        <v>116841</v>
      </c>
      <c r="J2041" s="2">
        <v>26</v>
      </c>
      <c r="K2041" s="3">
        <v>0.55754812275996402</v>
      </c>
    </row>
    <row r="2042" spans="8:11">
      <c r="H2042" s="2">
        <v>2039</v>
      </c>
      <c r="I2042" s="1">
        <v>116843</v>
      </c>
      <c r="J2042" s="2">
        <v>2</v>
      </c>
      <c r="K2042" s="3">
        <v>0.55754254729267505</v>
      </c>
    </row>
    <row r="2043" spans="8:11">
      <c r="H2043" s="2">
        <v>2040</v>
      </c>
      <c r="I2043" s="1">
        <v>116918</v>
      </c>
      <c r="J2043" s="2">
        <v>75</v>
      </c>
      <c r="K2043" s="3">
        <v>0.55733350751224797</v>
      </c>
    </row>
    <row r="2044" spans="8:11">
      <c r="H2044" s="2">
        <v>2041</v>
      </c>
      <c r="I2044" s="1">
        <v>116993</v>
      </c>
      <c r="J2044" s="2">
        <v>75</v>
      </c>
      <c r="K2044" s="3">
        <v>0.55712454610723805</v>
      </c>
    </row>
    <row r="2045" spans="8:11">
      <c r="H2045" s="2">
        <v>2042</v>
      </c>
      <c r="I2045" s="1">
        <v>117068</v>
      </c>
      <c r="J2045" s="2">
        <v>75</v>
      </c>
      <c r="K2045" s="3">
        <v>0.55691566304826001</v>
      </c>
    </row>
    <row r="2046" spans="8:11">
      <c r="H2046" s="2">
        <v>2043</v>
      </c>
      <c r="I2046" s="1">
        <v>117143</v>
      </c>
      <c r="J2046" s="2">
        <v>75</v>
      </c>
      <c r="K2046" s="3">
        <v>0.55670685830593902</v>
      </c>
    </row>
    <row r="2047" spans="8:11">
      <c r="H2047" s="2">
        <v>2044</v>
      </c>
      <c r="I2047" s="1">
        <v>117218</v>
      </c>
      <c r="J2047" s="2">
        <v>75</v>
      </c>
      <c r="K2047" s="3">
        <v>0.55649813185091201</v>
      </c>
    </row>
    <row r="2048" spans="8:11">
      <c r="H2048" s="2">
        <v>2045</v>
      </c>
      <c r="I2048" s="1">
        <v>117293</v>
      </c>
      <c r="J2048" s="2">
        <v>75</v>
      </c>
      <c r="K2048" s="3">
        <v>0.55628948365382802</v>
      </c>
    </row>
    <row r="2049" spans="8:11">
      <c r="H2049" s="2">
        <v>2046</v>
      </c>
      <c r="I2049" s="1">
        <v>117368</v>
      </c>
      <c r="J2049" s="2">
        <v>75</v>
      </c>
      <c r="K2049" s="3">
        <v>0.55608091368534396</v>
      </c>
    </row>
    <row r="2050" spans="8:11">
      <c r="H2050" s="2">
        <v>2047</v>
      </c>
      <c r="I2050" s="1">
        <v>117443</v>
      </c>
      <c r="J2050" s="2">
        <v>75</v>
      </c>
      <c r="K2050" s="3">
        <v>0.55587242191613095</v>
      </c>
    </row>
    <row r="2051" spans="8:11">
      <c r="H2051" s="2">
        <v>2048</v>
      </c>
      <c r="I2051" s="1">
        <v>117518</v>
      </c>
      <c r="J2051" s="2">
        <v>75</v>
      </c>
      <c r="K2051" s="3">
        <v>0.55566400831686802</v>
      </c>
    </row>
    <row r="2052" spans="8:11">
      <c r="H2052" s="2">
        <v>2049</v>
      </c>
      <c r="I2052" s="1">
        <v>117593</v>
      </c>
      <c r="J2052" s="2">
        <v>75</v>
      </c>
      <c r="K2052" s="3">
        <v>0.55545567285824904</v>
      </c>
    </row>
    <row r="2053" spans="8:11">
      <c r="H2053" s="2">
        <v>2050</v>
      </c>
      <c r="I2053" s="1">
        <v>117628</v>
      </c>
      <c r="J2053" s="2">
        <v>35</v>
      </c>
      <c r="K2053" s="3">
        <v>0.55535847637744695</v>
      </c>
    </row>
    <row r="2054" spans="8:11">
      <c r="H2054" s="2">
        <v>2051</v>
      </c>
      <c r="I2054" s="1">
        <v>117703</v>
      </c>
      <c r="J2054" s="2">
        <v>75</v>
      </c>
      <c r="K2054" s="3">
        <v>0.55515025547211105</v>
      </c>
    </row>
    <row r="2055" spans="8:11">
      <c r="H2055" s="2">
        <v>2052</v>
      </c>
      <c r="I2055" s="1">
        <v>117778</v>
      </c>
      <c r="J2055" s="2">
        <v>75</v>
      </c>
      <c r="K2055" s="3">
        <v>0.55494211263517101</v>
      </c>
    </row>
    <row r="2056" spans="8:11">
      <c r="H2056" s="2">
        <v>2053</v>
      </c>
      <c r="I2056" s="1">
        <v>117853</v>
      </c>
      <c r="J2056" s="2">
        <v>75</v>
      </c>
      <c r="K2056" s="3">
        <v>0.55473404783735702</v>
      </c>
    </row>
    <row r="2057" spans="8:11">
      <c r="H2057" s="2">
        <v>2054</v>
      </c>
      <c r="I2057" s="1">
        <v>117928</v>
      </c>
      <c r="J2057" s="2">
        <v>75</v>
      </c>
      <c r="K2057" s="3">
        <v>0.55452606104940905</v>
      </c>
    </row>
    <row r="2058" spans="8:11">
      <c r="H2058" s="2">
        <v>2055</v>
      </c>
      <c r="I2058" s="1">
        <v>118003</v>
      </c>
      <c r="J2058" s="2">
        <v>75</v>
      </c>
      <c r="K2058" s="3">
        <v>0.55431815224208003</v>
      </c>
    </row>
    <row r="2059" spans="8:11">
      <c r="H2059" s="2">
        <v>2056</v>
      </c>
      <c r="I2059" s="1">
        <v>118078</v>
      </c>
      <c r="J2059" s="2">
        <v>75</v>
      </c>
      <c r="K2059" s="3">
        <v>0.55411032138613103</v>
      </c>
    </row>
    <row r="2060" spans="8:11">
      <c r="H2060" s="2">
        <v>2057</v>
      </c>
      <c r="I2060" s="1">
        <v>118153</v>
      </c>
      <c r="J2060" s="2">
        <v>75</v>
      </c>
      <c r="K2060" s="3">
        <v>0.55390256845233599</v>
      </c>
    </row>
    <row r="2061" spans="8:11">
      <c r="H2061" s="2">
        <v>2058</v>
      </c>
      <c r="I2061" s="1">
        <v>118228</v>
      </c>
      <c r="J2061" s="2">
        <v>75</v>
      </c>
      <c r="K2061" s="3">
        <v>0.55369489341148104</v>
      </c>
    </row>
    <row r="2062" spans="8:11">
      <c r="H2062" s="2">
        <v>2059</v>
      </c>
      <c r="I2062" s="1">
        <v>118303</v>
      </c>
      <c r="J2062" s="2">
        <v>75</v>
      </c>
      <c r="K2062" s="3">
        <v>0.55348729623436099</v>
      </c>
    </row>
    <row r="2063" spans="8:11">
      <c r="H2063" s="2">
        <v>2060</v>
      </c>
      <c r="I2063" s="1">
        <v>118378</v>
      </c>
      <c r="J2063" s="2">
        <v>75</v>
      </c>
      <c r="K2063" s="3">
        <v>0.55327977689178098</v>
      </c>
    </row>
    <row r="2064" spans="8:11">
      <c r="H2064" s="2">
        <v>2061</v>
      </c>
      <c r="I2064" s="1">
        <v>118453</v>
      </c>
      <c r="J2064" s="2">
        <v>75</v>
      </c>
      <c r="K2064" s="3">
        <v>0.55307233535456002</v>
      </c>
    </row>
    <row r="2065" spans="8:11">
      <c r="H2065" s="2">
        <v>2062</v>
      </c>
      <c r="I2065" s="1">
        <v>118528</v>
      </c>
      <c r="J2065" s="2">
        <v>75</v>
      </c>
      <c r="K2065" s="3">
        <v>0.55286497159352699</v>
      </c>
    </row>
    <row r="2066" spans="8:11">
      <c r="H2066" s="2">
        <v>2063</v>
      </c>
      <c r="I2066" s="1">
        <v>118603</v>
      </c>
      <c r="J2066" s="2">
        <v>75</v>
      </c>
      <c r="K2066" s="3">
        <v>0.552657685579519</v>
      </c>
    </row>
    <row r="2067" spans="8:11">
      <c r="H2067" s="2">
        <v>2064</v>
      </c>
      <c r="I2067" s="1">
        <v>118617</v>
      </c>
      <c r="J2067" s="2">
        <v>14</v>
      </c>
      <c r="K2067" s="3">
        <v>0.552619000798799</v>
      </c>
    </row>
    <row r="2068" spans="8:11">
      <c r="H2068" s="2">
        <v>2065</v>
      </c>
      <c r="I2068" s="1">
        <v>118692</v>
      </c>
      <c r="J2068" s="2">
        <v>75</v>
      </c>
      <c r="K2068" s="3">
        <v>0.55241180700677806</v>
      </c>
    </row>
    <row r="2069" spans="8:11">
      <c r="H2069" s="2">
        <v>2066</v>
      </c>
      <c r="I2069" s="1">
        <v>118767</v>
      </c>
      <c r="J2069" s="2">
        <v>75</v>
      </c>
      <c r="K2069" s="3">
        <v>0.55220469089805602</v>
      </c>
    </row>
    <row r="2070" spans="8:11">
      <c r="H2070" s="2">
        <v>2067</v>
      </c>
      <c r="I2070" s="1">
        <v>118842</v>
      </c>
      <c r="J2070" s="2">
        <v>75</v>
      </c>
      <c r="K2070" s="3">
        <v>0.55199765244350796</v>
      </c>
    </row>
    <row r="2071" spans="8:11">
      <c r="H2071" s="2">
        <v>2068</v>
      </c>
      <c r="I2071" s="1">
        <v>118917</v>
      </c>
      <c r="J2071" s="2">
        <v>75</v>
      </c>
      <c r="K2071" s="3">
        <v>0.55179069161401795</v>
      </c>
    </row>
    <row r="2072" spans="8:11">
      <c r="H2072" s="2">
        <v>2069</v>
      </c>
      <c r="I2072" s="1">
        <v>118927</v>
      </c>
      <c r="J2072" s="2">
        <v>10</v>
      </c>
      <c r="K2072" s="3">
        <v>0.55176310270019302</v>
      </c>
    </row>
    <row r="2073" spans="8:11">
      <c r="H2073" s="2">
        <v>2070</v>
      </c>
      <c r="I2073" s="1">
        <v>119002</v>
      </c>
      <c r="J2073" s="2">
        <v>75</v>
      </c>
      <c r="K2073" s="3">
        <v>0.55155622981058805</v>
      </c>
    </row>
    <row r="2074" spans="8:11">
      <c r="H2074" s="2">
        <v>2071</v>
      </c>
      <c r="I2074" s="1">
        <v>119058</v>
      </c>
      <c r="J2074" s="2">
        <v>56</v>
      </c>
      <c r="K2074" s="3">
        <v>0.55140181529924404</v>
      </c>
    </row>
    <row r="2075" spans="8:11">
      <c r="H2075" s="2">
        <v>2072</v>
      </c>
      <c r="I2075" s="1">
        <v>119133</v>
      </c>
      <c r="J2075" s="2">
        <v>75</v>
      </c>
      <c r="K2075" s="3">
        <v>0.551195077867352</v>
      </c>
    </row>
    <row r="2076" spans="8:11">
      <c r="H2076" s="2">
        <v>2073</v>
      </c>
      <c r="I2076" s="1">
        <v>119208</v>
      </c>
      <c r="J2076" s="2">
        <v>75</v>
      </c>
      <c r="K2076" s="3">
        <v>0.55098841794765696</v>
      </c>
    </row>
    <row r="2077" spans="8:11">
      <c r="H2077" s="2">
        <v>2074</v>
      </c>
      <c r="I2077" s="1">
        <v>119283</v>
      </c>
      <c r="J2077" s="2">
        <v>75</v>
      </c>
      <c r="K2077" s="3">
        <v>0.55078183551109605</v>
      </c>
    </row>
    <row r="2078" spans="8:11">
      <c r="H2078" s="2">
        <v>2075</v>
      </c>
      <c r="I2078" s="1">
        <v>119358</v>
      </c>
      <c r="J2078" s="2">
        <v>75</v>
      </c>
      <c r="K2078" s="3">
        <v>0.55057533052861996</v>
      </c>
    </row>
    <row r="2079" spans="8:11">
      <c r="H2079" s="2">
        <v>2076</v>
      </c>
      <c r="I2079" s="1">
        <v>119433</v>
      </c>
      <c r="J2079" s="2">
        <v>75</v>
      </c>
      <c r="K2079" s="3">
        <v>0.55036890297118701</v>
      </c>
    </row>
    <row r="2080" spans="8:11">
      <c r="H2080" s="2">
        <v>2077</v>
      </c>
      <c r="I2080" s="1">
        <v>119508</v>
      </c>
      <c r="J2080" s="2">
        <v>75</v>
      </c>
      <c r="K2080" s="3">
        <v>0.55016255280977</v>
      </c>
    </row>
    <row r="2081" spans="8:11">
      <c r="H2081" s="2">
        <v>2078</v>
      </c>
      <c r="I2081" s="1">
        <v>119583</v>
      </c>
      <c r="J2081" s="2">
        <v>75</v>
      </c>
      <c r="K2081" s="3">
        <v>0.54995628001534802</v>
      </c>
    </row>
    <row r="2082" spans="8:11">
      <c r="H2082" s="2">
        <v>2079</v>
      </c>
      <c r="I2082" s="1">
        <v>119600</v>
      </c>
      <c r="J2082" s="2">
        <v>17</v>
      </c>
      <c r="K2082" s="3">
        <v>0.54990953560135103</v>
      </c>
    </row>
    <row r="2083" spans="8:11">
      <c r="H2083" s="2">
        <v>2080</v>
      </c>
      <c r="I2083" s="1">
        <v>119675</v>
      </c>
      <c r="J2083" s="2">
        <v>75</v>
      </c>
      <c r="K2083" s="3">
        <v>0.549703357670832</v>
      </c>
    </row>
    <row r="2084" spans="8:11">
      <c r="H2084" s="2">
        <v>2081</v>
      </c>
      <c r="I2084" s="1">
        <v>119750</v>
      </c>
      <c r="J2084" s="2">
        <v>75</v>
      </c>
      <c r="K2084" s="3">
        <v>0.549497257042735</v>
      </c>
    </row>
    <row r="2085" spans="8:11">
      <c r="H2085" s="2">
        <v>2082</v>
      </c>
      <c r="I2085" s="1">
        <v>119825</v>
      </c>
      <c r="J2085" s="2">
        <v>75</v>
      </c>
      <c r="K2085" s="3">
        <v>0.54929123368807697</v>
      </c>
    </row>
    <row r="2086" spans="8:11">
      <c r="H2086" s="2">
        <v>2083</v>
      </c>
      <c r="I2086" s="1">
        <v>119900</v>
      </c>
      <c r="J2086" s="2">
        <v>75</v>
      </c>
      <c r="K2086" s="3">
        <v>0.54908528757788599</v>
      </c>
    </row>
    <row r="2087" spans="8:11">
      <c r="H2087" s="2">
        <v>2084</v>
      </c>
      <c r="I2087" s="1">
        <v>119975</v>
      </c>
      <c r="J2087" s="2">
        <v>75</v>
      </c>
      <c r="K2087" s="3">
        <v>0.5488794186832</v>
      </c>
    </row>
    <row r="2088" spans="8:11">
      <c r="H2088" s="2">
        <v>2085</v>
      </c>
      <c r="I2088" s="1">
        <v>120050</v>
      </c>
      <c r="J2088" s="2">
        <v>75</v>
      </c>
      <c r="K2088" s="3">
        <v>0.54867362697507005</v>
      </c>
    </row>
    <row r="2089" spans="8:11">
      <c r="H2089" s="2">
        <v>2086</v>
      </c>
      <c r="I2089" s="1">
        <v>120125</v>
      </c>
      <c r="J2089" s="2">
        <v>75</v>
      </c>
      <c r="K2089" s="3">
        <v>0.54846791242455495</v>
      </c>
    </row>
    <row r="2090" spans="8:11">
      <c r="H2090" s="2">
        <v>2087</v>
      </c>
      <c r="I2090" s="1">
        <v>120200</v>
      </c>
      <c r="J2090" s="2">
        <v>75</v>
      </c>
      <c r="K2090" s="3">
        <v>0.54826227500272695</v>
      </c>
    </row>
    <row r="2091" spans="8:11">
      <c r="H2091" s="2">
        <v>2088</v>
      </c>
      <c r="I2091" s="1">
        <v>120213</v>
      </c>
      <c r="J2091" s="2">
        <v>13</v>
      </c>
      <c r="K2091" s="3">
        <v>0.54822663902394297</v>
      </c>
    </row>
    <row r="2092" spans="8:11">
      <c r="H2092" s="2">
        <v>2089</v>
      </c>
      <c r="I2092" s="1">
        <v>120288</v>
      </c>
      <c r="J2092" s="2">
        <v>75</v>
      </c>
      <c r="K2092" s="3">
        <v>0.54802109206290395</v>
      </c>
    </row>
    <row r="2093" spans="8:11">
      <c r="H2093" s="2">
        <v>2090</v>
      </c>
      <c r="I2093" s="1">
        <v>120342</v>
      </c>
      <c r="J2093" s="2">
        <v>54</v>
      </c>
      <c r="K2093" s="3">
        <v>0.54787314597180203</v>
      </c>
    </row>
    <row r="2094" spans="8:11">
      <c r="H2094" s="2">
        <v>2091</v>
      </c>
      <c r="I2094" s="1">
        <v>120417</v>
      </c>
      <c r="J2094" s="2">
        <v>75</v>
      </c>
      <c r="K2094" s="3">
        <v>0.54766773154613702</v>
      </c>
    </row>
    <row r="2095" spans="8:11">
      <c r="H2095" s="2">
        <v>2092</v>
      </c>
      <c r="I2095" s="1">
        <v>120492</v>
      </c>
      <c r="J2095" s="2">
        <v>75</v>
      </c>
      <c r="K2095" s="3">
        <v>0.547462394136633</v>
      </c>
    </row>
    <row r="2096" spans="8:11">
      <c r="H2096" s="2">
        <v>2093</v>
      </c>
      <c r="I2096" s="1">
        <v>120567</v>
      </c>
      <c r="J2096" s="2">
        <v>75</v>
      </c>
      <c r="K2096" s="3">
        <v>0.54725713371441398</v>
      </c>
    </row>
    <row r="2097" spans="8:11">
      <c r="H2097" s="2">
        <v>2094</v>
      </c>
      <c r="I2097" s="1">
        <v>120642</v>
      </c>
      <c r="J2097" s="2">
        <v>75</v>
      </c>
      <c r="K2097" s="3">
        <v>0.54705195025061504</v>
      </c>
    </row>
    <row r="2098" spans="8:11">
      <c r="H2098" s="2">
        <v>2095</v>
      </c>
      <c r="I2098" s="1">
        <v>120717</v>
      </c>
      <c r="J2098" s="2">
        <v>75</v>
      </c>
      <c r="K2098" s="3">
        <v>0.54684684371638104</v>
      </c>
    </row>
    <row r="2099" spans="8:11">
      <c r="H2099" s="2">
        <v>2096</v>
      </c>
      <c r="I2099" s="1">
        <v>120792</v>
      </c>
      <c r="J2099" s="2">
        <v>75</v>
      </c>
      <c r="K2099" s="3">
        <v>0.54664181408287105</v>
      </c>
    </row>
    <row r="2100" spans="8:11">
      <c r="H2100" s="2">
        <v>2097</v>
      </c>
      <c r="I2100" s="1">
        <v>120867</v>
      </c>
      <c r="J2100" s="2">
        <v>75</v>
      </c>
      <c r="K2100" s="3">
        <v>0.54643686132125102</v>
      </c>
    </row>
    <row r="2101" spans="8:11">
      <c r="H2101" s="2">
        <v>2098</v>
      </c>
      <c r="I2101" s="1">
        <v>120942</v>
      </c>
      <c r="J2101" s="2">
        <v>75</v>
      </c>
      <c r="K2101" s="3">
        <v>0.54623198540269902</v>
      </c>
    </row>
    <row r="2102" spans="8:11">
      <c r="H2102" s="2">
        <v>2099</v>
      </c>
      <c r="I2102" s="1">
        <v>121017</v>
      </c>
      <c r="J2102" s="2">
        <v>75</v>
      </c>
      <c r="K2102" s="3">
        <v>0.54602718629840596</v>
      </c>
    </row>
    <row r="2103" spans="8:11">
      <c r="H2103" s="2">
        <v>2100</v>
      </c>
      <c r="I2103" s="1">
        <v>121037</v>
      </c>
      <c r="J2103" s="2">
        <v>20</v>
      </c>
      <c r="K2103" s="3">
        <v>0.545972586173327</v>
      </c>
    </row>
    <row r="2104" spans="8:11">
      <c r="H2104" s="2">
        <v>2101</v>
      </c>
      <c r="I2104" s="1">
        <v>121052</v>
      </c>
      <c r="J2104" s="2">
        <v>15</v>
      </c>
      <c r="K2104" s="3">
        <v>0.54593163966251101</v>
      </c>
    </row>
    <row r="2105" spans="8:11">
      <c r="H2105" s="2">
        <v>2102</v>
      </c>
      <c r="I2105" s="1">
        <v>121127</v>
      </c>
      <c r="J2105" s="2">
        <v>75</v>
      </c>
      <c r="K2105" s="3">
        <v>0.54572695316703501</v>
      </c>
    </row>
    <row r="2106" spans="8:11">
      <c r="H2106" s="2">
        <v>2103</v>
      </c>
      <c r="I2106" s="1">
        <v>121202</v>
      </c>
      <c r="J2106" s="2">
        <v>75</v>
      </c>
      <c r="K2106" s="3">
        <v>0.54552234341479799</v>
      </c>
    </row>
    <row r="2107" spans="8:11">
      <c r="H2107" s="2">
        <v>2104</v>
      </c>
      <c r="I2107" s="1">
        <v>121277</v>
      </c>
      <c r="J2107" s="2">
        <v>75</v>
      </c>
      <c r="K2107" s="3">
        <v>0.54531781037702498</v>
      </c>
    </row>
    <row r="2108" spans="8:11">
      <c r="H2108" s="2">
        <v>2105</v>
      </c>
      <c r="I2108" s="1">
        <v>121352</v>
      </c>
      <c r="J2108" s="2">
        <v>75</v>
      </c>
      <c r="K2108" s="3">
        <v>0.54511335402495298</v>
      </c>
    </row>
    <row r="2109" spans="8:11">
      <c r="H2109" s="2">
        <v>2106</v>
      </c>
      <c r="I2109" s="1">
        <v>121407</v>
      </c>
      <c r="J2109" s="2">
        <v>55</v>
      </c>
      <c r="K2109" s="3">
        <v>0.54496346808814</v>
      </c>
    </row>
    <row r="2110" spans="8:11">
      <c r="H2110" s="2">
        <v>2107</v>
      </c>
      <c r="I2110" s="1">
        <v>121482</v>
      </c>
      <c r="J2110" s="2">
        <v>75</v>
      </c>
      <c r="K2110" s="3">
        <v>0.54475914458984698</v>
      </c>
    </row>
    <row r="2111" spans="8:11">
      <c r="H2111" s="2">
        <v>2108</v>
      </c>
      <c r="I2111" s="1">
        <v>121557</v>
      </c>
      <c r="J2111" s="2">
        <v>75</v>
      </c>
      <c r="K2111" s="3">
        <v>0.54455489769869203</v>
      </c>
    </row>
    <row r="2112" spans="8:11">
      <c r="H2112" s="2">
        <v>2109</v>
      </c>
      <c r="I2112" s="1">
        <v>121632</v>
      </c>
      <c r="J2112" s="2">
        <v>75</v>
      </c>
      <c r="K2112" s="3">
        <v>0.54435072738595403</v>
      </c>
    </row>
    <row r="2113" spans="8:11">
      <c r="H2113" s="2">
        <v>2110</v>
      </c>
      <c r="I2113" s="1">
        <v>121675</v>
      </c>
      <c r="J2113" s="2">
        <v>43</v>
      </c>
      <c r="K2113" s="3">
        <v>0.544233704267444</v>
      </c>
    </row>
    <row r="2114" spans="8:11">
      <c r="H2114" s="2">
        <v>2111</v>
      </c>
      <c r="I2114" s="1">
        <v>121750</v>
      </c>
      <c r="J2114" s="2">
        <v>75</v>
      </c>
      <c r="K2114" s="3">
        <v>0.54402965437996198</v>
      </c>
    </row>
    <row r="2115" spans="8:11">
      <c r="H2115" s="2">
        <v>2112</v>
      </c>
      <c r="I2115" s="1">
        <v>121825</v>
      </c>
      <c r="J2115" s="2">
        <v>75</v>
      </c>
      <c r="K2115" s="3">
        <v>0.54382568099703399</v>
      </c>
    </row>
    <row r="2116" spans="8:11">
      <c r="H2116" s="2">
        <v>2113</v>
      </c>
      <c r="I2116" s="1">
        <v>121900</v>
      </c>
      <c r="J2116" s="2">
        <v>75</v>
      </c>
      <c r="K2116" s="3">
        <v>0.54362178408997597</v>
      </c>
    </row>
    <row r="2117" spans="8:11">
      <c r="H2117" s="2">
        <v>2114</v>
      </c>
      <c r="I2117" s="1">
        <v>121975</v>
      </c>
      <c r="J2117" s="2">
        <v>75</v>
      </c>
      <c r="K2117" s="3">
        <v>0.54341796363011396</v>
      </c>
    </row>
    <row r="2118" spans="8:11">
      <c r="H2118" s="2">
        <v>2115</v>
      </c>
      <c r="I2118" s="1">
        <v>122050</v>
      </c>
      <c r="J2118" s="2">
        <v>75</v>
      </c>
      <c r="K2118" s="3">
        <v>0.54321421958878702</v>
      </c>
    </row>
    <row r="2119" spans="8:11">
      <c r="H2119" s="2">
        <v>2116</v>
      </c>
      <c r="I2119" s="1">
        <v>122106</v>
      </c>
      <c r="J2119" s="2">
        <v>56</v>
      </c>
      <c r="K2119" s="3">
        <v>0.54306214051916601</v>
      </c>
    </row>
    <row r="2120" spans="8:11">
      <c r="H2120" s="2">
        <v>2117</v>
      </c>
      <c r="I2120" s="1">
        <v>122144</v>
      </c>
      <c r="J2120" s="2">
        <v>38</v>
      </c>
      <c r="K2120" s="3">
        <v>0.54295896825621204</v>
      </c>
    </row>
    <row r="2121" spans="8:11">
      <c r="H2121" s="2">
        <v>2118</v>
      </c>
      <c r="I2121" s="1">
        <v>122219</v>
      </c>
      <c r="J2121" s="2">
        <v>75</v>
      </c>
      <c r="K2121" s="3">
        <v>0.54275539630630998</v>
      </c>
    </row>
    <row r="2122" spans="8:11">
      <c r="H2122" s="2">
        <v>2119</v>
      </c>
      <c r="I2122" s="1">
        <v>122294</v>
      </c>
      <c r="J2122" s="2">
        <v>75</v>
      </c>
      <c r="K2122" s="3">
        <v>0.54255190068176895</v>
      </c>
    </row>
    <row r="2123" spans="8:11">
      <c r="H2123" s="2">
        <v>2120</v>
      </c>
      <c r="I2123" s="1">
        <v>122369</v>
      </c>
      <c r="J2123" s="2">
        <v>75</v>
      </c>
      <c r="K2123" s="3">
        <v>0.54234848135397096</v>
      </c>
    </row>
    <row r="2124" spans="8:11">
      <c r="H2124" s="2">
        <v>2121</v>
      </c>
      <c r="I2124" s="1">
        <v>122371</v>
      </c>
      <c r="J2124" s="2">
        <v>2</v>
      </c>
      <c r="K2124" s="3">
        <v>0.54234305788271597</v>
      </c>
    </row>
    <row r="2125" spans="8:11">
      <c r="H2125" s="2">
        <v>2122</v>
      </c>
      <c r="I2125" s="1">
        <v>122446</v>
      </c>
      <c r="J2125" s="2">
        <v>75</v>
      </c>
      <c r="K2125" s="3">
        <v>0.54213971685648099</v>
      </c>
    </row>
    <row r="2126" spans="8:11">
      <c r="H2126" s="2">
        <v>2123</v>
      </c>
      <c r="I2126" s="1">
        <v>122521</v>
      </c>
      <c r="J2126" s="2">
        <v>75</v>
      </c>
      <c r="K2126" s="3">
        <v>0.54193645206902596</v>
      </c>
    </row>
    <row r="2127" spans="8:11">
      <c r="H2127" s="2">
        <v>2124</v>
      </c>
      <c r="I2127" s="1">
        <v>122596</v>
      </c>
      <c r="J2127" s="2">
        <v>75</v>
      </c>
      <c r="K2127" s="3">
        <v>0.54173326349176598</v>
      </c>
    </row>
    <row r="2128" spans="8:11">
      <c r="H2128" s="2">
        <v>2125</v>
      </c>
      <c r="I2128" s="1">
        <v>122671</v>
      </c>
      <c r="J2128" s="2">
        <v>75</v>
      </c>
      <c r="K2128" s="3">
        <v>0.54153015109612801</v>
      </c>
    </row>
    <row r="2129" spans="8:11">
      <c r="H2129" s="2">
        <v>2126</v>
      </c>
      <c r="I2129" s="1">
        <v>122744</v>
      </c>
      <c r="J2129" s="2">
        <v>73</v>
      </c>
      <c r="K2129" s="3">
        <v>0.54133252816529798</v>
      </c>
    </row>
    <row r="2130" spans="8:11">
      <c r="H2130" s="2">
        <v>2127</v>
      </c>
      <c r="I2130" s="1">
        <v>122819</v>
      </c>
      <c r="J2130" s="2">
        <v>75</v>
      </c>
      <c r="K2130" s="3">
        <v>0.54112956601760998</v>
      </c>
    </row>
    <row r="2131" spans="8:11">
      <c r="H2131" s="2">
        <v>2128</v>
      </c>
      <c r="I2131" s="1">
        <v>122894</v>
      </c>
      <c r="J2131" s="2">
        <v>75</v>
      </c>
      <c r="K2131" s="3">
        <v>0.540926679966649</v>
      </c>
    </row>
    <row r="2132" spans="8:11">
      <c r="H2132" s="2">
        <v>2129</v>
      </c>
      <c r="I2132" s="1">
        <v>122969</v>
      </c>
      <c r="J2132" s="2">
        <v>75</v>
      </c>
      <c r="K2132" s="3">
        <v>0.540723869983883</v>
      </c>
    </row>
    <row r="2133" spans="8:11">
      <c r="H2133" s="2">
        <v>2130</v>
      </c>
      <c r="I2133" s="1">
        <v>123044</v>
      </c>
      <c r="J2133" s="2">
        <v>75</v>
      </c>
      <c r="K2133" s="3">
        <v>0.54052113604079199</v>
      </c>
    </row>
    <row r="2134" spans="8:11">
      <c r="H2134" s="2">
        <v>2131</v>
      </c>
      <c r="I2134" s="1">
        <v>123119</v>
      </c>
      <c r="J2134" s="2">
        <v>75</v>
      </c>
      <c r="K2134" s="3">
        <v>0.54031847810886802</v>
      </c>
    </row>
    <row r="2135" spans="8:11">
      <c r="H2135" s="2">
        <v>2132</v>
      </c>
      <c r="I2135" s="1">
        <v>123194</v>
      </c>
      <c r="J2135" s="2">
        <v>75</v>
      </c>
      <c r="K2135" s="3">
        <v>0.54011589615960998</v>
      </c>
    </row>
    <row r="2136" spans="8:11">
      <c r="H2136" s="2">
        <v>2133</v>
      </c>
      <c r="I2136" s="1">
        <v>123265</v>
      </c>
      <c r="J2136" s="2">
        <v>71</v>
      </c>
      <c r="K2136" s="3">
        <v>0.53992418856731395</v>
      </c>
    </row>
    <row r="2137" spans="8:11">
      <c r="H2137" s="2">
        <v>2134</v>
      </c>
      <c r="I2137" s="1">
        <v>123287</v>
      </c>
      <c r="J2137" s="2">
        <v>22</v>
      </c>
      <c r="K2137" s="3">
        <v>0.53986480002452897</v>
      </c>
    </row>
    <row r="2138" spans="8:11">
      <c r="H2138" s="2">
        <v>2135</v>
      </c>
      <c r="I2138" s="1">
        <v>123341</v>
      </c>
      <c r="J2138" s="2">
        <v>54</v>
      </c>
      <c r="K2138" s="3">
        <v>0.53971905584051105</v>
      </c>
    </row>
    <row r="2139" spans="8:11">
      <c r="H2139" s="2">
        <v>2136</v>
      </c>
      <c r="I2139" s="1">
        <v>123416</v>
      </c>
      <c r="J2139" s="2">
        <v>75</v>
      </c>
      <c r="K2139" s="3">
        <v>0.53951669863302398</v>
      </c>
    </row>
    <row r="2140" spans="8:11">
      <c r="H2140" s="2">
        <v>2137</v>
      </c>
      <c r="I2140" s="1">
        <v>123491</v>
      </c>
      <c r="J2140" s="2">
        <v>75</v>
      </c>
      <c r="K2140" s="3">
        <v>0.53931441729545304</v>
      </c>
    </row>
    <row r="2141" spans="8:11">
      <c r="H2141" s="2">
        <v>2138</v>
      </c>
      <c r="I2141" s="1">
        <v>123566</v>
      </c>
      <c r="J2141" s="2">
        <v>75</v>
      </c>
      <c r="K2141" s="3">
        <v>0.53911221179935198</v>
      </c>
    </row>
    <row r="2142" spans="8:11">
      <c r="H2142" s="2">
        <v>2139</v>
      </c>
      <c r="I2142" s="1">
        <v>123595</v>
      </c>
      <c r="J2142" s="2">
        <v>29</v>
      </c>
      <c r="K2142" s="3">
        <v>0.53903404600038296</v>
      </c>
    </row>
    <row r="2143" spans="8:11">
      <c r="H2143" s="2">
        <v>2140</v>
      </c>
      <c r="I2143" s="1">
        <v>123670</v>
      </c>
      <c r="J2143" s="2">
        <v>75</v>
      </c>
      <c r="K2143" s="3">
        <v>0.538831945624069</v>
      </c>
    </row>
    <row r="2144" spans="8:11">
      <c r="H2144" s="2">
        <v>2141</v>
      </c>
      <c r="I2144" s="1">
        <v>123745</v>
      </c>
      <c r="J2144" s="2">
        <v>75</v>
      </c>
      <c r="K2144" s="3">
        <v>0.53862992102137797</v>
      </c>
    </row>
    <row r="2145" spans="8:11">
      <c r="H2145" s="2">
        <v>2142</v>
      </c>
      <c r="I2145" s="1">
        <v>123820</v>
      </c>
      <c r="J2145" s="2">
        <v>75</v>
      </c>
      <c r="K2145" s="3">
        <v>0.53842797216389804</v>
      </c>
    </row>
    <row r="2146" spans="8:11">
      <c r="H2146" s="2">
        <v>2143</v>
      </c>
      <c r="I2146" s="1">
        <v>123895</v>
      </c>
      <c r="J2146" s="2">
        <v>75</v>
      </c>
      <c r="K2146" s="3">
        <v>0.53822609902323204</v>
      </c>
    </row>
    <row r="2147" spans="8:11">
      <c r="H2147" s="2">
        <v>2144</v>
      </c>
      <c r="I2147" s="1">
        <v>123970</v>
      </c>
      <c r="J2147" s="2">
        <v>75</v>
      </c>
      <c r="K2147" s="3">
        <v>0.53802430157099002</v>
      </c>
    </row>
    <row r="2148" spans="8:11">
      <c r="H2148" s="2">
        <v>2145</v>
      </c>
      <c r="I2148" s="1">
        <v>123978</v>
      </c>
      <c r="J2148" s="2">
        <v>8</v>
      </c>
      <c r="K2148" s="3">
        <v>0.53800278097554</v>
      </c>
    </row>
    <row r="2149" spans="8:11">
      <c r="H2149" s="2">
        <v>2146</v>
      </c>
      <c r="I2149" s="1">
        <v>124053</v>
      </c>
      <c r="J2149" s="2">
        <v>75</v>
      </c>
      <c r="K2149" s="3">
        <v>0.53780106725207499</v>
      </c>
    </row>
    <row r="2150" spans="8:11">
      <c r="H2150" s="2">
        <v>2147</v>
      </c>
      <c r="I2150" s="1">
        <v>124128</v>
      </c>
      <c r="J2150" s="2">
        <v>75</v>
      </c>
      <c r="K2150" s="3">
        <v>0.537599429157265</v>
      </c>
    </row>
    <row r="2151" spans="8:11">
      <c r="H2151" s="2">
        <v>2148</v>
      </c>
      <c r="I2151" s="1">
        <v>124203</v>
      </c>
      <c r="J2151" s="2">
        <v>75</v>
      </c>
      <c r="K2151" s="3">
        <v>0.53739786666275302</v>
      </c>
    </row>
    <row r="2152" spans="8:11">
      <c r="H2152" s="2">
        <v>2149</v>
      </c>
      <c r="I2152" s="1">
        <v>124278</v>
      </c>
      <c r="J2152" s="2">
        <v>75</v>
      </c>
      <c r="K2152" s="3">
        <v>0.53719637974019396</v>
      </c>
    </row>
    <row r="2153" spans="8:11">
      <c r="H2153" s="2">
        <v>2150</v>
      </c>
      <c r="I2153" s="1">
        <v>124353</v>
      </c>
      <c r="J2153" s="2">
        <v>75</v>
      </c>
      <c r="K2153" s="3">
        <v>0.53699496836125504</v>
      </c>
    </row>
    <row r="2154" spans="8:11">
      <c r="H2154" s="2">
        <v>2151</v>
      </c>
      <c r="I2154" s="1">
        <v>124428</v>
      </c>
      <c r="J2154" s="2">
        <v>75</v>
      </c>
      <c r="K2154" s="3">
        <v>0.53679363249761203</v>
      </c>
    </row>
    <row r="2155" spans="8:11">
      <c r="H2155" s="2">
        <v>2152</v>
      </c>
      <c r="I2155" s="1">
        <v>124503</v>
      </c>
      <c r="J2155" s="2">
        <v>75</v>
      </c>
      <c r="K2155" s="3">
        <v>0.53659237212095201</v>
      </c>
    </row>
    <row r="2156" spans="8:11">
      <c r="H2156" s="2">
        <v>2153</v>
      </c>
      <c r="I2156" s="1">
        <v>124565</v>
      </c>
      <c r="J2156" s="2">
        <v>62</v>
      </c>
      <c r="K2156" s="3">
        <v>0.53642605385046205</v>
      </c>
    </row>
    <row r="2157" spans="8:11">
      <c r="H2157" s="2">
        <v>2154</v>
      </c>
      <c r="I2157" s="1">
        <v>124640</v>
      </c>
      <c r="J2157" s="2">
        <v>75</v>
      </c>
      <c r="K2157" s="3">
        <v>0.53622493129029603</v>
      </c>
    </row>
    <row r="2158" spans="8:11">
      <c r="H2158" s="2">
        <v>2155</v>
      </c>
      <c r="I2158" s="1">
        <v>124715</v>
      </c>
      <c r="J2158" s="2">
        <v>75</v>
      </c>
      <c r="K2158" s="3">
        <v>0.53602388413713997</v>
      </c>
    </row>
    <row r="2159" spans="8:11">
      <c r="H2159" s="2">
        <v>2156</v>
      </c>
      <c r="I2159" s="1">
        <v>124741</v>
      </c>
      <c r="J2159" s="2">
        <v>26</v>
      </c>
      <c r="K2159" s="3">
        <v>0.53595420538722105</v>
      </c>
    </row>
    <row r="2160" spans="8:11">
      <c r="H2160" s="2">
        <v>2157</v>
      </c>
      <c r="I2160" s="1">
        <v>124816</v>
      </c>
      <c r="J2160" s="2">
        <v>75</v>
      </c>
      <c r="K2160" s="3">
        <v>0.53575325973749899</v>
      </c>
    </row>
    <row r="2161" spans="8:11">
      <c r="H2161" s="2">
        <v>2158</v>
      </c>
      <c r="I2161" s="1">
        <v>124891</v>
      </c>
      <c r="J2161" s="2">
        <v>75</v>
      </c>
      <c r="K2161" s="3">
        <v>0.53555238942845695</v>
      </c>
    </row>
    <row r="2162" spans="8:11">
      <c r="H2162" s="2">
        <v>2159</v>
      </c>
      <c r="I2162" s="1">
        <v>124908</v>
      </c>
      <c r="J2162" s="2">
        <v>17</v>
      </c>
      <c r="K2162" s="3">
        <v>0.53550686929618796</v>
      </c>
    </row>
    <row r="2163" spans="8:11">
      <c r="H2163" s="2">
        <v>2160</v>
      </c>
      <c r="I2163" s="1">
        <v>124958</v>
      </c>
      <c r="J2163" s="2">
        <v>50</v>
      </c>
      <c r="K2163" s="3">
        <v>0.53537300897744899</v>
      </c>
    </row>
    <row r="2164" spans="8:11">
      <c r="H2164" s="2">
        <v>2161</v>
      </c>
      <c r="I2164" s="1">
        <v>125033</v>
      </c>
      <c r="J2164" s="2">
        <v>75</v>
      </c>
      <c r="K2164" s="3">
        <v>0.53517228123606597</v>
      </c>
    </row>
    <row r="2165" spans="8:11">
      <c r="H2165" s="2">
        <v>2162</v>
      </c>
      <c r="I2165" s="1">
        <v>125108</v>
      </c>
      <c r="J2165" s="2">
        <v>75</v>
      </c>
      <c r="K2165" s="3">
        <v>0.534971628753662</v>
      </c>
    </row>
    <row r="2166" spans="8:11">
      <c r="H2166" s="2">
        <v>2163</v>
      </c>
      <c r="I2166" s="1">
        <v>125183</v>
      </c>
      <c r="J2166" s="2">
        <v>75</v>
      </c>
      <c r="K2166" s="3">
        <v>0.53477105150201998</v>
      </c>
    </row>
    <row r="2167" spans="8:11">
      <c r="H2167" s="2">
        <v>2164</v>
      </c>
      <c r="I2167" s="1">
        <v>125258</v>
      </c>
      <c r="J2167" s="2">
        <v>75</v>
      </c>
      <c r="K2167" s="3">
        <v>0.53457054945293303</v>
      </c>
    </row>
    <row r="2168" spans="8:11">
      <c r="H2168" s="2">
        <v>2165</v>
      </c>
      <c r="I2168" s="1">
        <v>125333</v>
      </c>
      <c r="J2168" s="2">
        <v>75</v>
      </c>
      <c r="K2168" s="3">
        <v>0.53437012257820804</v>
      </c>
    </row>
    <row r="2169" spans="8:11">
      <c r="H2169" s="2">
        <v>2166</v>
      </c>
      <c r="I2169" s="1">
        <v>125408</v>
      </c>
      <c r="J2169" s="2">
        <v>75</v>
      </c>
      <c r="K2169" s="3">
        <v>0.534169770849657</v>
      </c>
    </row>
    <row r="2170" spans="8:11">
      <c r="H2170" s="2">
        <v>2167</v>
      </c>
      <c r="I2170" s="1">
        <v>125483</v>
      </c>
      <c r="J2170" s="2">
        <v>75</v>
      </c>
      <c r="K2170" s="3">
        <v>0.533969494239106</v>
      </c>
    </row>
    <row r="2171" spans="8:11">
      <c r="H2171" s="2">
        <v>2168</v>
      </c>
      <c r="I2171" s="1">
        <v>125558</v>
      </c>
      <c r="J2171" s="2">
        <v>75</v>
      </c>
      <c r="K2171" s="3">
        <v>0.53376929271839302</v>
      </c>
    </row>
    <row r="2172" spans="8:11">
      <c r="H2172" s="2">
        <v>2169</v>
      </c>
      <c r="I2172" s="1">
        <v>125633</v>
      </c>
      <c r="J2172" s="2">
        <v>75</v>
      </c>
      <c r="K2172" s="3">
        <v>0.53356916625936202</v>
      </c>
    </row>
    <row r="2173" spans="8:11">
      <c r="H2173" s="2">
        <v>2170</v>
      </c>
      <c r="I2173" s="1">
        <v>125664</v>
      </c>
      <c r="J2173" s="2">
        <v>31</v>
      </c>
      <c r="K2173" s="3">
        <v>0.53348646924103305</v>
      </c>
    </row>
    <row r="2174" spans="8:11">
      <c r="H2174" s="2">
        <v>2171</v>
      </c>
      <c r="I2174" s="1">
        <v>125739</v>
      </c>
      <c r="J2174" s="2">
        <v>75</v>
      </c>
      <c r="K2174" s="3">
        <v>0.53328644882118803</v>
      </c>
    </row>
    <row r="2175" spans="8:11">
      <c r="H2175" s="2">
        <v>2172</v>
      </c>
      <c r="I2175" s="1">
        <v>125814</v>
      </c>
      <c r="J2175" s="2">
        <v>75</v>
      </c>
      <c r="K2175" s="3">
        <v>0.53308650339512398</v>
      </c>
    </row>
    <row r="2176" spans="8:11">
      <c r="H2176" s="2">
        <v>2173</v>
      </c>
      <c r="I2176" s="1">
        <v>125889</v>
      </c>
      <c r="J2176" s="2">
        <v>75</v>
      </c>
      <c r="K2176" s="3">
        <v>0.53288663293472804</v>
      </c>
    </row>
    <row r="2177" spans="8:11">
      <c r="H2177" s="2">
        <v>2174</v>
      </c>
      <c r="I2177" s="1">
        <v>125906</v>
      </c>
      <c r="J2177" s="2">
        <v>17</v>
      </c>
      <c r="K2177" s="3">
        <v>0.53284133938269795</v>
      </c>
    </row>
    <row r="2178" spans="8:11">
      <c r="H2178" s="2">
        <v>2175</v>
      </c>
      <c r="I2178" s="1">
        <v>125981</v>
      </c>
      <c r="J2178" s="2">
        <v>75</v>
      </c>
      <c r="K2178" s="3">
        <v>0.53264156084179803</v>
      </c>
    </row>
    <row r="2179" spans="8:11">
      <c r="H2179" s="2">
        <v>2176</v>
      </c>
      <c r="I2179" s="1">
        <v>125982</v>
      </c>
      <c r="J2179" s="2">
        <v>1</v>
      </c>
      <c r="K2179" s="3">
        <v>0.53263889763399397</v>
      </c>
    </row>
    <row r="2180" spans="8:11">
      <c r="H2180" s="2">
        <v>2177</v>
      </c>
      <c r="I2180" s="1">
        <v>126057</v>
      </c>
      <c r="J2180" s="2">
        <v>75</v>
      </c>
      <c r="K2180" s="3">
        <v>0.53243919499470804</v>
      </c>
    </row>
    <row r="2181" spans="8:11">
      <c r="H2181" s="2">
        <v>2178</v>
      </c>
      <c r="I2181" s="1">
        <v>126132</v>
      </c>
      <c r="J2181" s="2">
        <v>75</v>
      </c>
      <c r="K2181" s="3">
        <v>0.53223956723005905</v>
      </c>
    </row>
    <row r="2182" spans="8:11">
      <c r="H2182" s="2">
        <v>2179</v>
      </c>
      <c r="I2182" s="1">
        <v>126207</v>
      </c>
      <c r="J2182" s="2">
        <v>75</v>
      </c>
      <c r="K2182" s="3">
        <v>0.53204001431197501</v>
      </c>
    </row>
    <row r="2183" spans="8:11">
      <c r="H2183" s="2">
        <v>2180</v>
      </c>
      <c r="I2183" s="1">
        <v>126282</v>
      </c>
      <c r="J2183" s="2">
        <v>75</v>
      </c>
      <c r="K2183" s="3">
        <v>0.53184053621239202</v>
      </c>
    </row>
    <row r="2184" spans="8:11">
      <c r="H2184" s="2">
        <v>2181</v>
      </c>
      <c r="I2184" s="1">
        <v>126357</v>
      </c>
      <c r="J2184" s="2">
        <v>75</v>
      </c>
      <c r="K2184" s="3">
        <v>0.53164113290325998</v>
      </c>
    </row>
    <row r="2185" spans="8:11">
      <c r="H2185" s="2">
        <v>2182</v>
      </c>
      <c r="I2185" s="1">
        <v>126432</v>
      </c>
      <c r="J2185" s="2">
        <v>75</v>
      </c>
      <c r="K2185" s="3">
        <v>0.53144180435653599</v>
      </c>
    </row>
    <row r="2186" spans="8:11">
      <c r="H2186" s="2">
        <v>2183</v>
      </c>
      <c r="I2186" s="1">
        <v>126442</v>
      </c>
      <c r="J2186" s="2">
        <v>10</v>
      </c>
      <c r="K2186" s="3">
        <v>0.53141523286418302</v>
      </c>
    </row>
    <row r="2187" spans="8:11">
      <c r="H2187" s="2">
        <v>2184</v>
      </c>
      <c r="I2187" s="1">
        <v>126517</v>
      </c>
      <c r="J2187" s="2">
        <v>75</v>
      </c>
      <c r="K2187" s="3">
        <v>0.531215989014304</v>
      </c>
    </row>
    <row r="2188" spans="8:11">
      <c r="H2188" s="2">
        <v>2185</v>
      </c>
      <c r="I2188" s="1">
        <v>126592</v>
      </c>
      <c r="J2188" s="2">
        <v>75</v>
      </c>
      <c r="K2188" s="3">
        <v>0.53101681986704796</v>
      </c>
    </row>
    <row r="2189" spans="8:11">
      <c r="H2189" s="2">
        <v>2186</v>
      </c>
      <c r="I2189" s="1">
        <v>126667</v>
      </c>
      <c r="J2189" s="2">
        <v>75</v>
      </c>
      <c r="K2189" s="3">
        <v>0.53081772539440697</v>
      </c>
    </row>
    <row r="2190" spans="8:11">
      <c r="H2190" s="2">
        <v>2187</v>
      </c>
      <c r="I2190" s="1">
        <v>126674</v>
      </c>
      <c r="J2190" s="2">
        <v>7</v>
      </c>
      <c r="K2190" s="3">
        <v>0.53079914705269504</v>
      </c>
    </row>
    <row r="2191" spans="8:11">
      <c r="H2191" s="2">
        <v>2188</v>
      </c>
      <c r="I2191" s="1">
        <v>126749</v>
      </c>
      <c r="J2191" s="2">
        <v>75</v>
      </c>
      <c r="K2191" s="3">
        <v>0.53060013419225904</v>
      </c>
    </row>
    <row r="2192" spans="8:11">
      <c r="H2192" s="2">
        <v>2189</v>
      </c>
      <c r="I2192" s="1">
        <v>126753</v>
      </c>
      <c r="J2192" s="2">
        <v>4</v>
      </c>
      <c r="K2192" s="3">
        <v>0.530589522269165</v>
      </c>
    </row>
    <row r="2193" spans="8:11">
      <c r="H2193" s="2">
        <v>2190</v>
      </c>
      <c r="I2193" s="1">
        <v>126800</v>
      </c>
      <c r="J2193" s="2">
        <v>47</v>
      </c>
      <c r="K2193" s="3">
        <v>0.53046484806953798</v>
      </c>
    </row>
    <row r="2194" spans="8:11">
      <c r="H2194" s="2">
        <v>2191</v>
      </c>
      <c r="I2194" s="1">
        <v>126875</v>
      </c>
      <c r="J2194" s="2">
        <v>75</v>
      </c>
      <c r="K2194" s="3">
        <v>0.53026596054803199</v>
      </c>
    </row>
    <row r="2195" spans="8:11">
      <c r="H2195" s="2">
        <v>2192</v>
      </c>
      <c r="I2195" s="1">
        <v>126925</v>
      </c>
      <c r="J2195" s="2">
        <v>50</v>
      </c>
      <c r="K2195" s="3">
        <v>0.53013341029599004</v>
      </c>
    </row>
    <row r="2196" spans="8:11">
      <c r="H2196" s="2">
        <v>2193</v>
      </c>
      <c r="I2196" s="1">
        <v>126997</v>
      </c>
      <c r="J2196" s="2">
        <v>72</v>
      </c>
      <c r="K2196" s="3">
        <v>0.52994259613985495</v>
      </c>
    </row>
    <row r="2197" spans="8:11">
      <c r="H2197" s="2">
        <v>2194</v>
      </c>
      <c r="I2197" s="1">
        <v>127072</v>
      </c>
      <c r="J2197" s="2">
        <v>75</v>
      </c>
      <c r="K2197" s="3">
        <v>0.52974390442659702</v>
      </c>
    </row>
    <row r="2198" spans="8:11">
      <c r="H2198" s="2">
        <v>2195</v>
      </c>
      <c r="I2198" s="1">
        <v>127147</v>
      </c>
      <c r="J2198" s="2">
        <v>75</v>
      </c>
      <c r="K2198" s="3">
        <v>0.529545287208948</v>
      </c>
    </row>
    <row r="2199" spans="8:11">
      <c r="H2199" s="2">
        <v>2196</v>
      </c>
      <c r="I2199" s="1">
        <v>127222</v>
      </c>
      <c r="J2199" s="2">
        <v>75</v>
      </c>
      <c r="K2199" s="3">
        <v>0.529346744458978</v>
      </c>
    </row>
    <row r="2200" spans="8:11">
      <c r="H2200" s="2">
        <v>2197</v>
      </c>
      <c r="I2200" s="1">
        <v>127255</v>
      </c>
      <c r="J2200" s="2">
        <v>33</v>
      </c>
      <c r="K2200" s="3">
        <v>0.52925940923315795</v>
      </c>
    </row>
    <row r="2201" spans="8:11">
      <c r="H2201" s="2">
        <v>2198</v>
      </c>
      <c r="I2201" s="1">
        <v>127320</v>
      </c>
      <c r="J2201" s="2">
        <v>65</v>
      </c>
      <c r="K2201" s="3">
        <v>0.52908742744375603</v>
      </c>
    </row>
    <row r="2202" spans="8:11">
      <c r="H2202" s="2">
        <v>2199</v>
      </c>
      <c r="I2202" s="1">
        <v>127395</v>
      </c>
      <c r="J2202" s="2">
        <v>75</v>
      </c>
      <c r="K2202" s="3">
        <v>0.52888905635943795</v>
      </c>
    </row>
    <row r="2203" spans="8:11">
      <c r="H2203" s="2">
        <v>2200</v>
      </c>
      <c r="I2203" s="1">
        <v>127470</v>
      </c>
      <c r="J2203" s="2">
        <v>75</v>
      </c>
      <c r="K2203" s="3">
        <v>0.52869075965051704</v>
      </c>
    </row>
    <row r="2204" spans="8:11">
      <c r="H2204" s="2">
        <v>2201</v>
      </c>
      <c r="I2204" s="1">
        <v>127545</v>
      </c>
      <c r="J2204" s="2">
        <v>75</v>
      </c>
      <c r="K2204" s="3">
        <v>0.52849253728910595</v>
      </c>
    </row>
    <row r="2205" spans="8:11">
      <c r="H2205" s="2">
        <v>2202</v>
      </c>
      <c r="I2205" s="1">
        <v>127572</v>
      </c>
      <c r="J2205" s="2">
        <v>27</v>
      </c>
      <c r="K2205" s="3">
        <v>0.52842119543389998</v>
      </c>
    </row>
    <row r="2206" spans="8:11">
      <c r="H2206" s="2">
        <v>2203</v>
      </c>
      <c r="I2206" s="1">
        <v>127647</v>
      </c>
      <c r="J2206" s="2">
        <v>75</v>
      </c>
      <c r="K2206" s="3">
        <v>0.52822307414037195</v>
      </c>
    </row>
    <row r="2207" spans="8:11">
      <c r="H2207" s="2">
        <v>2204</v>
      </c>
      <c r="I2207" s="1">
        <v>127722</v>
      </c>
      <c r="J2207" s="2">
        <v>75</v>
      </c>
      <c r="K2207" s="3">
        <v>0.52802502712858601</v>
      </c>
    </row>
    <row r="2208" spans="8:11">
      <c r="H2208" s="2">
        <v>2205</v>
      </c>
      <c r="I2208" s="1">
        <v>127797</v>
      </c>
      <c r="J2208" s="2">
        <v>75</v>
      </c>
      <c r="K2208" s="3">
        <v>0.527827054370691</v>
      </c>
    </row>
    <row r="2209" spans="8:11">
      <c r="H2209" s="2">
        <v>2206</v>
      </c>
      <c r="I2209" s="1">
        <v>127872</v>
      </c>
      <c r="J2209" s="2">
        <v>75</v>
      </c>
      <c r="K2209" s="3">
        <v>0.52762915583884795</v>
      </c>
    </row>
    <row r="2210" spans="8:11">
      <c r="H2210" s="2">
        <v>2207</v>
      </c>
      <c r="I2210" s="1">
        <v>127914</v>
      </c>
      <c r="J2210" s="2">
        <v>42</v>
      </c>
      <c r="K2210" s="3">
        <v>0.52751836507258199</v>
      </c>
    </row>
    <row r="2211" spans="8:11">
      <c r="H2211" s="2">
        <v>2208</v>
      </c>
      <c r="I2211" s="1">
        <v>127989</v>
      </c>
      <c r="J2211" s="2">
        <v>75</v>
      </c>
      <c r="K2211" s="3">
        <v>0.52732058227781298</v>
      </c>
    </row>
    <row r="2212" spans="8:11">
      <c r="H2212" s="2">
        <v>2209</v>
      </c>
      <c r="I2212" s="1">
        <v>128064</v>
      </c>
      <c r="J2212" s="2">
        <v>75</v>
      </c>
      <c r="K2212" s="3">
        <v>0.52712287363787202</v>
      </c>
    </row>
    <row r="2213" spans="8:11">
      <c r="H2213" s="2">
        <v>2210</v>
      </c>
      <c r="I2213" s="1">
        <v>128139</v>
      </c>
      <c r="J2213" s="2">
        <v>75</v>
      </c>
      <c r="K2213" s="3">
        <v>0.52692523912495703</v>
      </c>
    </row>
    <row r="2214" spans="8:11">
      <c r="H2214" s="2">
        <v>2211</v>
      </c>
      <c r="I2214" s="1">
        <v>128214</v>
      </c>
      <c r="J2214" s="2">
        <v>75</v>
      </c>
      <c r="K2214" s="3">
        <v>0.52672767871127502</v>
      </c>
    </row>
    <row r="2215" spans="8:11">
      <c r="H2215" s="2">
        <v>2212</v>
      </c>
      <c r="I2215" s="1">
        <v>128218</v>
      </c>
      <c r="J2215" s="2">
        <v>4</v>
      </c>
      <c r="K2215" s="3">
        <v>0.52671714423671001</v>
      </c>
    </row>
    <row r="2216" spans="8:11">
      <c r="H2216" s="2">
        <v>2213</v>
      </c>
      <c r="I2216" s="1">
        <v>128293</v>
      </c>
      <c r="J2216" s="2">
        <v>75</v>
      </c>
      <c r="K2216" s="3">
        <v>0.52651966184417598</v>
      </c>
    </row>
    <row r="2217" spans="8:11">
      <c r="H2217" s="2">
        <v>2214</v>
      </c>
      <c r="I2217" s="1">
        <v>128368</v>
      </c>
      <c r="J2217" s="2">
        <v>75</v>
      </c>
      <c r="K2217" s="3">
        <v>0.52632225349384099</v>
      </c>
    </row>
    <row r="2218" spans="8:11">
      <c r="H2218" s="2">
        <v>2215</v>
      </c>
      <c r="I2218" s="1">
        <v>128443</v>
      </c>
      <c r="J2218" s="2">
        <v>75</v>
      </c>
      <c r="K2218" s="3">
        <v>0.52612491915794402</v>
      </c>
    </row>
    <row r="2219" spans="8:11">
      <c r="H2219" s="2">
        <v>2216</v>
      </c>
      <c r="I2219" s="1">
        <v>128518</v>
      </c>
      <c r="J2219" s="2">
        <v>75</v>
      </c>
      <c r="K2219" s="3">
        <v>0.52592765880873404</v>
      </c>
    </row>
    <row r="2220" spans="8:11">
      <c r="H2220" s="2">
        <v>2217</v>
      </c>
      <c r="I2220" s="1">
        <v>128593</v>
      </c>
      <c r="J2220" s="2">
        <v>75</v>
      </c>
      <c r="K2220" s="3">
        <v>0.52573047241847204</v>
      </c>
    </row>
    <row r="2221" spans="8:11">
      <c r="H2221" s="2">
        <v>2218</v>
      </c>
      <c r="I2221" s="1">
        <v>128668</v>
      </c>
      <c r="J2221" s="2">
        <v>75</v>
      </c>
      <c r="K2221" s="3">
        <v>0.52553335995942796</v>
      </c>
    </row>
    <row r="2222" spans="8:11">
      <c r="H2222" s="2">
        <v>2219</v>
      </c>
      <c r="I2222" s="1">
        <v>128743</v>
      </c>
      <c r="J2222" s="2">
        <v>75</v>
      </c>
      <c r="K2222" s="3">
        <v>0.52533632140388298</v>
      </c>
    </row>
    <row r="2223" spans="8:11">
      <c r="H2223" s="2">
        <v>2220</v>
      </c>
      <c r="I2223" s="1">
        <v>128818</v>
      </c>
      <c r="J2223" s="2">
        <v>75</v>
      </c>
      <c r="K2223" s="3">
        <v>0.52513935672412904</v>
      </c>
    </row>
    <row r="2224" spans="8:11">
      <c r="H2224" s="2">
        <v>2221</v>
      </c>
      <c r="I2224" s="1">
        <v>128893</v>
      </c>
      <c r="J2224" s="2">
        <v>75</v>
      </c>
      <c r="K2224" s="3">
        <v>0.52494246589246596</v>
      </c>
    </row>
    <row r="2225" spans="8:11">
      <c r="H2225" s="2">
        <v>2222</v>
      </c>
      <c r="I2225" s="1">
        <v>128923</v>
      </c>
      <c r="J2225" s="2">
        <v>30</v>
      </c>
      <c r="K2225" s="3">
        <v>0.52486373023106503</v>
      </c>
    </row>
    <row r="2226" spans="8:11">
      <c r="H2226" s="2">
        <v>2223</v>
      </c>
      <c r="I2226" s="1">
        <v>128998</v>
      </c>
      <c r="J2226" s="2">
        <v>75</v>
      </c>
      <c r="K2226" s="3">
        <v>0.52466694274021897</v>
      </c>
    </row>
    <row r="2227" spans="8:11">
      <c r="H2227" s="2">
        <v>2224</v>
      </c>
      <c r="I2227" s="1">
        <v>129073</v>
      </c>
      <c r="J2227" s="2">
        <v>75</v>
      </c>
      <c r="K2227" s="3">
        <v>0.52447022903103102</v>
      </c>
    </row>
    <row r="2228" spans="8:11">
      <c r="H2228" s="2">
        <v>2225</v>
      </c>
      <c r="I2228" s="1">
        <v>129148</v>
      </c>
      <c r="J2228" s="2">
        <v>75</v>
      </c>
      <c r="K2228" s="3">
        <v>0.52427358907583899</v>
      </c>
    </row>
    <row r="2229" spans="8:11">
      <c r="H2229" s="2">
        <v>2226</v>
      </c>
      <c r="I2229" s="1">
        <v>129199</v>
      </c>
      <c r="J2229" s="2">
        <v>51</v>
      </c>
      <c r="K2229" s="3">
        <v>0.52413991602048005</v>
      </c>
    </row>
    <row r="2230" spans="8:11">
      <c r="H2230" s="2">
        <v>2227</v>
      </c>
      <c r="I2230" s="1">
        <v>129274</v>
      </c>
      <c r="J2230" s="2">
        <v>75</v>
      </c>
      <c r="K2230" s="3">
        <v>0.52394339990975403</v>
      </c>
    </row>
    <row r="2231" spans="8:11">
      <c r="H2231" s="2">
        <v>2228</v>
      </c>
      <c r="I2231" s="1">
        <v>129349</v>
      </c>
      <c r="J2231" s="2">
        <v>75</v>
      </c>
      <c r="K2231" s="3">
        <v>0.52374695747893896</v>
      </c>
    </row>
    <row r="2232" spans="8:11">
      <c r="H2232" s="2">
        <v>2229</v>
      </c>
      <c r="I2232" s="1">
        <v>129424</v>
      </c>
      <c r="J2232" s="2">
        <v>75</v>
      </c>
      <c r="K2232" s="3">
        <v>0.52355058870040805</v>
      </c>
    </row>
    <row r="2233" spans="8:11">
      <c r="H2233" s="2">
        <v>2230</v>
      </c>
      <c r="I2233" s="1">
        <v>129499</v>
      </c>
      <c r="J2233" s="2">
        <v>75</v>
      </c>
      <c r="K2233" s="3">
        <v>0.52335429354654694</v>
      </c>
    </row>
    <row r="2234" spans="8:11">
      <c r="H2234" s="2">
        <v>2231</v>
      </c>
      <c r="I2234" s="1">
        <v>129574</v>
      </c>
      <c r="J2234" s="2">
        <v>75</v>
      </c>
      <c r="K2234" s="3">
        <v>0.52315807198975295</v>
      </c>
    </row>
    <row r="2235" spans="8:11">
      <c r="H2235" s="2">
        <v>2232</v>
      </c>
      <c r="I2235" s="1">
        <v>129581</v>
      </c>
      <c r="J2235" s="2">
        <v>7</v>
      </c>
      <c r="K2235" s="3">
        <v>0.52313976173189003</v>
      </c>
    </row>
    <row r="2236" spans="8:11">
      <c r="H2236" s="2">
        <v>2233</v>
      </c>
      <c r="I2236" s="1">
        <v>129585</v>
      </c>
      <c r="J2236" s="2">
        <v>4</v>
      </c>
      <c r="K2236" s="3">
        <v>0.52312929901512495</v>
      </c>
    </row>
    <row r="2237" spans="8:11">
      <c r="H2237" s="2">
        <v>2234</v>
      </c>
      <c r="I2237" s="1">
        <v>129602</v>
      </c>
      <c r="J2237" s="2">
        <v>17</v>
      </c>
      <c r="K2237" s="3">
        <v>0.52308483480330403</v>
      </c>
    </row>
    <row r="2238" spans="8:11">
      <c r="H2238" s="2">
        <v>2235</v>
      </c>
      <c r="I2238" s="1">
        <v>129677</v>
      </c>
      <c r="J2238" s="2">
        <v>75</v>
      </c>
      <c r="K2238" s="3">
        <v>0.52288871427484696</v>
      </c>
    </row>
    <row r="2239" spans="8:11">
      <c r="H2239" s="2">
        <v>2236</v>
      </c>
      <c r="I2239" s="1">
        <v>129752</v>
      </c>
      <c r="J2239" s="2">
        <v>75</v>
      </c>
      <c r="K2239" s="3">
        <v>0.52269266727798402</v>
      </c>
    </row>
    <row r="2240" spans="8:11">
      <c r="H2240" s="2">
        <v>2237</v>
      </c>
      <c r="I2240" s="1">
        <v>129811</v>
      </c>
      <c r="J2240" s="2">
        <v>59</v>
      </c>
      <c r="K2240" s="3">
        <v>0.52253849529719099</v>
      </c>
    </row>
    <row r="2241" spans="8:11">
      <c r="H2241" s="2">
        <v>2238</v>
      </c>
      <c r="I2241" s="1">
        <v>129886</v>
      </c>
      <c r="J2241" s="2">
        <v>75</v>
      </c>
      <c r="K2241" s="3">
        <v>0.522342579608151</v>
      </c>
    </row>
    <row r="2242" spans="8:11">
      <c r="H2242" s="2">
        <v>2239</v>
      </c>
      <c r="I2242" s="1">
        <v>129961</v>
      </c>
      <c r="J2242" s="2">
        <v>75</v>
      </c>
      <c r="K2242" s="3">
        <v>0.52214673737390505</v>
      </c>
    </row>
    <row r="2243" spans="8:11">
      <c r="H2243" s="2">
        <v>2240</v>
      </c>
      <c r="I2243" s="1">
        <v>130036</v>
      </c>
      <c r="J2243" s="2">
        <v>75</v>
      </c>
      <c r="K2243" s="3">
        <v>0.52195096856691203</v>
      </c>
    </row>
    <row r="2244" spans="8:11">
      <c r="H2244" s="2">
        <v>2241</v>
      </c>
      <c r="I2244" s="1">
        <v>130111</v>
      </c>
      <c r="J2244" s="2">
        <v>75</v>
      </c>
      <c r="K2244" s="3">
        <v>0.52175527315964199</v>
      </c>
    </row>
    <row r="2245" spans="8:11">
      <c r="H2245" s="2">
        <v>2242</v>
      </c>
      <c r="I2245" s="1">
        <v>130112</v>
      </c>
      <c r="J2245" s="2">
        <v>1</v>
      </c>
      <c r="K2245" s="3">
        <v>0.52175266438327605</v>
      </c>
    </row>
    <row r="2246" spans="8:11">
      <c r="H2246" s="2">
        <v>2243</v>
      </c>
      <c r="I2246" s="1">
        <v>130187</v>
      </c>
      <c r="J2246" s="2">
        <v>75</v>
      </c>
      <c r="K2246" s="3">
        <v>0.52155704332631903</v>
      </c>
    </row>
    <row r="2247" spans="8:11">
      <c r="H2247" s="2">
        <v>2244</v>
      </c>
      <c r="I2247" s="1">
        <v>130262</v>
      </c>
      <c r="J2247" s="2">
        <v>75</v>
      </c>
      <c r="K2247" s="3">
        <v>0.52136149561368805</v>
      </c>
    </row>
    <row r="2248" spans="8:11">
      <c r="H2248" s="2">
        <v>2245</v>
      </c>
      <c r="I2248" s="1">
        <v>130337</v>
      </c>
      <c r="J2248" s="2">
        <v>75</v>
      </c>
      <c r="K2248" s="3">
        <v>0.52116602121788502</v>
      </c>
    </row>
    <row r="2249" spans="8:11">
      <c r="H2249" s="2">
        <v>2246</v>
      </c>
      <c r="I2249" s="1">
        <v>130343</v>
      </c>
      <c r="J2249" s="2">
        <v>6</v>
      </c>
      <c r="K2249" s="3">
        <v>0.52115038643268496</v>
      </c>
    </row>
    <row r="2250" spans="8:11">
      <c r="H2250" s="2">
        <v>2247</v>
      </c>
      <c r="I2250" s="1">
        <v>130418</v>
      </c>
      <c r="J2250" s="2">
        <v>75</v>
      </c>
      <c r="K2250" s="3">
        <v>0.520954991188181</v>
      </c>
    </row>
    <row r="2251" spans="8:11">
      <c r="H2251" s="2">
        <v>2248</v>
      </c>
      <c r="I2251" s="1">
        <v>130493</v>
      </c>
      <c r="J2251" s="2">
        <v>75</v>
      </c>
      <c r="K2251" s="3">
        <v>0.52075966920334005</v>
      </c>
    </row>
    <row r="2252" spans="8:11">
      <c r="H2252" s="2">
        <v>2249</v>
      </c>
      <c r="I2252" s="1">
        <v>130568</v>
      </c>
      <c r="J2252" s="2">
        <v>75</v>
      </c>
      <c r="K2252" s="3">
        <v>0.52056442045069395</v>
      </c>
    </row>
    <row r="2253" spans="8:11">
      <c r="H2253" s="2">
        <v>2250</v>
      </c>
      <c r="I2253" s="1">
        <v>130603</v>
      </c>
      <c r="J2253" s="2">
        <v>35</v>
      </c>
      <c r="K2253" s="3">
        <v>0.52047332942008495</v>
      </c>
    </row>
    <row r="2254" spans="8:11">
      <c r="H2254" s="2">
        <v>2251</v>
      </c>
      <c r="I2254" s="1">
        <v>130678</v>
      </c>
      <c r="J2254" s="2">
        <v>75</v>
      </c>
      <c r="K2254" s="3">
        <v>0.52027818802499604</v>
      </c>
    </row>
    <row r="2255" spans="8:11">
      <c r="H2255" s="2">
        <v>2252</v>
      </c>
      <c r="I2255" s="1">
        <v>130753</v>
      </c>
      <c r="J2255" s="2">
        <v>75</v>
      </c>
      <c r="K2255" s="3">
        <v>0.52008311979439403</v>
      </c>
    </row>
    <row r="2256" spans="8:11">
      <c r="H2256" s="2">
        <v>2253</v>
      </c>
      <c r="I2256" s="1">
        <v>130828</v>
      </c>
      <c r="J2256" s="2">
        <v>75</v>
      </c>
      <c r="K2256" s="3">
        <v>0.519888124700846</v>
      </c>
    </row>
    <row r="2257" spans="8:11">
      <c r="H2257" s="2">
        <v>2254</v>
      </c>
      <c r="I2257" s="1">
        <v>130903</v>
      </c>
      <c r="J2257" s="2">
        <v>75</v>
      </c>
      <c r="K2257" s="3">
        <v>0.51969320271693298</v>
      </c>
    </row>
    <row r="2258" spans="8:11">
      <c r="H2258" s="2">
        <v>2255</v>
      </c>
      <c r="I2258" s="1">
        <v>130929</v>
      </c>
      <c r="J2258" s="2">
        <v>26</v>
      </c>
      <c r="K2258" s="3">
        <v>0.51962564682291801</v>
      </c>
    </row>
    <row r="2259" spans="8:11">
      <c r="H2259" s="2">
        <v>2256</v>
      </c>
      <c r="I2259" s="1">
        <v>131004</v>
      </c>
      <c r="J2259" s="2">
        <v>75</v>
      </c>
      <c r="K2259" s="3">
        <v>0.51943082325000201</v>
      </c>
    </row>
    <row r="2260" spans="8:11">
      <c r="H2260" s="2">
        <v>2257</v>
      </c>
      <c r="I2260" s="1">
        <v>131079</v>
      </c>
      <c r="J2260" s="2">
        <v>75</v>
      </c>
      <c r="K2260" s="3">
        <v>0.51923607272241101</v>
      </c>
    </row>
    <row r="2261" spans="8:11">
      <c r="H2261" s="2">
        <v>2258</v>
      </c>
      <c r="I2261" s="1">
        <v>131154</v>
      </c>
      <c r="J2261" s="2">
        <v>75</v>
      </c>
      <c r="K2261" s="3">
        <v>0.51904139521275905</v>
      </c>
    </row>
    <row r="2262" spans="8:11">
      <c r="H2262" s="2">
        <v>2259</v>
      </c>
      <c r="I2262" s="1">
        <v>131229</v>
      </c>
      <c r="J2262" s="2">
        <v>75</v>
      </c>
      <c r="K2262" s="3">
        <v>0.51884679069367001</v>
      </c>
    </row>
    <row r="2263" spans="8:11">
      <c r="H2263" s="2">
        <v>2260</v>
      </c>
      <c r="I2263" s="1">
        <v>131304</v>
      </c>
      <c r="J2263" s="2">
        <v>75</v>
      </c>
      <c r="K2263" s="3">
        <v>0.51865225913777502</v>
      </c>
    </row>
    <row r="2264" spans="8:11">
      <c r="H2264" s="2">
        <v>2261</v>
      </c>
      <c r="I2264" s="1">
        <v>131342</v>
      </c>
      <c r="J2264" s="2">
        <v>38</v>
      </c>
      <c r="K2264" s="3">
        <v>0.51855372432330504</v>
      </c>
    </row>
    <row r="2265" spans="8:11">
      <c r="H2265" s="2">
        <v>2262</v>
      </c>
      <c r="I2265" s="1">
        <v>131417</v>
      </c>
      <c r="J2265" s="2">
        <v>75</v>
      </c>
      <c r="K2265" s="3">
        <v>0.51835930264697105</v>
      </c>
    </row>
    <row r="2266" spans="8:11">
      <c r="H2266" s="2">
        <v>2263</v>
      </c>
      <c r="I2266" s="1">
        <v>131492</v>
      </c>
      <c r="J2266" s="2">
        <v>75</v>
      </c>
      <c r="K2266" s="3">
        <v>0.51816495386527905</v>
      </c>
    </row>
    <row r="2267" spans="8:11">
      <c r="H2267" s="2">
        <v>2264</v>
      </c>
      <c r="I2267" s="1">
        <v>131567</v>
      </c>
      <c r="J2267" s="2">
        <v>75</v>
      </c>
      <c r="K2267" s="3">
        <v>0.51797067795089802</v>
      </c>
    </row>
    <row r="2268" spans="8:11">
      <c r="H2268" s="2">
        <v>2265</v>
      </c>
      <c r="I2268" s="1">
        <v>131642</v>
      </c>
      <c r="J2268" s="2">
        <v>75</v>
      </c>
      <c r="K2268" s="3">
        <v>0.51777647487651002</v>
      </c>
    </row>
    <row r="2269" spans="8:11">
      <c r="H2269" s="2">
        <v>2266</v>
      </c>
      <c r="I2269" s="1">
        <v>131647</v>
      </c>
      <c r="J2269" s="2">
        <v>5</v>
      </c>
      <c r="K2269" s="3">
        <v>0.51776353059408098</v>
      </c>
    </row>
    <row r="2270" spans="8:11">
      <c r="H2270" s="2">
        <v>2267</v>
      </c>
      <c r="I2270" s="1">
        <v>131659</v>
      </c>
      <c r="J2270" s="2">
        <v>12</v>
      </c>
      <c r="K2270" s="3">
        <v>0.51773246563654096</v>
      </c>
    </row>
    <row r="2271" spans="8:11">
      <c r="H2271" s="2">
        <v>2268</v>
      </c>
      <c r="I2271" s="1">
        <v>131734</v>
      </c>
      <c r="J2271" s="2">
        <v>75</v>
      </c>
      <c r="K2271" s="3">
        <v>0.51753835187524599</v>
      </c>
    </row>
    <row r="2272" spans="8:11">
      <c r="H2272" s="2">
        <v>2269</v>
      </c>
      <c r="I2272" s="1">
        <v>131809</v>
      </c>
      <c r="J2272" s="2">
        <v>75</v>
      </c>
      <c r="K2272" s="3">
        <v>0.51734431089314703</v>
      </c>
    </row>
    <row r="2273" spans="8:11">
      <c r="H2273" s="2">
        <v>2270</v>
      </c>
      <c r="I2273" s="1">
        <v>131884</v>
      </c>
      <c r="J2273" s="2">
        <v>75</v>
      </c>
      <c r="K2273" s="3">
        <v>0.51715034266295501</v>
      </c>
    </row>
    <row r="2274" spans="8:11">
      <c r="H2274" s="2">
        <v>2271</v>
      </c>
      <c r="I2274" s="1">
        <v>131959</v>
      </c>
      <c r="J2274" s="2">
        <v>75</v>
      </c>
      <c r="K2274" s="3">
        <v>0.51695644715739597</v>
      </c>
    </row>
    <row r="2275" spans="8:11">
      <c r="H2275" s="2">
        <v>2272</v>
      </c>
      <c r="I2275" s="1">
        <v>131997</v>
      </c>
      <c r="J2275" s="2">
        <v>38</v>
      </c>
      <c r="K2275" s="3">
        <v>0.51685823451739998</v>
      </c>
    </row>
    <row r="2276" spans="8:11">
      <c r="H2276" s="2">
        <v>2273</v>
      </c>
      <c r="I2276" s="1">
        <v>132072</v>
      </c>
      <c r="J2276" s="2">
        <v>75</v>
      </c>
      <c r="K2276" s="3">
        <v>0.516664448532132</v>
      </c>
    </row>
    <row r="2277" spans="8:11">
      <c r="H2277" s="2">
        <v>2274</v>
      </c>
      <c r="I2277" s="1">
        <v>132147</v>
      </c>
      <c r="J2277" s="2">
        <v>75</v>
      </c>
      <c r="K2277" s="3">
        <v>0.516470735203166</v>
      </c>
    </row>
    <row r="2278" spans="8:11">
      <c r="H2278" s="2">
        <v>2275</v>
      </c>
      <c r="I2278" s="1">
        <v>132222</v>
      </c>
      <c r="J2278" s="2">
        <v>75</v>
      </c>
      <c r="K2278" s="3">
        <v>0.51627709450326198</v>
      </c>
    </row>
    <row r="2279" spans="8:11">
      <c r="H2279" s="2">
        <v>2276</v>
      </c>
      <c r="I2279" s="1">
        <v>132223</v>
      </c>
      <c r="J2279" s="2">
        <v>1</v>
      </c>
      <c r="K2279" s="3">
        <v>0.51627451311779005</v>
      </c>
    </row>
    <row r="2280" spans="8:11">
      <c r="H2280" s="2">
        <v>2277</v>
      </c>
      <c r="I2280" s="1">
        <v>132298</v>
      </c>
      <c r="J2280" s="2">
        <v>75</v>
      </c>
      <c r="K2280" s="3">
        <v>0.51608094598755605</v>
      </c>
    </row>
    <row r="2281" spans="8:11">
      <c r="H2281" s="2">
        <v>2278</v>
      </c>
      <c r="I2281" s="1">
        <v>132373</v>
      </c>
      <c r="J2281" s="2">
        <v>75</v>
      </c>
      <c r="K2281" s="3">
        <v>0.515887451431569</v>
      </c>
    </row>
    <row r="2282" spans="8:11">
      <c r="H2282" s="2">
        <v>2279</v>
      </c>
      <c r="I2282" s="1">
        <v>132448</v>
      </c>
      <c r="J2282" s="2">
        <v>75</v>
      </c>
      <c r="K2282" s="3">
        <v>0.51569402942261899</v>
      </c>
    </row>
    <row r="2283" spans="8:11">
      <c r="H2283" s="2">
        <v>2280</v>
      </c>
      <c r="I2283" s="1">
        <v>132523</v>
      </c>
      <c r="J2283" s="2">
        <v>75</v>
      </c>
      <c r="K2283" s="3">
        <v>0.51550067993350501</v>
      </c>
    </row>
    <row r="2284" spans="8:11">
      <c r="H2284" s="2">
        <v>2281</v>
      </c>
      <c r="I2284" s="1">
        <v>132598</v>
      </c>
      <c r="J2284" s="2">
        <v>75</v>
      </c>
      <c r="K2284" s="3">
        <v>0.51530740293703803</v>
      </c>
    </row>
    <row r="2285" spans="8:11">
      <c r="H2285" s="2">
        <v>2282</v>
      </c>
      <c r="I2285" s="1">
        <v>132673</v>
      </c>
      <c r="J2285" s="2">
        <v>75</v>
      </c>
      <c r="K2285" s="3">
        <v>0.515114198406037</v>
      </c>
    </row>
    <row r="2286" spans="8:11">
      <c r="H2286" s="2">
        <v>2283</v>
      </c>
      <c r="I2286" s="1">
        <v>132679</v>
      </c>
      <c r="J2286" s="2">
        <v>6</v>
      </c>
      <c r="K2286" s="3">
        <v>0.51509874517325105</v>
      </c>
    </row>
    <row r="2287" spans="8:11">
      <c r="H2287" s="2">
        <v>2284</v>
      </c>
      <c r="I2287" s="1">
        <v>132754</v>
      </c>
      <c r="J2287" s="2">
        <v>75</v>
      </c>
      <c r="K2287" s="3">
        <v>0.51490561887443798</v>
      </c>
    </row>
    <row r="2288" spans="8:11">
      <c r="H2288" s="2">
        <v>2285</v>
      </c>
      <c r="I2288" s="1">
        <v>132829</v>
      </c>
      <c r="J2288" s="2">
        <v>75</v>
      </c>
      <c r="K2288" s="3">
        <v>0.51471256498458995</v>
      </c>
    </row>
    <row r="2289" spans="8:11">
      <c r="H2289" s="2">
        <v>2286</v>
      </c>
      <c r="I2289" s="1">
        <v>132904</v>
      </c>
      <c r="J2289" s="2">
        <v>75</v>
      </c>
      <c r="K2289" s="3">
        <v>0.51451958347656002</v>
      </c>
    </row>
    <row r="2290" spans="8:11">
      <c r="H2290" s="2">
        <v>2287</v>
      </c>
      <c r="I2290" s="1">
        <v>132979</v>
      </c>
      <c r="J2290" s="2">
        <v>75</v>
      </c>
      <c r="K2290" s="3">
        <v>0.514326674323209</v>
      </c>
    </row>
    <row r="2291" spans="8:11">
      <c r="H2291" s="2">
        <v>2288</v>
      </c>
      <c r="I2291" s="1">
        <v>133054</v>
      </c>
      <c r="J2291" s="2">
        <v>75</v>
      </c>
      <c r="K2291" s="3">
        <v>0.51413383749740904</v>
      </c>
    </row>
    <row r="2292" spans="8:11">
      <c r="H2292" s="2">
        <v>2289</v>
      </c>
      <c r="I2292" s="1">
        <v>133129</v>
      </c>
      <c r="J2292" s="2">
        <v>75</v>
      </c>
      <c r="K2292" s="3">
        <v>0.51394107297204095</v>
      </c>
    </row>
    <row r="2293" spans="8:11">
      <c r="H2293" s="2">
        <v>2290</v>
      </c>
      <c r="I2293" s="1">
        <v>133146</v>
      </c>
      <c r="J2293" s="2">
        <v>17</v>
      </c>
      <c r="K2293" s="3">
        <v>0.51389738972819399</v>
      </c>
    </row>
    <row r="2294" spans="8:11">
      <c r="H2294" s="2">
        <v>2291</v>
      </c>
      <c r="I2294" s="1">
        <v>133221</v>
      </c>
      <c r="J2294" s="2">
        <v>75</v>
      </c>
      <c r="K2294" s="3">
        <v>0.51370471385433902</v>
      </c>
    </row>
    <row r="2295" spans="8:11">
      <c r="H2295" s="2">
        <v>2292</v>
      </c>
      <c r="I2295" s="1">
        <v>133296</v>
      </c>
      <c r="J2295" s="2">
        <v>75</v>
      </c>
      <c r="K2295" s="3">
        <v>0.51351211022057097</v>
      </c>
    </row>
    <row r="2296" spans="8:11">
      <c r="H2296" s="2">
        <v>2293</v>
      </c>
      <c r="I2296" s="1">
        <v>133371</v>
      </c>
      <c r="J2296" s="2">
        <v>75</v>
      </c>
      <c r="K2296" s="3">
        <v>0.51331957879980605</v>
      </c>
    </row>
    <row r="2297" spans="8:11">
      <c r="H2297" s="2">
        <v>2294</v>
      </c>
      <c r="I2297" s="1">
        <v>133405</v>
      </c>
      <c r="J2297" s="2">
        <v>34</v>
      </c>
      <c r="K2297" s="3">
        <v>0.51323232167033295</v>
      </c>
    </row>
    <row r="2298" spans="8:11">
      <c r="H2298" s="2">
        <v>2295</v>
      </c>
      <c r="I2298" s="1">
        <v>133480</v>
      </c>
      <c r="J2298" s="2">
        <v>75</v>
      </c>
      <c r="K2298" s="3">
        <v>0.51303989515086701</v>
      </c>
    </row>
    <row r="2299" spans="8:11">
      <c r="H2299" s="2">
        <v>2296</v>
      </c>
      <c r="I2299" s="1">
        <v>133550</v>
      </c>
      <c r="J2299" s="2">
        <v>70</v>
      </c>
      <c r="K2299" s="3">
        <v>0.51286036215883701</v>
      </c>
    </row>
    <row r="2300" spans="8:11">
      <c r="H2300" s="2">
        <v>2297</v>
      </c>
      <c r="I2300" s="1">
        <v>133625</v>
      </c>
      <c r="J2300" s="2">
        <v>75</v>
      </c>
      <c r="K2300" s="3">
        <v>0.51266807509838497</v>
      </c>
    </row>
    <row r="2301" spans="8:11">
      <c r="H2301" s="2">
        <v>2298</v>
      </c>
      <c r="I2301" s="1">
        <v>133661</v>
      </c>
      <c r="J2301" s="2">
        <v>36</v>
      </c>
      <c r="K2301" s="3">
        <v>0.51257580291893201</v>
      </c>
    </row>
    <row r="2302" spans="8:11">
      <c r="H2302" s="2">
        <v>2299</v>
      </c>
      <c r="I2302" s="1">
        <v>133736</v>
      </c>
      <c r="J2302" s="2">
        <v>75</v>
      </c>
      <c r="K2302" s="3">
        <v>0.51238362254845604</v>
      </c>
    </row>
    <row r="2303" spans="8:11">
      <c r="H2303" s="2">
        <v>2300</v>
      </c>
      <c r="I2303" s="1">
        <v>133746</v>
      </c>
      <c r="J2303" s="2">
        <v>10</v>
      </c>
      <c r="K2303" s="3">
        <v>0.51235800394375297</v>
      </c>
    </row>
    <row r="2304" spans="8:11">
      <c r="H2304" s="2">
        <v>2301</v>
      </c>
      <c r="I2304" s="1">
        <v>133821</v>
      </c>
      <c r="J2304" s="2">
        <v>75</v>
      </c>
      <c r="K2304" s="3">
        <v>0.51216590523278505</v>
      </c>
    </row>
    <row r="2305" spans="8:11">
      <c r="H2305" s="2">
        <v>2302</v>
      </c>
      <c r="I2305" s="1">
        <v>133896</v>
      </c>
      <c r="J2305" s="2">
        <v>75</v>
      </c>
      <c r="K2305" s="3">
        <v>0.51197387854550802</v>
      </c>
    </row>
    <row r="2306" spans="8:11">
      <c r="H2306" s="2">
        <v>2303</v>
      </c>
      <c r="I2306" s="1">
        <v>133971</v>
      </c>
      <c r="J2306" s="2">
        <v>75</v>
      </c>
      <c r="K2306" s="3">
        <v>0.51178192385491905</v>
      </c>
    </row>
    <row r="2307" spans="8:11">
      <c r="H2307" s="2">
        <v>2304</v>
      </c>
      <c r="I2307" s="1">
        <v>134046</v>
      </c>
      <c r="J2307" s="2">
        <v>75</v>
      </c>
      <c r="K2307" s="3">
        <v>0.51159004113402395</v>
      </c>
    </row>
    <row r="2308" spans="8:11">
      <c r="H2308" s="2">
        <v>2305</v>
      </c>
      <c r="I2308" s="1">
        <v>134100</v>
      </c>
      <c r="J2308" s="2">
        <v>54</v>
      </c>
      <c r="K2308" s="3">
        <v>0.51145193012346402</v>
      </c>
    </row>
    <row r="2309" spans="8:11">
      <c r="H2309" s="2">
        <v>2306</v>
      </c>
      <c r="I2309" s="1">
        <v>134175</v>
      </c>
      <c r="J2309" s="2">
        <v>75</v>
      </c>
      <c r="K2309" s="3">
        <v>0.51126017112732802</v>
      </c>
    </row>
    <row r="2310" spans="8:11">
      <c r="H2310" s="2">
        <v>2307</v>
      </c>
      <c r="I2310" s="1">
        <v>134250</v>
      </c>
      <c r="J2310" s="2">
        <v>75</v>
      </c>
      <c r="K2310" s="3">
        <v>0.51106848402751304</v>
      </c>
    </row>
    <row r="2311" spans="8:11">
      <c r="H2311" s="2">
        <v>2308</v>
      </c>
      <c r="I2311" s="1">
        <v>134325</v>
      </c>
      <c r="J2311" s="2">
        <v>75</v>
      </c>
      <c r="K2311" s="3">
        <v>0.51087686879706495</v>
      </c>
    </row>
    <row r="2312" spans="8:11">
      <c r="H2312" s="2">
        <v>2309</v>
      </c>
      <c r="I2312" s="1">
        <v>134400</v>
      </c>
      <c r="J2312" s="2">
        <v>75</v>
      </c>
      <c r="K2312" s="3">
        <v>0.510685325409035</v>
      </c>
    </row>
    <row r="2313" spans="8:11">
      <c r="H2313" s="2">
        <v>2310</v>
      </c>
      <c r="I2313" s="1">
        <v>134475</v>
      </c>
      <c r="J2313" s="2">
        <v>75</v>
      </c>
      <c r="K2313" s="3">
        <v>0.51049385383649004</v>
      </c>
    </row>
    <row r="2314" spans="8:11">
      <c r="H2314" s="2">
        <v>2311</v>
      </c>
      <c r="I2314" s="1">
        <v>134550</v>
      </c>
      <c r="J2314" s="2">
        <v>75</v>
      </c>
      <c r="K2314" s="3">
        <v>0.51030245405250296</v>
      </c>
    </row>
    <row r="2315" spans="8:11">
      <c r="H2315" s="2">
        <v>2312</v>
      </c>
      <c r="I2315" s="1">
        <v>134561</v>
      </c>
      <c r="J2315" s="2">
        <v>11</v>
      </c>
      <c r="K2315" s="3">
        <v>0.51027438811918602</v>
      </c>
    </row>
    <row r="2316" spans="8:11">
      <c r="H2316" s="2">
        <v>2313</v>
      </c>
      <c r="I2316" s="1">
        <v>134579</v>
      </c>
      <c r="J2316" s="2">
        <v>18</v>
      </c>
      <c r="K2316" s="3">
        <v>0.51022846537600197</v>
      </c>
    </row>
    <row r="2317" spans="8:11">
      <c r="H2317" s="2">
        <v>2314</v>
      </c>
      <c r="I2317" s="1">
        <v>134654</v>
      </c>
      <c r="J2317" s="2">
        <v>75</v>
      </c>
      <c r="K2317" s="3">
        <v>0.51003716509427899</v>
      </c>
    </row>
    <row r="2318" spans="8:11">
      <c r="H2318" s="2">
        <v>2315</v>
      </c>
      <c r="I2318" s="1">
        <v>134658</v>
      </c>
      <c r="J2318" s="2">
        <v>4</v>
      </c>
      <c r="K2318" s="3">
        <v>0.51002696442748197</v>
      </c>
    </row>
    <row r="2319" spans="8:11">
      <c r="H2319" s="2">
        <v>2316</v>
      </c>
      <c r="I2319" s="1">
        <v>134733</v>
      </c>
      <c r="J2319" s="2">
        <v>75</v>
      </c>
      <c r="K2319" s="3">
        <v>0.50983573969463603</v>
      </c>
    </row>
    <row r="2320" spans="8:11">
      <c r="H2320" s="2">
        <v>2317</v>
      </c>
      <c r="I2320" s="1">
        <v>134808</v>
      </c>
      <c r="J2320" s="2">
        <v>75</v>
      </c>
      <c r="K2320" s="3">
        <v>0.50964458665780099</v>
      </c>
    </row>
    <row r="2321" spans="8:11">
      <c r="H2321" s="2">
        <v>2318</v>
      </c>
      <c r="I2321" s="1">
        <v>134883</v>
      </c>
      <c r="J2321" s="2">
        <v>75</v>
      </c>
      <c r="K2321" s="3">
        <v>0.50945350529009503</v>
      </c>
    </row>
    <row r="2322" spans="8:11">
      <c r="H2322" s="2">
        <v>2319</v>
      </c>
      <c r="I2322" s="1">
        <v>134958</v>
      </c>
      <c r="J2322" s="2">
        <v>75</v>
      </c>
      <c r="K2322" s="3">
        <v>0.50926249556464698</v>
      </c>
    </row>
    <row r="2323" spans="8:11">
      <c r="H2323" s="2">
        <v>2320</v>
      </c>
      <c r="I2323" s="1">
        <v>135033</v>
      </c>
      <c r="J2323" s="2">
        <v>75</v>
      </c>
      <c r="K2323" s="3">
        <v>0.50907155745459598</v>
      </c>
    </row>
    <row r="2324" spans="8:11">
      <c r="H2324" s="2">
        <v>2321</v>
      </c>
      <c r="I2324" s="1">
        <v>135108</v>
      </c>
      <c r="J2324" s="2">
        <v>75</v>
      </c>
      <c r="K2324" s="3">
        <v>0.50888069093309296</v>
      </c>
    </row>
    <row r="2325" spans="8:11">
      <c r="H2325" s="2">
        <v>2322</v>
      </c>
      <c r="I2325" s="1">
        <v>135183</v>
      </c>
      <c r="J2325" s="2">
        <v>75</v>
      </c>
      <c r="K2325" s="3">
        <v>0.50868989597329395</v>
      </c>
    </row>
    <row r="2326" spans="8:11">
      <c r="H2326" s="2">
        <v>2323</v>
      </c>
      <c r="I2326" s="1">
        <v>135258</v>
      </c>
      <c r="J2326" s="2">
        <v>75</v>
      </c>
      <c r="K2326" s="3">
        <v>0.50849917254837196</v>
      </c>
    </row>
    <row r="2327" spans="8:11">
      <c r="H2327" s="2">
        <v>2324</v>
      </c>
      <c r="I2327" s="1">
        <v>135333</v>
      </c>
      <c r="J2327" s="2">
        <v>75</v>
      </c>
      <c r="K2327" s="3">
        <v>0.508308520631503</v>
      </c>
    </row>
    <row r="2328" spans="8:11">
      <c r="H2328" s="2">
        <v>2325</v>
      </c>
      <c r="I2328" s="1">
        <v>135360</v>
      </c>
      <c r="J2328" s="2">
        <v>27</v>
      </c>
      <c r="K2328" s="3">
        <v>0.50823990344143899</v>
      </c>
    </row>
    <row r="2329" spans="8:11">
      <c r="H2329" s="2">
        <v>2326</v>
      </c>
      <c r="I2329" s="1">
        <v>135435</v>
      </c>
      <c r="J2329" s="2">
        <v>75</v>
      </c>
      <c r="K2329" s="3">
        <v>0.50804934873250196</v>
      </c>
    </row>
    <row r="2330" spans="8:11">
      <c r="H2330" s="2">
        <v>2327</v>
      </c>
      <c r="I2330" s="1">
        <v>135462</v>
      </c>
      <c r="J2330" s="2">
        <v>27</v>
      </c>
      <c r="K2330" s="3">
        <v>0.50798076652836899</v>
      </c>
    </row>
    <row r="2331" spans="8:11">
      <c r="H2331" s="2">
        <v>2328</v>
      </c>
      <c r="I2331" s="1">
        <v>135537</v>
      </c>
      <c r="J2331" s="2">
        <v>75</v>
      </c>
      <c r="K2331" s="3">
        <v>0.50779030897779798</v>
      </c>
    </row>
    <row r="2332" spans="8:11">
      <c r="H2332" s="2">
        <v>2329</v>
      </c>
      <c r="I2332" s="1">
        <v>135550</v>
      </c>
      <c r="J2332" s="2">
        <v>13</v>
      </c>
      <c r="K2332" s="3">
        <v>0.50775730359788795</v>
      </c>
    </row>
    <row r="2333" spans="8:11">
      <c r="H2333" s="2">
        <v>2330</v>
      </c>
      <c r="I2333" s="1">
        <v>135625</v>
      </c>
      <c r="J2333" s="2">
        <v>75</v>
      </c>
      <c r="K2333" s="3">
        <v>0.50756692983041496</v>
      </c>
    </row>
    <row r="2334" spans="8:11">
      <c r="H2334" s="2">
        <v>2331</v>
      </c>
      <c r="I2334" s="1">
        <v>135700</v>
      </c>
      <c r="J2334" s="2">
        <v>75</v>
      </c>
      <c r="K2334" s="3">
        <v>0.50737662743989898</v>
      </c>
    </row>
    <row r="2335" spans="8:11">
      <c r="H2335" s="2">
        <v>2332</v>
      </c>
      <c r="I2335" s="1">
        <v>135719</v>
      </c>
      <c r="J2335" s="2">
        <v>19</v>
      </c>
      <c r="K2335" s="3">
        <v>0.50732842882926499</v>
      </c>
    </row>
    <row r="2336" spans="8:11">
      <c r="H2336" s="2">
        <v>2333</v>
      </c>
      <c r="I2336" s="1">
        <v>135759</v>
      </c>
      <c r="J2336" s="2">
        <v>40</v>
      </c>
      <c r="K2336" s="3">
        <v>0.50722697303577702</v>
      </c>
    </row>
    <row r="2337" spans="8:11">
      <c r="H2337" s="2">
        <v>2334</v>
      </c>
      <c r="I2337" s="1">
        <v>135834</v>
      </c>
      <c r="J2337" s="2">
        <v>75</v>
      </c>
      <c r="K2337" s="3">
        <v>0.50703679810547697</v>
      </c>
    </row>
    <row r="2338" spans="8:11">
      <c r="H2338" s="2">
        <v>2335</v>
      </c>
      <c r="I2338" s="1">
        <v>135909</v>
      </c>
      <c r="J2338" s="2">
        <v>75</v>
      </c>
      <c r="K2338" s="3">
        <v>0.50684669447758501</v>
      </c>
    </row>
    <row r="2339" spans="8:11">
      <c r="H2339" s="2">
        <v>2336</v>
      </c>
      <c r="I2339" s="1">
        <v>135984</v>
      </c>
      <c r="J2339" s="2">
        <v>75</v>
      </c>
      <c r="K2339" s="3">
        <v>0.50665666212536697</v>
      </c>
    </row>
    <row r="2340" spans="8:11">
      <c r="H2340" s="2">
        <v>2337</v>
      </c>
      <c r="I2340" s="1">
        <v>136059</v>
      </c>
      <c r="J2340" s="2">
        <v>75</v>
      </c>
      <c r="K2340" s="3">
        <v>0.50646670102209801</v>
      </c>
    </row>
    <row r="2341" spans="8:11">
      <c r="H2341" s="2">
        <v>2338</v>
      </c>
      <c r="I2341" s="1">
        <v>136134</v>
      </c>
      <c r="J2341" s="2">
        <v>75</v>
      </c>
      <c r="K2341" s="3">
        <v>0.50627681114106604</v>
      </c>
    </row>
    <row r="2342" spans="8:11">
      <c r="H2342" s="2">
        <v>2339</v>
      </c>
      <c r="I2342" s="1">
        <v>136209</v>
      </c>
      <c r="J2342" s="2">
        <v>75</v>
      </c>
      <c r="K2342" s="3">
        <v>0.50608699245556799</v>
      </c>
    </row>
    <row r="2343" spans="8:11">
      <c r="H2343" s="2">
        <v>2340</v>
      </c>
      <c r="I2343" s="1">
        <v>136284</v>
      </c>
      <c r="J2343" s="2">
        <v>75</v>
      </c>
      <c r="K2343" s="3">
        <v>0.50589724493890997</v>
      </c>
    </row>
    <row r="2344" spans="8:11">
      <c r="H2344" s="2">
        <v>2341</v>
      </c>
      <c r="I2344" s="1">
        <v>136308</v>
      </c>
      <c r="J2344" s="2">
        <v>24</v>
      </c>
      <c r="K2344" s="3">
        <v>0.505836540760079</v>
      </c>
    </row>
    <row r="2345" spans="8:11">
      <c r="H2345" s="2">
        <v>2342</v>
      </c>
      <c r="I2345" s="1">
        <v>136340</v>
      </c>
      <c r="J2345" s="2">
        <v>32</v>
      </c>
      <c r="K2345" s="3">
        <v>0.50575561318561701</v>
      </c>
    </row>
    <row r="2346" spans="8:11">
      <c r="H2346" s="2">
        <v>2343</v>
      </c>
      <c r="I2346" s="1">
        <v>136415</v>
      </c>
      <c r="J2346" s="2">
        <v>75</v>
      </c>
      <c r="K2346" s="3">
        <v>0.50556598991319801</v>
      </c>
    </row>
    <row r="2347" spans="8:11">
      <c r="H2347" s="2">
        <v>2344</v>
      </c>
      <c r="I2347" s="1">
        <v>136490</v>
      </c>
      <c r="J2347" s="2">
        <v>75</v>
      </c>
      <c r="K2347" s="3">
        <v>0.50537643773635399</v>
      </c>
    </row>
    <row r="2348" spans="8:11">
      <c r="H2348" s="2">
        <v>2345</v>
      </c>
      <c r="I2348" s="1">
        <v>136565</v>
      </c>
      <c r="J2348" s="2">
        <v>75</v>
      </c>
      <c r="K2348" s="3">
        <v>0.50518695662842605</v>
      </c>
    </row>
    <row r="2349" spans="8:11">
      <c r="H2349" s="2">
        <v>2346</v>
      </c>
      <c r="I2349" s="1">
        <v>136594</v>
      </c>
      <c r="J2349" s="2">
        <v>29</v>
      </c>
      <c r="K2349" s="3">
        <v>0.50511370964713098</v>
      </c>
    </row>
    <row r="2350" spans="8:11">
      <c r="H2350" s="2">
        <v>2347</v>
      </c>
      <c r="I2350" s="1">
        <v>136669</v>
      </c>
      <c r="J2350" s="2">
        <v>75</v>
      </c>
      <c r="K2350" s="3">
        <v>0.50492432704401302</v>
      </c>
    </row>
    <row r="2351" spans="8:11">
      <c r="H2351" s="2">
        <v>2348</v>
      </c>
      <c r="I2351" s="1">
        <v>136744</v>
      </c>
      <c r="J2351" s="2">
        <v>75</v>
      </c>
      <c r="K2351" s="3">
        <v>0.504735015446233</v>
      </c>
    </row>
    <row r="2352" spans="8:11">
      <c r="H2352" s="2">
        <v>2349</v>
      </c>
      <c r="I2352" s="1">
        <v>136819</v>
      </c>
      <c r="J2352" s="2">
        <v>75</v>
      </c>
      <c r="K2352" s="3">
        <v>0.504545774827172</v>
      </c>
    </row>
    <row r="2353" spans="8:11">
      <c r="H2353" s="2">
        <v>2350</v>
      </c>
      <c r="I2353" s="1">
        <v>136894</v>
      </c>
      <c r="J2353" s="2">
        <v>75</v>
      </c>
      <c r="K2353" s="3">
        <v>0.50435660516021497</v>
      </c>
    </row>
    <row r="2354" spans="8:11">
      <c r="H2354" s="2">
        <v>2351</v>
      </c>
      <c r="I2354" s="1">
        <v>136969</v>
      </c>
      <c r="J2354" s="2">
        <v>75</v>
      </c>
      <c r="K2354" s="3">
        <v>0.50416750641876196</v>
      </c>
    </row>
    <row r="2355" spans="8:11">
      <c r="H2355" s="2">
        <v>2352</v>
      </c>
      <c r="I2355" s="1">
        <v>137044</v>
      </c>
      <c r="J2355" s="2">
        <v>75</v>
      </c>
      <c r="K2355" s="3">
        <v>0.50397847857622002</v>
      </c>
    </row>
    <row r="2356" spans="8:11">
      <c r="H2356" s="2">
        <v>2353</v>
      </c>
      <c r="I2356" s="1">
        <v>137119</v>
      </c>
      <c r="J2356" s="2">
        <v>75</v>
      </c>
      <c r="K2356" s="3">
        <v>0.50378952160600599</v>
      </c>
    </row>
    <row r="2357" spans="8:11">
      <c r="H2357" s="2">
        <v>2354</v>
      </c>
      <c r="I2357" s="1">
        <v>137147</v>
      </c>
      <c r="J2357" s="2">
        <v>28</v>
      </c>
      <c r="K2357" s="3">
        <v>0.50371899583358504</v>
      </c>
    </row>
    <row r="2358" spans="8:11">
      <c r="H2358" s="2">
        <v>2355</v>
      </c>
      <c r="I2358" s="1">
        <v>137222</v>
      </c>
      <c r="J2358" s="2">
        <v>75</v>
      </c>
      <c r="K2358" s="3">
        <v>0.50353013615139997</v>
      </c>
    </row>
    <row r="2359" spans="8:11">
      <c r="H2359" s="2">
        <v>2356</v>
      </c>
      <c r="I2359" s="1">
        <v>137297</v>
      </c>
      <c r="J2359" s="2">
        <v>75</v>
      </c>
      <c r="K2359" s="3">
        <v>0.503341347278495</v>
      </c>
    </row>
    <row r="2360" spans="8:11">
      <c r="H2360" s="2">
        <v>2357</v>
      </c>
      <c r="I2360" s="1">
        <v>137372</v>
      </c>
      <c r="J2360" s="2">
        <v>75</v>
      </c>
      <c r="K2360" s="3">
        <v>0.50315262918832304</v>
      </c>
    </row>
    <row r="2361" spans="8:11">
      <c r="H2361" s="2">
        <v>2358</v>
      </c>
      <c r="I2361" s="1">
        <v>137445</v>
      </c>
      <c r="J2361" s="2">
        <v>73</v>
      </c>
      <c r="K2361" s="3">
        <v>0.502969011531885</v>
      </c>
    </row>
    <row r="2362" spans="8:11">
      <c r="H2362" s="2">
        <v>2359</v>
      </c>
      <c r="I2362" s="1">
        <v>137520</v>
      </c>
      <c r="J2362" s="2">
        <v>75</v>
      </c>
      <c r="K2362" s="3">
        <v>0.50278043304178899</v>
      </c>
    </row>
    <row r="2363" spans="8:11">
      <c r="H2363" s="2">
        <v>2360</v>
      </c>
      <c r="I2363" s="1">
        <v>137521</v>
      </c>
      <c r="J2363" s="2">
        <v>1</v>
      </c>
      <c r="K2363" s="3">
        <v>0.502777919139624</v>
      </c>
    </row>
    <row r="2364" spans="8:11">
      <c r="H2364" s="2">
        <v>2361</v>
      </c>
      <c r="I2364" s="1">
        <v>137596</v>
      </c>
      <c r="J2364" s="2">
        <v>75</v>
      </c>
      <c r="K2364" s="3">
        <v>0.50258941229592102</v>
      </c>
    </row>
    <row r="2365" spans="8:11">
      <c r="H2365" s="2">
        <v>2362</v>
      </c>
      <c r="I2365" s="1">
        <v>137671</v>
      </c>
      <c r="J2365" s="2">
        <v>75</v>
      </c>
      <c r="K2365" s="3">
        <v>0.50240097612920698</v>
      </c>
    </row>
    <row r="2366" spans="8:11">
      <c r="H2366" s="2">
        <v>2363</v>
      </c>
      <c r="I2366" s="1">
        <v>137746</v>
      </c>
      <c r="J2366" s="2">
        <v>75</v>
      </c>
      <c r="K2366" s="3">
        <v>0.50221261061298506</v>
      </c>
    </row>
    <row r="2367" spans="8:11">
      <c r="H2367" s="2">
        <v>2364</v>
      </c>
      <c r="I2367" s="1">
        <v>137821</v>
      </c>
      <c r="J2367" s="2">
        <v>75</v>
      </c>
      <c r="K2367" s="3">
        <v>0.502024315720765</v>
      </c>
    </row>
    <row r="2368" spans="8:11">
      <c r="H2368" s="2">
        <v>2365</v>
      </c>
      <c r="I2368" s="1">
        <v>137841</v>
      </c>
      <c r="J2368" s="2">
        <v>20</v>
      </c>
      <c r="K2368" s="3">
        <v>0.50197411567373695</v>
      </c>
    </row>
    <row r="2369" spans="8:11">
      <c r="H2369" s="2">
        <v>2366</v>
      </c>
      <c r="I2369" s="1">
        <v>137916</v>
      </c>
      <c r="J2369" s="2">
        <v>75</v>
      </c>
      <c r="K2369" s="3">
        <v>0.50178591020057595</v>
      </c>
    </row>
    <row r="2370" spans="8:11">
      <c r="H2370" s="2">
        <v>2367</v>
      </c>
      <c r="I2370" s="1">
        <v>137991</v>
      </c>
      <c r="J2370" s="2">
        <v>75</v>
      </c>
      <c r="K2370" s="3">
        <v>0.50159777529141203</v>
      </c>
    </row>
    <row r="2371" spans="8:11">
      <c r="H2371" s="2">
        <v>2368</v>
      </c>
      <c r="I2371" s="1">
        <v>138066</v>
      </c>
      <c r="J2371" s="2">
        <v>75</v>
      </c>
      <c r="K2371" s="3">
        <v>0.50140971091978903</v>
      </c>
    </row>
    <row r="2372" spans="8:11">
      <c r="H2372" s="2">
        <v>2369</v>
      </c>
      <c r="I2372" s="1">
        <v>138141</v>
      </c>
      <c r="J2372" s="2">
        <v>75</v>
      </c>
      <c r="K2372" s="3">
        <v>0.50122171705926</v>
      </c>
    </row>
    <row r="2373" spans="8:11">
      <c r="H2373" s="2">
        <v>2370</v>
      </c>
      <c r="I2373" s="1">
        <v>138176</v>
      </c>
      <c r="J2373" s="2">
        <v>35</v>
      </c>
      <c r="K2373" s="3">
        <v>0.50113401071403696</v>
      </c>
    </row>
    <row r="2374" spans="8:11">
      <c r="H2374" s="2">
        <v>2371</v>
      </c>
      <c r="I2374" s="1">
        <v>138251</v>
      </c>
      <c r="J2374" s="2">
        <v>75</v>
      </c>
      <c r="K2374" s="3">
        <v>0.50094612022196106</v>
      </c>
    </row>
    <row r="2375" spans="8:11">
      <c r="H2375" s="2">
        <v>2372</v>
      </c>
      <c r="I2375" s="1">
        <v>138326</v>
      </c>
      <c r="J2375" s="2">
        <v>75</v>
      </c>
      <c r="K2375" s="3">
        <v>0.50075830017578504</v>
      </c>
    </row>
    <row r="2376" spans="8:11">
      <c r="H2376" s="2">
        <v>2373</v>
      </c>
      <c r="I2376" s="1">
        <v>138401</v>
      </c>
      <c r="J2376" s="2">
        <v>75</v>
      </c>
      <c r="K2376" s="3">
        <v>0.50057055054909905</v>
      </c>
    </row>
    <row r="2377" spans="8:11">
      <c r="H2377" s="2">
        <v>2374</v>
      </c>
      <c r="I2377" s="1">
        <v>138476</v>
      </c>
      <c r="J2377" s="2">
        <v>75</v>
      </c>
      <c r="K2377" s="3">
        <v>0.50038287131549897</v>
      </c>
    </row>
    <row r="2378" spans="8:11">
      <c r="H2378" s="2">
        <v>2375</v>
      </c>
      <c r="I2378" s="1">
        <v>138503</v>
      </c>
      <c r="J2378" s="2">
        <v>27</v>
      </c>
      <c r="K2378" s="3">
        <v>0.50031532401854795</v>
      </c>
    </row>
    <row r="2379" spans="8:11">
      <c r="H2379" s="2">
        <v>2376</v>
      </c>
      <c r="I2379" s="1">
        <v>138578</v>
      </c>
      <c r="J2379" s="2">
        <v>75</v>
      </c>
      <c r="K2379" s="3">
        <v>0.500127740477192</v>
      </c>
    </row>
    <row r="2380" spans="8:11">
      <c r="H2380" s="2">
        <v>2377</v>
      </c>
      <c r="I2380" s="1">
        <v>138653</v>
      </c>
      <c r="J2380" s="2">
        <v>75</v>
      </c>
      <c r="K2380" s="3">
        <v>0.49994022726665299</v>
      </c>
    </row>
    <row r="2381" spans="8:11">
      <c r="H2381" s="2">
        <v>2378</v>
      </c>
      <c r="I2381" s="1">
        <v>138728</v>
      </c>
      <c r="J2381" s="2">
        <v>75</v>
      </c>
      <c r="K2381" s="3">
        <v>0.49975278436056098</v>
      </c>
    </row>
    <row r="2382" spans="8:11">
      <c r="H2382" s="2">
        <v>2379</v>
      </c>
      <c r="I2382" s="1">
        <v>138803</v>
      </c>
      <c r="J2382" s="2">
        <v>75</v>
      </c>
      <c r="K2382" s="3">
        <v>0.49956541173255598</v>
      </c>
    </row>
    <row r="2383" spans="8:11">
      <c r="H2383" s="2">
        <v>2380</v>
      </c>
      <c r="I2383" s="1">
        <v>138825</v>
      </c>
      <c r="J2383" s="2">
        <v>22</v>
      </c>
      <c r="K2383" s="3">
        <v>0.49951046242215902</v>
      </c>
    </row>
    <row r="2384" spans="8:11">
      <c r="H2384" s="2">
        <v>2381</v>
      </c>
      <c r="I2384" s="1">
        <v>138900</v>
      </c>
      <c r="J2384" s="2">
        <v>75</v>
      </c>
      <c r="K2384" s="3">
        <v>0.49932318064807202</v>
      </c>
    </row>
    <row r="2385" spans="8:11">
      <c r="H2385" s="2">
        <v>2382</v>
      </c>
      <c r="I2385" s="1">
        <v>138975</v>
      </c>
      <c r="J2385" s="2">
        <v>75</v>
      </c>
      <c r="K2385" s="3">
        <v>0.49913596909165903</v>
      </c>
    </row>
    <row r="2386" spans="8:11">
      <c r="H2386" s="2">
        <v>2383</v>
      </c>
      <c r="I2386" s="1">
        <v>139050</v>
      </c>
      <c r="J2386" s="2">
        <v>75</v>
      </c>
      <c r="K2386" s="3">
        <v>0.49894882772659399</v>
      </c>
    </row>
    <row r="2387" spans="8:11">
      <c r="H2387" s="2">
        <v>2384</v>
      </c>
      <c r="I2387" s="1">
        <v>139125</v>
      </c>
      <c r="J2387" s="2">
        <v>75</v>
      </c>
      <c r="K2387" s="3">
        <v>0.49876175652655902</v>
      </c>
    </row>
    <row r="2388" spans="8:11">
      <c r="H2388" s="2">
        <v>2385</v>
      </c>
      <c r="I2388" s="1">
        <v>139156</v>
      </c>
      <c r="J2388" s="2">
        <v>31</v>
      </c>
      <c r="K2388" s="3">
        <v>0.49868445425212199</v>
      </c>
    </row>
    <row r="2389" spans="8:11">
      <c r="H2389" s="2">
        <v>2386</v>
      </c>
      <c r="I2389" s="1">
        <v>139199</v>
      </c>
      <c r="J2389" s="2">
        <v>43</v>
      </c>
      <c r="K2389" s="3">
        <v>0.49857724835148998</v>
      </c>
    </row>
    <row r="2390" spans="8:11">
      <c r="H2390" s="2">
        <v>2387</v>
      </c>
      <c r="I2390" s="1">
        <v>139274</v>
      </c>
      <c r="J2390" s="2">
        <v>75</v>
      </c>
      <c r="K2390" s="3">
        <v>0.49839031646794602</v>
      </c>
    </row>
    <row r="2391" spans="8:11">
      <c r="H2391" s="2">
        <v>2388</v>
      </c>
      <c r="I2391" s="1">
        <v>139349</v>
      </c>
      <c r="J2391" s="2">
        <v>75</v>
      </c>
      <c r="K2391" s="3">
        <v>0.498203454670891</v>
      </c>
    </row>
    <row r="2392" spans="8:11">
      <c r="H2392" s="2">
        <v>2389</v>
      </c>
      <c r="I2392" s="1">
        <v>139417</v>
      </c>
      <c r="J2392" s="2">
        <v>68</v>
      </c>
      <c r="K2392" s="3">
        <v>0.498034093865868</v>
      </c>
    </row>
    <row r="2393" spans="8:11">
      <c r="H2393" s="2">
        <v>2390</v>
      </c>
      <c r="I2393" s="1">
        <v>139492</v>
      </c>
      <c r="J2393" s="2">
        <v>75</v>
      </c>
      <c r="K2393" s="3">
        <v>0.49784736562757897</v>
      </c>
    </row>
    <row r="2394" spans="8:11">
      <c r="H2394" s="2">
        <v>2391</v>
      </c>
      <c r="I2394" s="1">
        <v>139567</v>
      </c>
      <c r="J2394" s="2">
        <v>75</v>
      </c>
      <c r="K2394" s="3">
        <v>0.49766070739942603</v>
      </c>
    </row>
    <row r="2395" spans="8:11">
      <c r="H2395" s="2">
        <v>2392</v>
      </c>
      <c r="I2395" s="1">
        <v>139642</v>
      </c>
      <c r="J2395" s="2">
        <v>75</v>
      </c>
      <c r="K2395" s="3">
        <v>0.49747411915516199</v>
      </c>
    </row>
    <row r="2396" spans="8:11">
      <c r="H2396" s="2">
        <v>2393</v>
      </c>
      <c r="I2396" s="1">
        <v>139717</v>
      </c>
      <c r="J2396" s="2">
        <v>75</v>
      </c>
      <c r="K2396" s="3">
        <v>0.49728760086854601</v>
      </c>
    </row>
    <row r="2397" spans="8:11">
      <c r="H2397" s="2">
        <v>2394</v>
      </c>
      <c r="I2397" s="1">
        <v>139754</v>
      </c>
      <c r="J2397" s="2">
        <v>37</v>
      </c>
      <c r="K2397" s="3">
        <v>0.49719561094173997</v>
      </c>
    </row>
    <row r="2398" spans="8:11">
      <c r="H2398" s="2">
        <v>2395</v>
      </c>
      <c r="I2398" s="1">
        <v>139829</v>
      </c>
      <c r="J2398" s="2">
        <v>75</v>
      </c>
      <c r="K2398" s="3">
        <v>0.49700919707638502</v>
      </c>
    </row>
    <row r="2399" spans="8:11">
      <c r="H2399" s="2">
        <v>2396</v>
      </c>
      <c r="I2399" s="1">
        <v>139872</v>
      </c>
      <c r="J2399" s="2">
        <v>43</v>
      </c>
      <c r="K2399" s="3">
        <v>0.49690235131822902</v>
      </c>
    </row>
    <row r="2400" spans="8:11">
      <c r="H2400" s="2">
        <v>2397</v>
      </c>
      <c r="I2400" s="1">
        <v>139947</v>
      </c>
      <c r="J2400" s="2">
        <v>75</v>
      </c>
      <c r="K2400" s="3">
        <v>0.49671604740489</v>
      </c>
    </row>
    <row r="2401" spans="8:11">
      <c r="H2401" s="2">
        <v>2398</v>
      </c>
      <c r="I2401" s="1">
        <v>140022</v>
      </c>
      <c r="J2401" s="2">
        <v>75</v>
      </c>
      <c r="K2401" s="3">
        <v>0.49652981334259599</v>
      </c>
    </row>
    <row r="2402" spans="8:11">
      <c r="H2402" s="2">
        <v>2399</v>
      </c>
      <c r="I2402" s="1">
        <v>140097</v>
      </c>
      <c r="J2402" s="2">
        <v>75</v>
      </c>
      <c r="K2402" s="3">
        <v>0.49634364910515599</v>
      </c>
    </row>
    <row r="2403" spans="8:11">
      <c r="H2403" s="2">
        <v>2400</v>
      </c>
      <c r="I2403" s="1">
        <v>140101</v>
      </c>
      <c r="J2403" s="2">
        <v>4</v>
      </c>
      <c r="K2403" s="3">
        <v>0.49633372230662498</v>
      </c>
    </row>
    <row r="2404" spans="8:11">
      <c r="H2404" s="2">
        <v>2401</v>
      </c>
      <c r="I2404" s="1">
        <v>140142</v>
      </c>
      <c r="J2404" s="2">
        <v>41</v>
      </c>
      <c r="K2404" s="3">
        <v>0.496231984067732</v>
      </c>
    </row>
    <row r="2405" spans="8:11">
      <c r="H2405" s="2">
        <v>2402</v>
      </c>
      <c r="I2405" s="1">
        <v>140206</v>
      </c>
      <c r="J2405" s="2">
        <v>64</v>
      </c>
      <c r="K2405" s="3">
        <v>0.49607321484033701</v>
      </c>
    </row>
    <row r="2406" spans="8:11">
      <c r="H2406" s="2">
        <v>2403</v>
      </c>
      <c r="I2406" s="1">
        <v>140250</v>
      </c>
      <c r="J2406" s="2">
        <v>44</v>
      </c>
      <c r="K2406" s="3">
        <v>0.495964090464381</v>
      </c>
    </row>
    <row r="2407" spans="8:11">
      <c r="H2407" s="2">
        <v>2404</v>
      </c>
      <c r="I2407" s="1">
        <v>140325</v>
      </c>
      <c r="J2407" s="2">
        <v>75</v>
      </c>
      <c r="K2407" s="3">
        <v>0.49577813833377898</v>
      </c>
    </row>
    <row r="2408" spans="8:11">
      <c r="H2408" s="2">
        <v>2405</v>
      </c>
      <c r="I2408" s="1">
        <v>140365</v>
      </c>
      <c r="J2408" s="2">
        <v>40</v>
      </c>
      <c r="K2408" s="3">
        <v>0.49567899237317298</v>
      </c>
    </row>
    <row r="2409" spans="8:11">
      <c r="H2409" s="2">
        <v>2406</v>
      </c>
      <c r="I2409" s="1">
        <v>140440</v>
      </c>
      <c r="J2409" s="2">
        <v>75</v>
      </c>
      <c r="K2409" s="3">
        <v>0.49549314713457798</v>
      </c>
    </row>
    <row r="2410" spans="8:11">
      <c r="H2410" s="2">
        <v>2407</v>
      </c>
      <c r="I2410" s="1">
        <v>140478</v>
      </c>
      <c r="J2410" s="2">
        <v>38</v>
      </c>
      <c r="K2410" s="3">
        <v>0.49539901214439203</v>
      </c>
    </row>
    <row r="2411" spans="8:11">
      <c r="H2411" s="2">
        <v>2408</v>
      </c>
      <c r="I2411" s="1">
        <v>140553</v>
      </c>
      <c r="J2411" s="2">
        <v>75</v>
      </c>
      <c r="K2411" s="3">
        <v>0.49521327187896202</v>
      </c>
    </row>
    <row r="2412" spans="8:11">
      <c r="H2412" s="2">
        <v>2409</v>
      </c>
      <c r="I2412" s="1">
        <v>140628</v>
      </c>
      <c r="J2412" s="2">
        <v>75</v>
      </c>
      <c r="K2412" s="3">
        <v>0.49502760125324702</v>
      </c>
    </row>
    <row r="2413" spans="8:11">
      <c r="H2413" s="2">
        <v>2410</v>
      </c>
      <c r="I2413" s="1">
        <v>140647</v>
      </c>
      <c r="J2413" s="2">
        <v>19</v>
      </c>
      <c r="K2413" s="3">
        <v>0.49498057574731102</v>
      </c>
    </row>
    <row r="2414" spans="8:11">
      <c r="H2414" s="2">
        <v>2411</v>
      </c>
      <c r="I2414" s="1">
        <v>140656</v>
      </c>
      <c r="J2414" s="2">
        <v>9</v>
      </c>
      <c r="K2414" s="3">
        <v>0.49495830206688002</v>
      </c>
    </row>
    <row r="2415" spans="8:11">
      <c r="H2415" s="2">
        <v>2412</v>
      </c>
      <c r="I2415" s="1">
        <v>140700</v>
      </c>
      <c r="J2415" s="2">
        <v>44</v>
      </c>
      <c r="K2415" s="3">
        <v>0.49484942294536899</v>
      </c>
    </row>
    <row r="2416" spans="8:11">
      <c r="H2416" s="2">
        <v>2413</v>
      </c>
      <c r="I2416" s="1">
        <v>140775</v>
      </c>
      <c r="J2416" s="2">
        <v>75</v>
      </c>
      <c r="K2416" s="3">
        <v>0.49466388873776501</v>
      </c>
    </row>
    <row r="2417" spans="8:11">
      <c r="H2417" s="2">
        <v>2414</v>
      </c>
      <c r="I2417" s="1">
        <v>140781</v>
      </c>
      <c r="J2417" s="2">
        <v>6</v>
      </c>
      <c r="K2417" s="3">
        <v>0.494649049006601</v>
      </c>
    </row>
    <row r="2418" spans="8:11">
      <c r="H2418" s="2">
        <v>2415</v>
      </c>
      <c r="I2418" s="1">
        <v>140856</v>
      </c>
      <c r="J2418" s="2">
        <v>75</v>
      </c>
      <c r="K2418" s="3">
        <v>0.49446358992532502</v>
      </c>
    </row>
    <row r="2419" spans="8:11">
      <c r="H2419" s="2">
        <v>2416</v>
      </c>
      <c r="I2419" s="1">
        <v>140931</v>
      </c>
      <c r="J2419" s="2">
        <v>75</v>
      </c>
      <c r="K2419" s="3">
        <v>0.49427820037834003</v>
      </c>
    </row>
    <row r="2420" spans="8:11">
      <c r="H2420" s="2">
        <v>2417</v>
      </c>
      <c r="I2420" s="1">
        <v>141006</v>
      </c>
      <c r="J2420" s="2">
        <v>75</v>
      </c>
      <c r="K2420" s="3">
        <v>0.49409288033957599</v>
      </c>
    </row>
    <row r="2421" spans="8:11">
      <c r="H2421" s="2">
        <v>2418</v>
      </c>
      <c r="I2421" s="1">
        <v>141081</v>
      </c>
      <c r="J2421" s="2">
        <v>75</v>
      </c>
      <c r="K2421" s="3">
        <v>0.49390762978297098</v>
      </c>
    </row>
    <row r="2422" spans="8:11">
      <c r="H2422" s="2">
        <v>2419</v>
      </c>
      <c r="I2422" s="1">
        <v>141156</v>
      </c>
      <c r="J2422" s="2">
        <v>75</v>
      </c>
      <c r="K2422" s="3">
        <v>0.493722448682474</v>
      </c>
    </row>
    <row r="2423" spans="8:11">
      <c r="H2423" s="2">
        <v>2420</v>
      </c>
      <c r="I2423" s="1">
        <v>141231</v>
      </c>
      <c r="J2423" s="2">
        <v>75</v>
      </c>
      <c r="K2423" s="3">
        <v>0.493537337012045</v>
      </c>
    </row>
    <row r="2424" spans="8:11">
      <c r="H2424" s="2">
        <v>2421</v>
      </c>
      <c r="I2424" s="1">
        <v>141306</v>
      </c>
      <c r="J2424" s="2">
        <v>75</v>
      </c>
      <c r="K2424" s="3">
        <v>0.49335229474565201</v>
      </c>
    </row>
    <row r="2425" spans="8:11">
      <c r="H2425" s="2">
        <v>2422</v>
      </c>
      <c r="I2425" s="1">
        <v>141313</v>
      </c>
      <c r="J2425" s="2">
        <v>7</v>
      </c>
      <c r="K2425" s="3">
        <v>0.49333502767434301</v>
      </c>
    </row>
    <row r="2426" spans="8:11">
      <c r="H2426" s="2">
        <v>2423</v>
      </c>
      <c r="I2426" s="1">
        <v>141388</v>
      </c>
      <c r="J2426" s="2">
        <v>75</v>
      </c>
      <c r="K2426" s="3">
        <v>0.493150061259918</v>
      </c>
    </row>
    <row r="2427" spans="8:11">
      <c r="H2427" s="2">
        <v>2424</v>
      </c>
      <c r="I2427" s="1">
        <v>141463</v>
      </c>
      <c r="J2427" s="2">
        <v>75</v>
      </c>
      <c r="K2427" s="3">
        <v>0.49296516419506797</v>
      </c>
    </row>
    <row r="2428" spans="8:11">
      <c r="H2428" s="2">
        <v>2425</v>
      </c>
      <c r="I2428" s="1">
        <v>141538</v>
      </c>
      <c r="J2428" s="2">
        <v>75</v>
      </c>
      <c r="K2428" s="3">
        <v>0.49278033645379099</v>
      </c>
    </row>
    <row r="2429" spans="8:11">
      <c r="H2429" s="2">
        <v>2426</v>
      </c>
      <c r="I2429" s="1">
        <v>141607</v>
      </c>
      <c r="J2429" s="2">
        <v>69</v>
      </c>
      <c r="K2429" s="3">
        <v>0.49261035613605297</v>
      </c>
    </row>
    <row r="2430" spans="8:11">
      <c r="H2430" s="2">
        <v>2427</v>
      </c>
      <c r="I2430" s="1">
        <v>141682</v>
      </c>
      <c r="J2430" s="2">
        <v>75</v>
      </c>
      <c r="K2430" s="3">
        <v>0.492425661423187</v>
      </c>
    </row>
    <row r="2431" spans="8:11">
      <c r="H2431" s="2">
        <v>2428</v>
      </c>
      <c r="I2431" s="1">
        <v>141757</v>
      </c>
      <c r="J2431" s="2">
        <v>75</v>
      </c>
      <c r="K2431" s="3">
        <v>0.49224103595802599</v>
      </c>
    </row>
    <row r="2432" spans="8:11">
      <c r="H2432" s="2">
        <v>2429</v>
      </c>
      <c r="I2432" s="1">
        <v>141832</v>
      </c>
      <c r="J2432" s="2">
        <v>75</v>
      </c>
      <c r="K2432" s="3">
        <v>0.49205647971460897</v>
      </c>
    </row>
    <row r="2433" spans="8:11">
      <c r="H2433" s="2">
        <v>2430</v>
      </c>
      <c r="I2433" s="1">
        <v>141907</v>
      </c>
      <c r="J2433" s="2">
        <v>75</v>
      </c>
      <c r="K2433" s="3">
        <v>0.49187199266698001</v>
      </c>
    </row>
    <row r="2434" spans="8:11">
      <c r="H2434" s="2">
        <v>2431</v>
      </c>
      <c r="I2434" s="1">
        <v>141982</v>
      </c>
      <c r="J2434" s="2">
        <v>75</v>
      </c>
      <c r="K2434" s="3">
        <v>0.491687574789197</v>
      </c>
    </row>
    <row r="2435" spans="8:11">
      <c r="H2435" s="2">
        <v>2432</v>
      </c>
      <c r="I2435" s="1">
        <v>142057</v>
      </c>
      <c r="J2435" s="2">
        <v>75</v>
      </c>
      <c r="K2435" s="3">
        <v>0.49150322605532498</v>
      </c>
    </row>
    <row r="2436" spans="8:11">
      <c r="H2436" s="2">
        <v>2433</v>
      </c>
      <c r="I2436" s="1">
        <v>142132</v>
      </c>
      <c r="J2436" s="2">
        <v>75</v>
      </c>
      <c r="K2436" s="3">
        <v>0.49131894643944102</v>
      </c>
    </row>
    <row r="2437" spans="8:11">
      <c r="H2437" s="2">
        <v>2434</v>
      </c>
      <c r="I2437" s="1">
        <v>142207</v>
      </c>
      <c r="J2437" s="2">
        <v>75</v>
      </c>
      <c r="K2437" s="3">
        <v>0.491134735915631</v>
      </c>
    </row>
    <row r="2438" spans="8:11">
      <c r="H2438" s="2">
        <v>2435</v>
      </c>
      <c r="I2438" s="1">
        <v>142282</v>
      </c>
      <c r="J2438" s="2">
        <v>75</v>
      </c>
      <c r="K2438" s="3">
        <v>0.490950594457988</v>
      </c>
    </row>
    <row r="2439" spans="8:11">
      <c r="H2439" s="2">
        <v>2436</v>
      </c>
      <c r="I2439" s="1">
        <v>142357</v>
      </c>
      <c r="J2439" s="2">
        <v>75</v>
      </c>
      <c r="K2439" s="3">
        <v>0.49076652204061899</v>
      </c>
    </row>
    <row r="2440" spans="8:11">
      <c r="H2440" s="2">
        <v>2437</v>
      </c>
      <c r="I2440" s="1">
        <v>142410</v>
      </c>
      <c r="J2440" s="2">
        <v>53</v>
      </c>
      <c r="K2440" s="3">
        <v>0.49063648581774699</v>
      </c>
    </row>
    <row r="2441" spans="8:11">
      <c r="H2441" s="2">
        <v>2438</v>
      </c>
      <c r="I2441" s="1">
        <v>142485</v>
      </c>
      <c r="J2441" s="2">
        <v>75</v>
      </c>
      <c r="K2441" s="3">
        <v>0.49045253116933002</v>
      </c>
    </row>
    <row r="2442" spans="8:11">
      <c r="H2442" s="2">
        <v>2439</v>
      </c>
      <c r="I2442" s="1">
        <v>142560</v>
      </c>
      <c r="J2442" s="2">
        <v>75</v>
      </c>
      <c r="K2442" s="3">
        <v>0.49026864549114502</v>
      </c>
    </row>
    <row r="2443" spans="8:11">
      <c r="H2443" s="2">
        <v>2440</v>
      </c>
      <c r="I2443" s="1">
        <v>142577</v>
      </c>
      <c r="J2443" s="2">
        <v>17</v>
      </c>
      <c r="K2443" s="3">
        <v>0.49022697432314999</v>
      </c>
    </row>
    <row r="2444" spans="8:11">
      <c r="H2444" s="2">
        <v>2441</v>
      </c>
      <c r="I2444" s="1">
        <v>142652</v>
      </c>
      <c r="J2444" s="2">
        <v>75</v>
      </c>
      <c r="K2444" s="3">
        <v>0.49004317321313601</v>
      </c>
    </row>
    <row r="2445" spans="8:11">
      <c r="H2445" s="2">
        <v>2442</v>
      </c>
      <c r="I2445" s="1">
        <v>142706</v>
      </c>
      <c r="J2445" s="2">
        <v>54</v>
      </c>
      <c r="K2445" s="3">
        <v>0.489910879086143</v>
      </c>
    </row>
    <row r="2446" spans="8:11">
      <c r="H2446" s="2">
        <v>2443</v>
      </c>
      <c r="I2446" s="1">
        <v>142781</v>
      </c>
      <c r="J2446" s="2">
        <v>75</v>
      </c>
      <c r="K2446" s="3">
        <v>0.48972719648991703</v>
      </c>
    </row>
    <row r="2447" spans="8:11">
      <c r="H2447" s="2">
        <v>2444</v>
      </c>
      <c r="I2447" s="1">
        <v>142856</v>
      </c>
      <c r="J2447" s="2">
        <v>75</v>
      </c>
      <c r="K2447" s="3">
        <v>0.489543582761923</v>
      </c>
    </row>
    <row r="2448" spans="8:11">
      <c r="H2448" s="2">
        <v>2445</v>
      </c>
      <c r="I2448" s="1">
        <v>142931</v>
      </c>
      <c r="J2448" s="2">
        <v>75</v>
      </c>
      <c r="K2448" s="3">
        <v>0.48936003787634003</v>
      </c>
    </row>
    <row r="2449" spans="8:11">
      <c r="H2449" s="2">
        <v>2446</v>
      </c>
      <c r="I2449" s="1">
        <v>142932</v>
      </c>
      <c r="J2449" s="2">
        <v>1</v>
      </c>
      <c r="K2449" s="3">
        <v>0.48935759107615101</v>
      </c>
    </row>
    <row r="2450" spans="8:11">
      <c r="H2450" s="2">
        <v>2447</v>
      </c>
      <c r="I2450" s="1">
        <v>143007</v>
      </c>
      <c r="J2450" s="2">
        <v>75</v>
      </c>
      <c r="K2450" s="3">
        <v>0.48917411592454901</v>
      </c>
    </row>
    <row r="2451" spans="8:11">
      <c r="H2451" s="2">
        <v>2448</v>
      </c>
      <c r="I2451" s="1">
        <v>143082</v>
      </c>
      <c r="J2451" s="2">
        <v>75</v>
      </c>
      <c r="K2451" s="3">
        <v>0.48899070956340202</v>
      </c>
    </row>
    <row r="2452" spans="8:11">
      <c r="H2452" s="2">
        <v>2449</v>
      </c>
      <c r="I2452" s="1">
        <v>143157</v>
      </c>
      <c r="J2452" s="2">
        <v>75</v>
      </c>
      <c r="K2452" s="3">
        <v>0.48880737196691698</v>
      </c>
    </row>
    <row r="2453" spans="8:11">
      <c r="H2453" s="2">
        <v>2450</v>
      </c>
      <c r="I2453" s="1">
        <v>143232</v>
      </c>
      <c r="J2453" s="2">
        <v>75</v>
      </c>
      <c r="K2453" s="3">
        <v>0.48862410310931398</v>
      </c>
    </row>
    <row r="2454" spans="8:11">
      <c r="H2454" s="2">
        <v>2451</v>
      </c>
      <c r="I2454" s="1">
        <v>143307</v>
      </c>
      <c r="J2454" s="2">
        <v>75</v>
      </c>
      <c r="K2454" s="3">
        <v>0.48844090296482001</v>
      </c>
    </row>
    <row r="2455" spans="8:11">
      <c r="H2455" s="2">
        <v>2452</v>
      </c>
      <c r="I2455" s="1">
        <v>143382</v>
      </c>
      <c r="J2455" s="2">
        <v>75</v>
      </c>
      <c r="K2455" s="3">
        <v>0.48825777150767202</v>
      </c>
    </row>
    <row r="2456" spans="8:11">
      <c r="H2456" s="2">
        <v>2453</v>
      </c>
      <c r="I2456" s="1">
        <v>143457</v>
      </c>
      <c r="J2456" s="2">
        <v>75</v>
      </c>
      <c r="K2456" s="3">
        <v>0.488074708712118</v>
      </c>
    </row>
    <row r="2457" spans="8:11">
      <c r="H2457" s="2">
        <v>2454</v>
      </c>
      <c r="I2457" s="1">
        <v>143532</v>
      </c>
      <c r="J2457" s="2">
        <v>75</v>
      </c>
      <c r="K2457" s="3">
        <v>0.48789171455241398</v>
      </c>
    </row>
    <row r="2458" spans="8:11">
      <c r="H2458" s="2">
        <v>2455</v>
      </c>
      <c r="I2458" s="1">
        <v>143569</v>
      </c>
      <c r="J2458" s="2">
        <v>37</v>
      </c>
      <c r="K2458" s="3">
        <v>0.48780146270814401</v>
      </c>
    </row>
    <row r="2459" spans="8:11">
      <c r="H2459" s="2">
        <v>2456</v>
      </c>
      <c r="I2459" s="1">
        <v>143644</v>
      </c>
      <c r="J2459" s="2">
        <v>75</v>
      </c>
      <c r="K2459" s="3">
        <v>0.487618570996737</v>
      </c>
    </row>
    <row r="2460" spans="8:11">
      <c r="H2460" s="2">
        <v>2457</v>
      </c>
      <c r="I2460" s="1">
        <v>143719</v>
      </c>
      <c r="J2460" s="2">
        <v>75</v>
      </c>
      <c r="K2460" s="3">
        <v>0.48743574785703497</v>
      </c>
    </row>
    <row r="2461" spans="8:11">
      <c r="H2461" s="2">
        <v>2458</v>
      </c>
      <c r="I2461" s="1">
        <v>143761</v>
      </c>
      <c r="J2461" s="2">
        <v>42</v>
      </c>
      <c r="K2461" s="3">
        <v>0.48733339684133897</v>
      </c>
    </row>
    <row r="2462" spans="8:11">
      <c r="H2462" s="2">
        <v>2459</v>
      </c>
      <c r="I2462" s="1">
        <v>143836</v>
      </c>
      <c r="J2462" s="2">
        <v>75</v>
      </c>
      <c r="K2462" s="3">
        <v>0.48715068062216399</v>
      </c>
    </row>
    <row r="2463" spans="8:11">
      <c r="H2463" s="2">
        <v>2460</v>
      </c>
      <c r="I2463" s="1">
        <v>143911</v>
      </c>
      <c r="J2463" s="2">
        <v>75</v>
      </c>
      <c r="K2463" s="3">
        <v>0.48696803290889601</v>
      </c>
    </row>
    <row r="2464" spans="8:11">
      <c r="H2464" s="2">
        <v>2461</v>
      </c>
      <c r="I2464" s="1">
        <v>143986</v>
      </c>
      <c r="J2464" s="2">
        <v>75</v>
      </c>
      <c r="K2464" s="3">
        <v>0.48678545367585102</v>
      </c>
    </row>
    <row r="2465" spans="8:11">
      <c r="H2465" s="2">
        <v>2462</v>
      </c>
      <c r="I2465" s="1">
        <v>144026</v>
      </c>
      <c r="J2465" s="2">
        <v>40</v>
      </c>
      <c r="K2465" s="3">
        <v>0.48668810607683</v>
      </c>
    </row>
    <row r="2466" spans="8:11">
      <c r="H2466" s="2">
        <v>2463</v>
      </c>
      <c r="I2466" s="1">
        <v>144101</v>
      </c>
      <c r="J2466" s="2">
        <v>75</v>
      </c>
      <c r="K2466" s="3">
        <v>0.48650563179693002</v>
      </c>
    </row>
    <row r="2467" spans="8:11">
      <c r="H2467" s="2">
        <v>2464</v>
      </c>
      <c r="I2467" s="1">
        <v>144115</v>
      </c>
      <c r="J2467" s="2">
        <v>14</v>
      </c>
      <c r="K2467" s="3">
        <v>0.486471577509483</v>
      </c>
    </row>
    <row r="2468" spans="8:11">
      <c r="H2468" s="2">
        <v>2465</v>
      </c>
      <c r="I2468" s="1">
        <v>144190</v>
      </c>
      <c r="J2468" s="2">
        <v>75</v>
      </c>
      <c r="K2468" s="3">
        <v>0.48628918441277502</v>
      </c>
    </row>
    <row r="2469" spans="8:11">
      <c r="H2469" s="2">
        <v>2466</v>
      </c>
      <c r="I2469" s="1">
        <v>144203</v>
      </c>
      <c r="J2469" s="2">
        <v>13</v>
      </c>
      <c r="K2469" s="3">
        <v>0.48625757656403501</v>
      </c>
    </row>
    <row r="2470" spans="8:11">
      <c r="H2470" s="2">
        <v>2467</v>
      </c>
      <c r="I2470" s="1">
        <v>144278</v>
      </c>
      <c r="J2470" s="2">
        <v>75</v>
      </c>
      <c r="K2470" s="3">
        <v>0.48607526370283699</v>
      </c>
    </row>
    <row r="2471" spans="8:11">
      <c r="H2471" s="2">
        <v>2468</v>
      </c>
      <c r="I2471" s="1">
        <v>144353</v>
      </c>
      <c r="J2471" s="2">
        <v>75</v>
      </c>
      <c r="K2471" s="3">
        <v>0.485893019196316</v>
      </c>
    </row>
    <row r="2472" spans="8:11">
      <c r="H2472" s="2">
        <v>2469</v>
      </c>
      <c r="I2472" s="1">
        <v>144428</v>
      </c>
      <c r="J2472" s="2">
        <v>75</v>
      </c>
      <c r="K2472" s="3">
        <v>0.48571084301884399</v>
      </c>
    </row>
    <row r="2473" spans="8:11">
      <c r="H2473" s="2">
        <v>2470</v>
      </c>
      <c r="I2473" s="1">
        <v>144503</v>
      </c>
      <c r="J2473" s="2">
        <v>75</v>
      </c>
      <c r="K2473" s="3">
        <v>0.48552873514480099</v>
      </c>
    </row>
    <row r="2474" spans="8:11">
      <c r="H2474" s="2">
        <v>2471</v>
      </c>
      <c r="I2474" s="1">
        <v>144578</v>
      </c>
      <c r="J2474" s="2">
        <v>75</v>
      </c>
      <c r="K2474" s="3">
        <v>0.48534669554857901</v>
      </c>
    </row>
    <row r="2475" spans="8:11">
      <c r="H2475" s="2">
        <v>2472</v>
      </c>
      <c r="I2475" s="1">
        <v>144653</v>
      </c>
      <c r="J2475" s="2">
        <v>75</v>
      </c>
      <c r="K2475" s="3">
        <v>0.48516472420457801</v>
      </c>
    </row>
    <row r="2476" spans="8:11">
      <c r="H2476" s="2">
        <v>2473</v>
      </c>
      <c r="I2476" s="1">
        <v>144665</v>
      </c>
      <c r="J2476" s="2">
        <v>12</v>
      </c>
      <c r="K2476" s="3">
        <v>0.485135615121634</v>
      </c>
    </row>
    <row r="2477" spans="8:11">
      <c r="H2477" s="2">
        <v>2474</v>
      </c>
      <c r="I2477" s="1">
        <v>144705</v>
      </c>
      <c r="J2477" s="2">
        <v>40</v>
      </c>
      <c r="K2477" s="3">
        <v>0.48503859745815397</v>
      </c>
    </row>
    <row r="2478" spans="8:11">
      <c r="H2478" s="2">
        <v>2475</v>
      </c>
      <c r="I2478" s="1">
        <v>144780</v>
      </c>
      <c r="J2478" s="2">
        <v>75</v>
      </c>
      <c r="K2478" s="3">
        <v>0.48485674162956499</v>
      </c>
    </row>
    <row r="2479" spans="8:11">
      <c r="H2479" s="2">
        <v>2476</v>
      </c>
      <c r="I2479" s="1">
        <v>144792</v>
      </c>
      <c r="J2479" s="2">
        <v>12</v>
      </c>
      <c r="K2479" s="3">
        <v>0.48482765102506697</v>
      </c>
    </row>
    <row r="2480" spans="8:11">
      <c r="H2480" s="2">
        <v>2477</v>
      </c>
      <c r="I2480" s="1">
        <v>144867</v>
      </c>
      <c r="J2480" s="2">
        <v>75</v>
      </c>
      <c r="K2480" s="3">
        <v>0.48464587428675798</v>
      </c>
    </row>
    <row r="2481" spans="8:11">
      <c r="H2481" s="2">
        <v>2478</v>
      </c>
      <c r="I2481" s="1">
        <v>144942</v>
      </c>
      <c r="J2481" s="2">
        <v>75</v>
      </c>
      <c r="K2481" s="3">
        <v>0.48446416570211698</v>
      </c>
    </row>
    <row r="2482" spans="8:11">
      <c r="H2482" s="2">
        <v>2479</v>
      </c>
      <c r="I2482" s="1">
        <v>145006</v>
      </c>
      <c r="J2482" s="2">
        <v>64</v>
      </c>
      <c r="K2482" s="3">
        <v>0.48430916158356202</v>
      </c>
    </row>
    <row r="2483" spans="8:11">
      <c r="H2483" s="2">
        <v>2480</v>
      </c>
      <c r="I2483" s="1">
        <v>145081</v>
      </c>
      <c r="J2483" s="2">
        <v>75</v>
      </c>
      <c r="K2483" s="3">
        <v>0.48412757924282701</v>
      </c>
    </row>
    <row r="2484" spans="8:11">
      <c r="H2484" s="2">
        <v>2481</v>
      </c>
      <c r="I2484" s="1">
        <v>145156</v>
      </c>
      <c r="J2484" s="2">
        <v>75</v>
      </c>
      <c r="K2484" s="3">
        <v>0.48394606498287501</v>
      </c>
    </row>
    <row r="2485" spans="8:11">
      <c r="H2485" s="2">
        <v>2482</v>
      </c>
      <c r="I2485" s="1">
        <v>145231</v>
      </c>
      <c r="J2485" s="2">
        <v>75</v>
      </c>
      <c r="K2485" s="3">
        <v>0.483764618778179</v>
      </c>
    </row>
    <row r="2486" spans="8:11">
      <c r="H2486" s="2">
        <v>2483</v>
      </c>
      <c r="I2486" s="1">
        <v>145306</v>
      </c>
      <c r="J2486" s="2">
        <v>75</v>
      </c>
      <c r="K2486" s="3">
        <v>0.483583240603223</v>
      </c>
    </row>
    <row r="2487" spans="8:11">
      <c r="H2487" s="2">
        <v>2484</v>
      </c>
      <c r="I2487" s="1">
        <v>145381</v>
      </c>
      <c r="J2487" s="2">
        <v>75</v>
      </c>
      <c r="K2487" s="3">
        <v>0.48340193043250201</v>
      </c>
    </row>
    <row r="2488" spans="8:11">
      <c r="H2488" s="2">
        <v>2485</v>
      </c>
      <c r="I2488" s="1">
        <v>145456</v>
      </c>
      <c r="J2488" s="2">
        <v>75</v>
      </c>
      <c r="K2488" s="3">
        <v>0.483220688240517</v>
      </c>
    </row>
    <row r="2489" spans="8:11">
      <c r="H2489" s="2">
        <v>2486</v>
      </c>
      <c r="I2489" s="1">
        <v>145531</v>
      </c>
      <c r="J2489" s="2">
        <v>75</v>
      </c>
      <c r="K2489" s="3">
        <v>0.48303951400178302</v>
      </c>
    </row>
    <row r="2490" spans="8:11">
      <c r="H2490" s="2">
        <v>2487</v>
      </c>
      <c r="I2490" s="1">
        <v>145606</v>
      </c>
      <c r="J2490" s="2">
        <v>75</v>
      </c>
      <c r="K2490" s="3">
        <v>0.482858407690821</v>
      </c>
    </row>
    <row r="2491" spans="8:11">
      <c r="H2491" s="2">
        <v>2488</v>
      </c>
      <c r="I2491" s="1">
        <v>145681</v>
      </c>
      <c r="J2491" s="2">
        <v>75</v>
      </c>
      <c r="K2491" s="3">
        <v>0.48267736928216198</v>
      </c>
    </row>
    <row r="2492" spans="8:11">
      <c r="H2492" s="2">
        <v>2489</v>
      </c>
      <c r="I2492" s="1">
        <v>145748</v>
      </c>
      <c r="J2492" s="2">
        <v>67</v>
      </c>
      <c r="K2492" s="3">
        <v>0.48251569904055303</v>
      </c>
    </row>
    <row r="2493" spans="8:11">
      <c r="H2493" s="2">
        <v>2490</v>
      </c>
      <c r="I2493" s="1">
        <v>145823</v>
      </c>
      <c r="J2493" s="2">
        <v>75</v>
      </c>
      <c r="K2493" s="3">
        <v>0.48233478912386601</v>
      </c>
    </row>
    <row r="2494" spans="8:11">
      <c r="H2494" s="2">
        <v>2491</v>
      </c>
      <c r="I2494" s="1">
        <v>145848</v>
      </c>
      <c r="J2494" s="2">
        <v>25</v>
      </c>
      <c r="K2494" s="3">
        <v>0.48227450089259799</v>
      </c>
    </row>
    <row r="2495" spans="8:11">
      <c r="H2495" s="2">
        <v>2492</v>
      </c>
      <c r="I2495" s="1">
        <v>145854</v>
      </c>
      <c r="J2495" s="2">
        <v>6</v>
      </c>
      <c r="K2495" s="3">
        <v>0.482260032838423</v>
      </c>
    </row>
    <row r="2496" spans="8:11">
      <c r="H2496" s="2">
        <v>2493</v>
      </c>
      <c r="I2496" s="1">
        <v>145929</v>
      </c>
      <c r="J2496" s="2">
        <v>75</v>
      </c>
      <c r="K2496" s="3">
        <v>0.48207921877882598</v>
      </c>
    </row>
    <row r="2497" spans="8:11">
      <c r="H2497" s="2">
        <v>2494</v>
      </c>
      <c r="I2497" s="1">
        <v>146004</v>
      </c>
      <c r="J2497" s="2">
        <v>75</v>
      </c>
      <c r="K2497" s="3">
        <v>0.48189847251196</v>
      </c>
    </row>
    <row r="2498" spans="8:11">
      <c r="H2498" s="2">
        <v>2495</v>
      </c>
      <c r="I2498" s="1">
        <v>146079</v>
      </c>
      <c r="J2498" s="2">
        <v>75</v>
      </c>
      <c r="K2498" s="3">
        <v>0.481717794012406</v>
      </c>
    </row>
    <row r="2499" spans="8:11">
      <c r="H2499" s="2">
        <v>2496</v>
      </c>
      <c r="I2499" s="1">
        <v>146143</v>
      </c>
      <c r="J2499" s="2">
        <v>64</v>
      </c>
      <c r="K2499" s="3">
        <v>0.48156366859438998</v>
      </c>
    </row>
    <row r="2500" spans="8:11">
      <c r="H2500" s="2">
        <v>2497</v>
      </c>
      <c r="I2500" s="1">
        <v>146218</v>
      </c>
      <c r="J2500" s="2">
        <v>75</v>
      </c>
      <c r="K2500" s="3">
        <v>0.481383115623081</v>
      </c>
    </row>
    <row r="2501" spans="8:11">
      <c r="H2501" s="2">
        <v>2498</v>
      </c>
      <c r="I2501" s="1">
        <v>146293</v>
      </c>
      <c r="J2501" s="2">
        <v>75</v>
      </c>
      <c r="K2501" s="3">
        <v>0.48120263034661198</v>
      </c>
    </row>
    <row r="2502" spans="8:11">
      <c r="H2502" s="2">
        <v>2499</v>
      </c>
      <c r="I2502" s="1">
        <v>146368</v>
      </c>
      <c r="J2502" s="2">
        <v>75</v>
      </c>
      <c r="K2502" s="3">
        <v>0.481022212739602</v>
      </c>
    </row>
    <row r="2503" spans="8:11">
      <c r="H2503" s="2">
        <v>2500</v>
      </c>
      <c r="I2503" s="1">
        <v>146421</v>
      </c>
      <c r="J2503" s="2">
        <v>53</v>
      </c>
      <c r="K2503" s="3">
        <v>0.48089475842303198</v>
      </c>
    </row>
    <row r="2504" spans="8:11">
      <c r="H2504" s="2">
        <v>2501</v>
      </c>
      <c r="I2504" s="1">
        <v>146496</v>
      </c>
      <c r="J2504" s="2">
        <v>75</v>
      </c>
      <c r="K2504" s="3">
        <v>0.480714456246637</v>
      </c>
    </row>
    <row r="2505" spans="8:11">
      <c r="H2505" s="2">
        <v>2502</v>
      </c>
      <c r="I2505" s="1">
        <v>146571</v>
      </c>
      <c r="J2505" s="2">
        <v>75</v>
      </c>
      <c r="K2505" s="3">
        <v>0.48053422167105198</v>
      </c>
    </row>
    <row r="2506" spans="8:11">
      <c r="H2506" s="2">
        <v>2503</v>
      </c>
      <c r="I2506" s="1">
        <v>146579</v>
      </c>
      <c r="J2506" s="2">
        <v>8</v>
      </c>
      <c r="K2506" s="3">
        <v>0.48051500063855501</v>
      </c>
    </row>
    <row r="2507" spans="8:11">
      <c r="H2507" s="2">
        <v>2504</v>
      </c>
      <c r="I2507" s="1">
        <v>146654</v>
      </c>
      <c r="J2507" s="2">
        <v>75</v>
      </c>
      <c r="K2507" s="3">
        <v>0.48033484084498701</v>
      </c>
    </row>
    <row r="2508" spans="8:11">
      <c r="H2508" s="2">
        <v>2505</v>
      </c>
      <c r="I2508" s="1">
        <v>146729</v>
      </c>
      <c r="J2508" s="2">
        <v>75</v>
      </c>
      <c r="K2508" s="3">
        <v>0.48015474859884499</v>
      </c>
    </row>
    <row r="2509" spans="8:11">
      <c r="H2509" s="2">
        <v>2506</v>
      </c>
      <c r="I2509" s="1">
        <v>146804</v>
      </c>
      <c r="J2509" s="2">
        <v>75</v>
      </c>
      <c r="K2509" s="3">
        <v>0.479974723874802</v>
      </c>
    </row>
    <row r="2510" spans="8:11">
      <c r="H2510" s="2">
        <v>2507</v>
      </c>
      <c r="I2510" s="1">
        <v>146845</v>
      </c>
      <c r="J2510" s="2">
        <v>41</v>
      </c>
      <c r="K2510" s="3">
        <v>0.47987633889525</v>
      </c>
    </row>
    <row r="2511" spans="8:11">
      <c r="H2511" s="2">
        <v>2508</v>
      </c>
      <c r="I2511" s="1">
        <v>146920</v>
      </c>
      <c r="J2511" s="2">
        <v>75</v>
      </c>
      <c r="K2511" s="3">
        <v>0.47969641855553402</v>
      </c>
    </row>
    <row r="2512" spans="8:11">
      <c r="H2512" s="2">
        <v>2509</v>
      </c>
      <c r="I2512" s="1">
        <v>146995</v>
      </c>
      <c r="J2512" s="2">
        <v>75</v>
      </c>
      <c r="K2512" s="3">
        <v>0.47951656567346501</v>
      </c>
    </row>
    <row r="2513" spans="8:11">
      <c r="H2513" s="2">
        <v>2510</v>
      </c>
      <c r="I2513" s="1">
        <v>147070</v>
      </c>
      <c r="J2513" s="2">
        <v>75</v>
      </c>
      <c r="K2513" s="3">
        <v>0.47933678022375098</v>
      </c>
    </row>
    <row r="2514" spans="8:11">
      <c r="H2514" s="2">
        <v>2511</v>
      </c>
      <c r="I2514" s="1">
        <v>147145</v>
      </c>
      <c r="J2514" s="2">
        <v>75</v>
      </c>
      <c r="K2514" s="3">
        <v>0.47915706218110898</v>
      </c>
    </row>
    <row r="2515" spans="8:11">
      <c r="H2515" s="2">
        <v>2512</v>
      </c>
      <c r="I2515" s="1">
        <v>147220</v>
      </c>
      <c r="J2515" s="2">
        <v>75</v>
      </c>
      <c r="K2515" s="3">
        <v>0.47897741152026702</v>
      </c>
    </row>
    <row r="2516" spans="8:11">
      <c r="H2516" s="2">
        <v>2513</v>
      </c>
      <c r="I2516" s="1">
        <v>147295</v>
      </c>
      <c r="J2516" s="2">
        <v>75</v>
      </c>
      <c r="K2516" s="3">
        <v>0.47879782821596101</v>
      </c>
    </row>
    <row r="2517" spans="8:11">
      <c r="H2517" s="2">
        <v>2514</v>
      </c>
      <c r="I2517" s="1">
        <v>147370</v>
      </c>
      <c r="J2517" s="2">
        <v>75</v>
      </c>
      <c r="K2517" s="3">
        <v>0.47861831224293699</v>
      </c>
    </row>
    <row r="2518" spans="8:11">
      <c r="H2518" s="2">
        <v>2515</v>
      </c>
      <c r="I2518" s="1">
        <v>147445</v>
      </c>
      <c r="J2518" s="2">
        <v>75</v>
      </c>
      <c r="K2518" s="3">
        <v>0.478438863575951</v>
      </c>
    </row>
    <row r="2519" spans="8:11">
      <c r="H2519" s="2">
        <v>2516</v>
      </c>
      <c r="I2519" s="1">
        <v>147458</v>
      </c>
      <c r="J2519" s="2">
        <v>13</v>
      </c>
      <c r="K2519" s="3">
        <v>0.47840776598275703</v>
      </c>
    </row>
    <row r="2520" spans="8:11">
      <c r="H2520" s="2">
        <v>2517</v>
      </c>
      <c r="I2520" s="1">
        <v>147533</v>
      </c>
      <c r="J2520" s="2">
        <v>75</v>
      </c>
      <c r="K2520" s="3">
        <v>0.47822839625601299</v>
      </c>
    </row>
    <row r="2521" spans="8:11">
      <c r="H2521" s="2">
        <v>2518</v>
      </c>
      <c r="I2521" s="1">
        <v>147608</v>
      </c>
      <c r="J2521" s="2">
        <v>75</v>
      </c>
      <c r="K2521" s="3">
        <v>0.478049093780475</v>
      </c>
    </row>
    <row r="2522" spans="8:11">
      <c r="H2522" s="2">
        <v>2519</v>
      </c>
      <c r="I2522" s="1">
        <v>147683</v>
      </c>
      <c r="J2522" s="2">
        <v>75</v>
      </c>
      <c r="K2522" s="3">
        <v>0.47786985853092701</v>
      </c>
    </row>
    <row r="2523" spans="8:11">
      <c r="H2523" s="2">
        <v>2520</v>
      </c>
      <c r="I2523" s="1">
        <v>147758</v>
      </c>
      <c r="J2523" s="2">
        <v>75</v>
      </c>
      <c r="K2523" s="3">
        <v>0.477690690482165</v>
      </c>
    </row>
    <row r="2524" spans="8:11">
      <c r="H2524" s="2">
        <v>2521</v>
      </c>
      <c r="I2524" s="1">
        <v>147833</v>
      </c>
      <c r="J2524" s="2">
        <v>75</v>
      </c>
      <c r="K2524" s="3">
        <v>0.47751158960899298</v>
      </c>
    </row>
    <row r="2525" spans="8:11">
      <c r="H2525" s="2">
        <v>2522</v>
      </c>
      <c r="I2525" s="1">
        <v>147908</v>
      </c>
      <c r="J2525" s="2">
        <v>75</v>
      </c>
      <c r="K2525" s="3">
        <v>0.47733255588622497</v>
      </c>
    </row>
    <row r="2526" spans="8:11">
      <c r="H2526" s="2">
        <v>2523</v>
      </c>
      <c r="I2526" s="1">
        <v>147983</v>
      </c>
      <c r="J2526" s="2">
        <v>75</v>
      </c>
      <c r="K2526" s="3">
        <v>0.47715358928868401</v>
      </c>
    </row>
    <row r="2527" spans="8:11">
      <c r="H2527" s="2">
        <v>2524</v>
      </c>
      <c r="I2527" s="1">
        <v>148058</v>
      </c>
      <c r="J2527" s="2">
        <v>75</v>
      </c>
      <c r="K2527" s="3">
        <v>0.476974689791202</v>
      </c>
    </row>
    <row r="2528" spans="8:11">
      <c r="H2528" s="2">
        <v>2525</v>
      </c>
      <c r="I2528" s="1">
        <v>148133</v>
      </c>
      <c r="J2528" s="2">
        <v>75</v>
      </c>
      <c r="K2528" s="3">
        <v>0.47679585736862301</v>
      </c>
    </row>
    <row r="2529" spans="8:11">
      <c r="H2529" s="2">
        <v>2526</v>
      </c>
      <c r="I2529" s="1">
        <v>148147</v>
      </c>
      <c r="J2529" s="2">
        <v>14</v>
      </c>
      <c r="K2529" s="3">
        <v>0.47676248274329602</v>
      </c>
    </row>
    <row r="2530" spans="8:11">
      <c r="H2530" s="2">
        <v>2527</v>
      </c>
      <c r="I2530" s="1">
        <v>148222</v>
      </c>
      <c r="J2530" s="2">
        <v>75</v>
      </c>
      <c r="K2530" s="3">
        <v>0.47658372988363901</v>
      </c>
    </row>
    <row r="2531" spans="8:11">
      <c r="H2531" s="2">
        <v>2528</v>
      </c>
      <c r="I2531" s="1">
        <v>148297</v>
      </c>
      <c r="J2531" s="2">
        <v>75</v>
      </c>
      <c r="K2531" s="3">
        <v>0.47640504404390499</v>
      </c>
    </row>
    <row r="2532" spans="8:11">
      <c r="H2532" s="2">
        <v>2529</v>
      </c>
      <c r="I2532" s="1">
        <v>148372</v>
      </c>
      <c r="J2532" s="2">
        <v>75</v>
      </c>
      <c r="K2532" s="3">
        <v>0.47622642519896702</v>
      </c>
    </row>
    <row r="2533" spans="8:11">
      <c r="H2533" s="2">
        <v>2530</v>
      </c>
      <c r="I2533" s="1">
        <v>148444</v>
      </c>
      <c r="J2533" s="2">
        <v>72</v>
      </c>
      <c r="K2533" s="3">
        <v>0.47605501411321299</v>
      </c>
    </row>
    <row r="2534" spans="8:11">
      <c r="H2534" s="2">
        <v>2531</v>
      </c>
      <c r="I2534" s="1">
        <v>148450</v>
      </c>
      <c r="J2534" s="2">
        <v>6</v>
      </c>
      <c r="K2534" s="3">
        <v>0.47604073264130897</v>
      </c>
    </row>
    <row r="2535" spans="8:11">
      <c r="H2535" s="2">
        <v>2532</v>
      </c>
      <c r="I2535" s="1">
        <v>148458</v>
      </c>
      <c r="J2535" s="2">
        <v>8</v>
      </c>
      <c r="K2535" s="3">
        <v>0.47602169134522798</v>
      </c>
    </row>
    <row r="2536" spans="8:11">
      <c r="H2536" s="2">
        <v>2533</v>
      </c>
      <c r="I2536" s="1">
        <v>148533</v>
      </c>
      <c r="J2536" s="2">
        <v>75</v>
      </c>
      <c r="K2536" s="3">
        <v>0.47584321623095999</v>
      </c>
    </row>
    <row r="2537" spans="8:11">
      <c r="H2537" s="2">
        <v>2534</v>
      </c>
      <c r="I2537" s="1">
        <v>148608</v>
      </c>
      <c r="J2537" s="2">
        <v>75</v>
      </c>
      <c r="K2537" s="3">
        <v>0.47566480803247901</v>
      </c>
    </row>
    <row r="2538" spans="8:11">
      <c r="H2538" s="2">
        <v>2535</v>
      </c>
      <c r="I2538" s="1">
        <v>148636</v>
      </c>
      <c r="J2538" s="2">
        <v>28</v>
      </c>
      <c r="K2538" s="3">
        <v>0.47559821945419201</v>
      </c>
    </row>
    <row r="2539" spans="8:11">
      <c r="H2539" s="2">
        <v>2536</v>
      </c>
      <c r="I2539" s="1">
        <v>148711</v>
      </c>
      <c r="J2539" s="2">
        <v>75</v>
      </c>
      <c r="K2539" s="3">
        <v>0.47541990311250798</v>
      </c>
    </row>
    <row r="2540" spans="8:11">
      <c r="H2540" s="2">
        <v>2537</v>
      </c>
      <c r="I2540" s="1">
        <v>148719</v>
      </c>
      <c r="J2540" s="2">
        <v>8</v>
      </c>
      <c r="K2540" s="3">
        <v>0.47540088664917401</v>
      </c>
    </row>
    <row r="2541" spans="8:11">
      <c r="H2541" s="2">
        <v>2538</v>
      </c>
      <c r="I2541" s="1">
        <v>148736</v>
      </c>
      <c r="J2541" s="2">
        <v>17</v>
      </c>
      <c r="K2541" s="3">
        <v>0.47536047919013102</v>
      </c>
    </row>
    <row r="2542" spans="8:11">
      <c r="H2542" s="2">
        <v>2539</v>
      </c>
      <c r="I2542" s="1">
        <v>148808</v>
      </c>
      <c r="J2542" s="2">
        <v>72</v>
      </c>
      <c r="K2542" s="3">
        <v>0.47518937978961301</v>
      </c>
    </row>
    <row r="2543" spans="8:11">
      <c r="H2543" s="2">
        <v>2540</v>
      </c>
      <c r="I2543" s="1">
        <v>148883</v>
      </c>
      <c r="J2543" s="2">
        <v>75</v>
      </c>
      <c r="K2543" s="3">
        <v>0.47501121673444302</v>
      </c>
    </row>
    <row r="2544" spans="8:11">
      <c r="H2544" s="2">
        <v>2541</v>
      </c>
      <c r="I2544" s="1">
        <v>148933</v>
      </c>
      <c r="J2544" s="2">
        <v>50</v>
      </c>
      <c r="K2544" s="3">
        <v>0.474892478476313</v>
      </c>
    </row>
    <row r="2545" spans="8:11">
      <c r="H2545" s="2">
        <v>2542</v>
      </c>
      <c r="I2545" s="1">
        <v>149008</v>
      </c>
      <c r="J2545" s="2">
        <v>75</v>
      </c>
      <c r="K2545" s="3">
        <v>0.47471442673854097</v>
      </c>
    </row>
    <row r="2546" spans="8:11">
      <c r="H2546" s="2">
        <v>2543</v>
      </c>
      <c r="I2546" s="1">
        <v>149040</v>
      </c>
      <c r="J2546" s="2">
        <v>32</v>
      </c>
      <c r="K2546" s="3">
        <v>0.47463847831642703</v>
      </c>
    </row>
    <row r="2547" spans="8:11">
      <c r="H2547" s="2">
        <v>2544</v>
      </c>
      <c r="I2547" s="1">
        <v>149115</v>
      </c>
      <c r="J2547" s="2">
        <v>75</v>
      </c>
      <c r="K2547" s="3">
        <v>0.47446052181109599</v>
      </c>
    </row>
    <row r="2548" spans="8:11">
      <c r="H2548" s="2">
        <v>2545</v>
      </c>
      <c r="I2548" s="1">
        <v>149190</v>
      </c>
      <c r="J2548" s="2">
        <v>75</v>
      </c>
      <c r="K2548" s="3">
        <v>0.47428263202711002</v>
      </c>
    </row>
    <row r="2549" spans="8:11">
      <c r="H2549" s="2">
        <v>2546</v>
      </c>
      <c r="I2549" s="1">
        <v>149265</v>
      </c>
      <c r="J2549" s="2">
        <v>75</v>
      </c>
      <c r="K2549" s="3">
        <v>0.474104808939454</v>
      </c>
    </row>
    <row r="2550" spans="8:11">
      <c r="H2550" s="2">
        <v>2547</v>
      </c>
      <c r="I2550" s="1">
        <v>149340</v>
      </c>
      <c r="J2550" s="2">
        <v>75</v>
      </c>
      <c r="K2550" s="3">
        <v>0.47392705252312001</v>
      </c>
    </row>
    <row r="2551" spans="8:11">
      <c r="H2551" s="2">
        <v>2548</v>
      </c>
      <c r="I2551" s="1">
        <v>149415</v>
      </c>
      <c r="J2551" s="2">
        <v>75</v>
      </c>
      <c r="K2551" s="3">
        <v>0.47374936275311202</v>
      </c>
    </row>
    <row r="2552" spans="8:11">
      <c r="H2552" s="2">
        <v>2549</v>
      </c>
      <c r="I2552" s="1">
        <v>149490</v>
      </c>
      <c r="J2552" s="2">
        <v>75</v>
      </c>
      <c r="K2552" s="3">
        <v>0.47357173960444199</v>
      </c>
    </row>
    <row r="2553" spans="8:11">
      <c r="H2553" s="2">
        <v>2550</v>
      </c>
      <c r="I2553" s="1">
        <v>149565</v>
      </c>
      <c r="J2553" s="2">
        <v>75</v>
      </c>
      <c r="K2553" s="3">
        <v>0.47339418305213199</v>
      </c>
    </row>
    <row r="2554" spans="8:11">
      <c r="H2554" s="2">
        <v>2551</v>
      </c>
      <c r="I2554" s="1">
        <v>149581</v>
      </c>
      <c r="J2554" s="2">
        <v>16</v>
      </c>
      <c r="K2554" s="3">
        <v>0.47335631293763702</v>
      </c>
    </row>
    <row r="2555" spans="8:11">
      <c r="H2555" s="2">
        <v>2552</v>
      </c>
      <c r="I2555" s="1">
        <v>149608</v>
      </c>
      <c r="J2555" s="2">
        <v>27</v>
      </c>
      <c r="K2555" s="3">
        <v>0.47329241398891903</v>
      </c>
    </row>
    <row r="2556" spans="8:11">
      <c r="H2556" s="2">
        <v>2553</v>
      </c>
      <c r="I2556" s="1">
        <v>149683</v>
      </c>
      <c r="J2556" s="2">
        <v>75</v>
      </c>
      <c r="K2556" s="3">
        <v>0.47311496216433802</v>
      </c>
    </row>
    <row r="2557" spans="8:11">
      <c r="H2557" s="2">
        <v>2554</v>
      </c>
      <c r="I2557" s="1">
        <v>149758</v>
      </c>
      <c r="J2557" s="2">
        <v>75</v>
      </c>
      <c r="K2557" s="3">
        <v>0.47293757687188298</v>
      </c>
    </row>
    <row r="2558" spans="8:11">
      <c r="H2558" s="2">
        <v>2555</v>
      </c>
      <c r="I2558" s="1">
        <v>149775</v>
      </c>
      <c r="J2558" s="2">
        <v>17</v>
      </c>
      <c r="K2558" s="3">
        <v>0.47289737878579602</v>
      </c>
    </row>
    <row r="2559" spans="8:11">
      <c r="H2559" s="2">
        <v>2556</v>
      </c>
      <c r="I2559" s="1">
        <v>149850</v>
      </c>
      <c r="J2559" s="2">
        <v>75</v>
      </c>
      <c r="K2559" s="3">
        <v>0.47272007507201402</v>
      </c>
    </row>
    <row r="2560" spans="8:11">
      <c r="H2560" s="2">
        <v>2557</v>
      </c>
      <c r="I2560" s="1">
        <v>149925</v>
      </c>
      <c r="J2560" s="2">
        <v>75</v>
      </c>
      <c r="K2560" s="3">
        <v>0.47254283783482698</v>
      </c>
    </row>
    <row r="2561" spans="8:11">
      <c r="H2561" s="2">
        <v>2558</v>
      </c>
      <c r="I2561" s="1">
        <v>150000</v>
      </c>
      <c r="J2561" s="2">
        <v>75</v>
      </c>
      <c r="K2561" s="3">
        <v>0.47236566704930799</v>
      </c>
    </row>
    <row r="2562" spans="8:11">
      <c r="H2562" s="2">
        <v>2559</v>
      </c>
      <c r="I2562" s="1">
        <v>150075</v>
      </c>
      <c r="J2562" s="2">
        <v>75</v>
      </c>
      <c r="K2562" s="3">
        <v>0.47218856269054499</v>
      </c>
    </row>
    <row r="2563" spans="8:11">
      <c r="H2563" s="2">
        <v>2560</v>
      </c>
      <c r="I2563" s="1">
        <v>150150</v>
      </c>
      <c r="J2563" s="2">
        <v>75</v>
      </c>
      <c r="K2563" s="3">
        <v>0.472011524733631</v>
      </c>
    </row>
    <row r="2564" spans="8:11">
      <c r="H2564" s="2">
        <v>2561</v>
      </c>
      <c r="I2564" s="1">
        <v>150225</v>
      </c>
      <c r="J2564" s="2">
        <v>75</v>
      </c>
      <c r="K2564" s="3">
        <v>0.47183455315367101</v>
      </c>
    </row>
    <row r="2565" spans="8:11">
      <c r="H2565" s="2">
        <v>2562</v>
      </c>
      <c r="I2565" s="1">
        <v>150300</v>
      </c>
      <c r="J2565" s="2">
        <v>75</v>
      </c>
      <c r="K2565" s="3">
        <v>0.47165764792577702</v>
      </c>
    </row>
    <row r="2566" spans="8:11">
      <c r="H2566" s="2">
        <v>2563</v>
      </c>
      <c r="I2566" s="1">
        <v>150375</v>
      </c>
      <c r="J2566" s="2">
        <v>75</v>
      </c>
      <c r="K2566" s="3">
        <v>0.471480809025072</v>
      </c>
    </row>
    <row r="2567" spans="8:11">
      <c r="H2567" s="2">
        <v>2564</v>
      </c>
      <c r="I2567" s="1">
        <v>150390</v>
      </c>
      <c r="J2567" s="2">
        <v>15</v>
      </c>
      <c r="K2567" s="3">
        <v>0.47144544920200498</v>
      </c>
    </row>
    <row r="2568" spans="8:11">
      <c r="H2568" s="2">
        <v>2565</v>
      </c>
      <c r="I2568" s="1">
        <v>150465</v>
      </c>
      <c r="J2568" s="2">
        <v>75</v>
      </c>
      <c r="K2568" s="3">
        <v>0.47126868986110199</v>
      </c>
    </row>
    <row r="2569" spans="8:11">
      <c r="H2569" s="2">
        <v>2566</v>
      </c>
      <c r="I2569" s="1">
        <v>150540</v>
      </c>
      <c r="J2569" s="2">
        <v>75</v>
      </c>
      <c r="K2569" s="3">
        <v>0.47109199679269098</v>
      </c>
    </row>
    <row r="2570" spans="8:11">
      <c r="H2570" s="2">
        <v>2567</v>
      </c>
      <c r="I2570" s="1">
        <v>150615</v>
      </c>
      <c r="J2570" s="2">
        <v>75</v>
      </c>
      <c r="K2570" s="3">
        <v>0.47091536997192401</v>
      </c>
    </row>
    <row r="2571" spans="8:11">
      <c r="H2571" s="2">
        <v>2568</v>
      </c>
      <c r="I2571" s="1">
        <v>150633</v>
      </c>
      <c r="J2571" s="2">
        <v>18</v>
      </c>
      <c r="K2571" s="3">
        <v>0.47087298938983002</v>
      </c>
    </row>
    <row r="2572" spans="8:11">
      <c r="H2572" s="2">
        <v>2569</v>
      </c>
      <c r="I2572" s="1">
        <v>150708</v>
      </c>
      <c r="J2572" s="2">
        <v>75</v>
      </c>
      <c r="K2572" s="3">
        <v>0.47069644468164701</v>
      </c>
    </row>
    <row r="2573" spans="8:11">
      <c r="H2573" s="2">
        <v>2570</v>
      </c>
      <c r="I2573" s="1">
        <v>150783</v>
      </c>
      <c r="J2573" s="2">
        <v>75</v>
      </c>
      <c r="K2573" s="3">
        <v>0.47051996616548297</v>
      </c>
    </row>
    <row r="2574" spans="8:11">
      <c r="H2574" s="2">
        <v>2571</v>
      </c>
      <c r="I2574" s="1">
        <v>150796</v>
      </c>
      <c r="J2574" s="2">
        <v>13</v>
      </c>
      <c r="K2574" s="3">
        <v>0.47048938328517897</v>
      </c>
    </row>
    <row r="2575" spans="8:11">
      <c r="H2575" s="2">
        <v>2572</v>
      </c>
      <c r="I2575" s="1">
        <v>150871</v>
      </c>
      <c r="J2575" s="2">
        <v>75</v>
      </c>
      <c r="K2575" s="3">
        <v>0.47031298240267599</v>
      </c>
    </row>
    <row r="2576" spans="8:11">
      <c r="H2576" s="2">
        <v>2573</v>
      </c>
      <c r="I2576" s="1">
        <v>150946</v>
      </c>
      <c r="J2576" s="2">
        <v>75</v>
      </c>
      <c r="K2576" s="3">
        <v>0.47013664765826801</v>
      </c>
    </row>
    <row r="2577" spans="8:11">
      <c r="H2577" s="2">
        <v>2574</v>
      </c>
      <c r="I2577" s="1">
        <v>150956</v>
      </c>
      <c r="J2577" s="2">
        <v>10</v>
      </c>
      <c r="K2577" s="3">
        <v>0.47011314135478199</v>
      </c>
    </row>
    <row r="2578" spans="8:11">
      <c r="H2578" s="2">
        <v>2575</v>
      </c>
      <c r="I2578" s="1">
        <v>151031</v>
      </c>
      <c r="J2578" s="2">
        <v>75</v>
      </c>
      <c r="K2578" s="3">
        <v>0.46993688153690399</v>
      </c>
    </row>
    <row r="2579" spans="8:11">
      <c r="H2579" s="2">
        <v>2576</v>
      </c>
      <c r="I2579" s="1">
        <v>151106</v>
      </c>
      <c r="J2579" s="2">
        <v>75</v>
      </c>
      <c r="K2579" s="3">
        <v>0.46976068780423103</v>
      </c>
    </row>
    <row r="2580" spans="8:11">
      <c r="H2580" s="2">
        <v>2577</v>
      </c>
      <c r="I2580" s="1">
        <v>151181</v>
      </c>
      <c r="J2580" s="2">
        <v>75</v>
      </c>
      <c r="K2580" s="3">
        <v>0.46958456013198702</v>
      </c>
    </row>
    <row r="2581" spans="8:11">
      <c r="H2581" s="2">
        <v>2578</v>
      </c>
      <c r="I2581" s="1">
        <v>151185</v>
      </c>
      <c r="J2581" s="2">
        <v>4</v>
      </c>
      <c r="K2581" s="3">
        <v>0.469575168511221</v>
      </c>
    </row>
    <row r="2582" spans="8:11">
      <c r="H2582" s="2">
        <v>2579</v>
      </c>
      <c r="I2582" s="1">
        <v>151260</v>
      </c>
      <c r="J2582" s="2">
        <v>75</v>
      </c>
      <c r="K2582" s="3">
        <v>0.46939911039584298</v>
      </c>
    </row>
    <row r="2583" spans="8:11">
      <c r="H2583" s="2">
        <v>2580</v>
      </c>
      <c r="I2583" s="1">
        <v>151335</v>
      </c>
      <c r="J2583" s="2">
        <v>75</v>
      </c>
      <c r="K2583" s="3">
        <v>0.46922311829004498</v>
      </c>
    </row>
    <row r="2584" spans="8:11">
      <c r="H2584" s="2">
        <v>2581</v>
      </c>
      <c r="I2584" s="1">
        <v>151379</v>
      </c>
      <c r="J2584" s="2">
        <v>44</v>
      </c>
      <c r="K2584" s="3">
        <v>0.46911990030036999</v>
      </c>
    </row>
    <row r="2585" spans="8:11">
      <c r="H2585" s="2">
        <v>2582</v>
      </c>
      <c r="I2585" s="1">
        <v>151454</v>
      </c>
      <c r="J2585" s="2">
        <v>75</v>
      </c>
      <c r="K2585" s="3">
        <v>0.46894401287899001</v>
      </c>
    </row>
    <row r="2586" spans="8:11">
      <c r="H2586" s="2">
        <v>2583</v>
      </c>
      <c r="I2586" s="1">
        <v>151521</v>
      </c>
      <c r="J2586" s="2">
        <v>67</v>
      </c>
      <c r="K2586" s="3">
        <v>0.468786942552747</v>
      </c>
    </row>
    <row r="2587" spans="8:11">
      <c r="H2587" s="2">
        <v>2584</v>
      </c>
      <c r="I2587" s="1">
        <v>151580</v>
      </c>
      <c r="J2587" s="2">
        <v>59</v>
      </c>
      <c r="K2587" s="3">
        <v>0.46864867045515002</v>
      </c>
    </row>
    <row r="2588" spans="8:11">
      <c r="H2588" s="2">
        <v>2585</v>
      </c>
      <c r="I2588" s="1">
        <v>151655</v>
      </c>
      <c r="J2588" s="2">
        <v>75</v>
      </c>
      <c r="K2588" s="3">
        <v>0.46847295971227398</v>
      </c>
    </row>
    <row r="2589" spans="8:11">
      <c r="H2589" s="2">
        <v>2586</v>
      </c>
      <c r="I2589" s="1">
        <v>151730</v>
      </c>
      <c r="J2589" s="2">
        <v>75</v>
      </c>
      <c r="K2589" s="3">
        <v>0.46829731484873899</v>
      </c>
    </row>
    <row r="2590" spans="8:11">
      <c r="H2590" s="2">
        <v>2587</v>
      </c>
      <c r="I2590" s="1">
        <v>151805</v>
      </c>
      <c r="J2590" s="2">
        <v>75</v>
      </c>
      <c r="K2590" s="3">
        <v>0.46812173583984301</v>
      </c>
    </row>
    <row r="2591" spans="8:11">
      <c r="H2591" s="2">
        <v>2588</v>
      </c>
      <c r="I2591" s="1">
        <v>151811</v>
      </c>
      <c r="J2591" s="2">
        <v>6</v>
      </c>
      <c r="K2591" s="3">
        <v>0.46810769236331201</v>
      </c>
    </row>
    <row r="2592" spans="8:11">
      <c r="H2592" s="2">
        <v>2589</v>
      </c>
      <c r="I2592" s="1">
        <v>151886</v>
      </c>
      <c r="J2592" s="2">
        <v>75</v>
      </c>
      <c r="K2592" s="3">
        <v>0.46793218444969498</v>
      </c>
    </row>
    <row r="2593" spans="8:11">
      <c r="H2593" s="2">
        <v>2590</v>
      </c>
      <c r="I2593" s="1">
        <v>151961</v>
      </c>
      <c r="J2593" s="2">
        <v>75</v>
      </c>
      <c r="K2593" s="3">
        <v>0.46775674233937198</v>
      </c>
    </row>
    <row r="2594" spans="8:11">
      <c r="H2594" s="2">
        <v>2591</v>
      </c>
      <c r="I2594" s="1">
        <v>151962</v>
      </c>
      <c r="J2594" s="2">
        <v>1</v>
      </c>
      <c r="K2594" s="3">
        <v>0.46775440355566</v>
      </c>
    </row>
    <row r="2595" spans="8:11">
      <c r="H2595" s="2">
        <v>2592</v>
      </c>
      <c r="I2595" s="1">
        <v>152037</v>
      </c>
      <c r="J2595" s="2">
        <v>75</v>
      </c>
      <c r="K2595" s="3">
        <v>0.46757902810083901</v>
      </c>
    </row>
    <row r="2596" spans="8:11">
      <c r="H2596" s="2">
        <v>2593</v>
      </c>
      <c r="I2596" s="1">
        <v>152112</v>
      </c>
      <c r="J2596" s="2">
        <v>75</v>
      </c>
      <c r="K2596" s="3">
        <v>0.467403718399649</v>
      </c>
    </row>
    <row r="2597" spans="8:11">
      <c r="H2597" s="2">
        <v>2594</v>
      </c>
      <c r="I2597" s="1">
        <v>152187</v>
      </c>
      <c r="J2597" s="2">
        <v>75</v>
      </c>
      <c r="K2597" s="3">
        <v>0.46722847442743598</v>
      </c>
    </row>
    <row r="2598" spans="8:11">
      <c r="H2598" s="2">
        <v>2595</v>
      </c>
      <c r="I2598" s="1">
        <v>152247</v>
      </c>
      <c r="J2598" s="2">
        <v>60</v>
      </c>
      <c r="K2598" s="3">
        <v>0.467088326557969</v>
      </c>
    </row>
    <row r="2599" spans="8:11">
      <c r="H2599" s="2">
        <v>2596</v>
      </c>
      <c r="I2599" s="1">
        <v>152322</v>
      </c>
      <c r="J2599" s="2">
        <v>75</v>
      </c>
      <c r="K2599" s="3">
        <v>0.466913200835819</v>
      </c>
    </row>
    <row r="2600" spans="8:11">
      <c r="H2600" s="2">
        <v>2597</v>
      </c>
      <c r="I2600" s="1">
        <v>152397</v>
      </c>
      <c r="J2600" s="2">
        <v>75</v>
      </c>
      <c r="K2600" s="3">
        <v>0.46673814077366699</v>
      </c>
    </row>
    <row r="2601" spans="8:11">
      <c r="H2601" s="2">
        <v>2598</v>
      </c>
      <c r="I2601" s="1">
        <v>152472</v>
      </c>
      <c r="J2601" s="2">
        <v>75</v>
      </c>
      <c r="K2601" s="3">
        <v>0.466563146346895</v>
      </c>
    </row>
    <row r="2602" spans="8:11">
      <c r="H2602" s="2">
        <v>2599</v>
      </c>
      <c r="I2602" s="1">
        <v>152547</v>
      </c>
      <c r="J2602" s="2">
        <v>75</v>
      </c>
      <c r="K2602" s="3">
        <v>0.46638821753089399</v>
      </c>
    </row>
    <row r="2603" spans="8:11">
      <c r="H2603" s="2">
        <v>2600</v>
      </c>
      <c r="I2603" s="1">
        <v>152562</v>
      </c>
      <c r="J2603" s="2">
        <v>15</v>
      </c>
      <c r="K2603" s="3">
        <v>0.46635323963882203</v>
      </c>
    </row>
    <row r="2604" spans="8:11">
      <c r="H2604" s="2">
        <v>2601</v>
      </c>
      <c r="I2604" s="1">
        <v>152598</v>
      </c>
      <c r="J2604" s="2">
        <v>36</v>
      </c>
      <c r="K2604" s="3">
        <v>0.46626930340033401</v>
      </c>
    </row>
    <row r="2605" spans="8:11">
      <c r="H2605" s="2">
        <v>2602</v>
      </c>
      <c r="I2605" s="1">
        <v>152630</v>
      </c>
      <c r="J2605" s="2">
        <v>32</v>
      </c>
      <c r="K2605" s="3">
        <v>0.46619470609323999</v>
      </c>
    </row>
    <row r="2606" spans="8:11">
      <c r="H2606" s="2">
        <v>2603</v>
      </c>
      <c r="I2606" s="1">
        <v>152705</v>
      </c>
      <c r="J2606" s="2">
        <v>75</v>
      </c>
      <c r="K2606" s="3">
        <v>0.46601991541677701</v>
      </c>
    </row>
    <row r="2607" spans="8:11">
      <c r="H2607" s="2">
        <v>2604</v>
      </c>
      <c r="I2607" s="1">
        <v>152706</v>
      </c>
      <c r="J2607" s="2">
        <v>1</v>
      </c>
      <c r="K2607" s="3">
        <v>0.4660175853172</v>
      </c>
    </row>
    <row r="2608" spans="8:11">
      <c r="H2608" s="2">
        <v>2605</v>
      </c>
      <c r="I2608" s="1">
        <v>152781</v>
      </c>
      <c r="J2608" s="2">
        <v>75</v>
      </c>
      <c r="K2608" s="3">
        <v>0.46584286104874201</v>
      </c>
    </row>
    <row r="2609" spans="8:11">
      <c r="H2609" s="2">
        <v>2606</v>
      </c>
      <c r="I2609" s="1">
        <v>152856</v>
      </c>
      <c r="J2609" s="2">
        <v>75</v>
      </c>
      <c r="K2609" s="3">
        <v>0.46566820228976402</v>
      </c>
    </row>
    <row r="2610" spans="8:11">
      <c r="H2610" s="2">
        <v>2607</v>
      </c>
      <c r="I2610" s="1">
        <v>152931</v>
      </c>
      <c r="J2610" s="2">
        <v>75</v>
      </c>
      <c r="K2610" s="3">
        <v>0.46549360901570602</v>
      </c>
    </row>
    <row r="2611" spans="8:11">
      <c r="H2611" s="2">
        <v>2608</v>
      </c>
      <c r="I2611" s="1">
        <v>152942</v>
      </c>
      <c r="J2611" s="2">
        <v>11</v>
      </c>
      <c r="K2611" s="3">
        <v>0.46546800750725398</v>
      </c>
    </row>
    <row r="2612" spans="8:11">
      <c r="H2612" s="2">
        <v>2609</v>
      </c>
      <c r="I2612" s="1">
        <v>153017</v>
      </c>
      <c r="J2612" s="2">
        <v>75</v>
      </c>
      <c r="K2612" s="3">
        <v>0.46529348929235198</v>
      </c>
    </row>
    <row r="2613" spans="8:11">
      <c r="H2613" s="2">
        <v>2610</v>
      </c>
      <c r="I2613" s="1">
        <v>153092</v>
      </c>
      <c r="J2613" s="2">
        <v>75</v>
      </c>
      <c r="K2613" s="3">
        <v>0.46511903650967501</v>
      </c>
    </row>
    <row r="2614" spans="8:11">
      <c r="H2614" s="2">
        <v>2611</v>
      </c>
      <c r="I2614" s="1">
        <v>153167</v>
      </c>
      <c r="J2614" s="2">
        <v>75</v>
      </c>
      <c r="K2614" s="3">
        <v>0.46494464913469102</v>
      </c>
    </row>
    <row r="2615" spans="8:11">
      <c r="H2615" s="2">
        <v>2612</v>
      </c>
      <c r="I2615" s="1">
        <v>153242</v>
      </c>
      <c r="J2615" s="2">
        <v>75</v>
      </c>
      <c r="K2615" s="3">
        <v>0.46477032714287497</v>
      </c>
    </row>
    <row r="2616" spans="8:11">
      <c r="H2616" s="2">
        <v>2613</v>
      </c>
      <c r="I2616" s="1">
        <v>153317</v>
      </c>
      <c r="J2616" s="2">
        <v>75</v>
      </c>
      <c r="K2616" s="3">
        <v>0.46459607050971402</v>
      </c>
    </row>
    <row r="2617" spans="8:11">
      <c r="H2617" s="2">
        <v>2614</v>
      </c>
      <c r="I2617" s="1">
        <v>153392</v>
      </c>
      <c r="J2617" s="2">
        <v>75</v>
      </c>
      <c r="K2617" s="3">
        <v>0.46442187921070299</v>
      </c>
    </row>
    <row r="2618" spans="8:11">
      <c r="H2618" s="2">
        <v>2615</v>
      </c>
      <c r="I2618" s="1">
        <v>153467</v>
      </c>
      <c r="J2618" s="2">
        <v>75</v>
      </c>
      <c r="K2618" s="3">
        <v>0.46424775322134598</v>
      </c>
    </row>
    <row r="2619" spans="8:11">
      <c r="H2619" s="2">
        <v>2616</v>
      </c>
      <c r="I2619" s="1">
        <v>153542</v>
      </c>
      <c r="J2619" s="2">
        <v>75</v>
      </c>
      <c r="K2619" s="3">
        <v>0.46407369251715702</v>
      </c>
    </row>
    <row r="2620" spans="8:11">
      <c r="H2620" s="2">
        <v>2617</v>
      </c>
      <c r="I2620" s="1">
        <v>153609</v>
      </c>
      <c r="J2620" s="2">
        <v>67</v>
      </c>
      <c r="K2620" s="3">
        <v>0.46391825347905702</v>
      </c>
    </row>
    <row r="2621" spans="8:11">
      <c r="H2621" s="2">
        <v>2618</v>
      </c>
      <c r="I2621" s="1">
        <v>153684</v>
      </c>
      <c r="J2621" s="2">
        <v>75</v>
      </c>
      <c r="K2621" s="3">
        <v>0.46374431631441398</v>
      </c>
    </row>
    <row r="2622" spans="8:11">
      <c r="H2622" s="2">
        <v>2619</v>
      </c>
      <c r="I2622" s="1">
        <v>153759</v>
      </c>
      <c r="J2622" s="2">
        <v>75</v>
      </c>
      <c r="K2622" s="3">
        <v>0.46357044436414302</v>
      </c>
    </row>
    <row r="2623" spans="8:11">
      <c r="H2623" s="2">
        <v>2620</v>
      </c>
      <c r="I2623" s="1">
        <v>153834</v>
      </c>
      <c r="J2623" s="2">
        <v>75</v>
      </c>
      <c r="K2623" s="3">
        <v>0.46339663760379302</v>
      </c>
    </row>
    <row r="2624" spans="8:11">
      <c r="H2624" s="2">
        <v>2621</v>
      </c>
      <c r="I2624" s="1">
        <v>153909</v>
      </c>
      <c r="J2624" s="2">
        <v>75</v>
      </c>
      <c r="K2624" s="3">
        <v>0.46322289600892103</v>
      </c>
    </row>
    <row r="2625" spans="8:11">
      <c r="H2625" s="2">
        <v>2622</v>
      </c>
      <c r="I2625" s="1">
        <v>153984</v>
      </c>
      <c r="J2625" s="2">
        <v>75</v>
      </c>
      <c r="K2625" s="3">
        <v>0.46304921955509598</v>
      </c>
    </row>
    <row r="2626" spans="8:11">
      <c r="H2626" s="2">
        <v>2623</v>
      </c>
      <c r="I2626" s="1">
        <v>154059</v>
      </c>
      <c r="J2626" s="2">
        <v>75</v>
      </c>
      <c r="K2626" s="3">
        <v>0.46287560821789298</v>
      </c>
    </row>
    <row r="2627" spans="8:11">
      <c r="H2627" s="2">
        <v>2624</v>
      </c>
      <c r="I2627" s="1">
        <v>154134</v>
      </c>
      <c r="J2627" s="2">
        <v>75</v>
      </c>
      <c r="K2627" s="3">
        <v>0.46270206197289898</v>
      </c>
    </row>
    <row r="2628" spans="8:11">
      <c r="H2628" s="2">
        <v>2625</v>
      </c>
      <c r="I2628" s="1">
        <v>154209</v>
      </c>
      <c r="J2628" s="2">
        <v>75</v>
      </c>
      <c r="K2628" s="3">
        <v>0.46252858079570802</v>
      </c>
    </row>
    <row r="2629" spans="8:11">
      <c r="H2629" s="2">
        <v>2626</v>
      </c>
      <c r="I2629" s="1">
        <v>154284</v>
      </c>
      <c r="J2629" s="2">
        <v>75</v>
      </c>
      <c r="K2629" s="3">
        <v>0.462355164661926</v>
      </c>
    </row>
    <row r="2630" spans="8:11">
      <c r="H2630" s="2">
        <v>2627</v>
      </c>
      <c r="I2630" s="1">
        <v>154328</v>
      </c>
      <c r="J2630" s="2">
        <v>44</v>
      </c>
      <c r="K2630" s="3">
        <v>0.46225345745963398</v>
      </c>
    </row>
    <row r="2631" spans="8:11">
      <c r="H2631" s="2">
        <v>2628</v>
      </c>
      <c r="I2631" s="1">
        <v>154403</v>
      </c>
      <c r="J2631" s="2">
        <v>75</v>
      </c>
      <c r="K2631" s="3">
        <v>0.46208014447801798</v>
      </c>
    </row>
    <row r="2632" spans="8:11">
      <c r="H2632" s="2">
        <v>2629</v>
      </c>
      <c r="I2632" s="1">
        <v>154478</v>
      </c>
      <c r="J2632" s="2">
        <v>75</v>
      </c>
      <c r="K2632" s="3">
        <v>0.46190689647674699</v>
      </c>
    </row>
    <row r="2633" spans="8:11">
      <c r="H2633" s="2">
        <v>2630</v>
      </c>
      <c r="I2633" s="1">
        <v>154508</v>
      </c>
      <c r="J2633" s="2">
        <v>30</v>
      </c>
      <c r="K2633" s="3">
        <v>0.46183761546527902</v>
      </c>
    </row>
    <row r="2634" spans="8:11">
      <c r="H2634" s="2">
        <v>2631</v>
      </c>
      <c r="I2634" s="1">
        <v>154583</v>
      </c>
      <c r="J2634" s="2">
        <v>75</v>
      </c>
      <c r="K2634" s="3">
        <v>0.46166445839556502</v>
      </c>
    </row>
    <row r="2635" spans="8:11">
      <c r="H2635" s="2">
        <v>2632</v>
      </c>
      <c r="I2635" s="1">
        <v>154658</v>
      </c>
      <c r="J2635" s="2">
        <v>75</v>
      </c>
      <c r="K2635" s="3">
        <v>0.46149136624774101</v>
      </c>
    </row>
    <row r="2636" spans="8:11">
      <c r="H2636" s="2">
        <v>2633</v>
      </c>
      <c r="I2636" s="1">
        <v>154733</v>
      </c>
      <c r="J2636" s="2">
        <v>75</v>
      </c>
      <c r="K2636" s="3">
        <v>0.46131833899746499</v>
      </c>
    </row>
    <row r="2637" spans="8:11">
      <c r="H2637" s="2">
        <v>2634</v>
      </c>
      <c r="I2637" s="1">
        <v>154740</v>
      </c>
      <c r="J2637" s="2">
        <v>7</v>
      </c>
      <c r="K2637" s="3">
        <v>0.46130219309779003</v>
      </c>
    </row>
    <row r="2638" spans="8:11">
      <c r="H2638" s="2">
        <v>2635</v>
      </c>
      <c r="I2638" s="1">
        <v>154751</v>
      </c>
      <c r="J2638" s="2">
        <v>11</v>
      </c>
      <c r="K2638" s="3">
        <v>0.46127682211144999</v>
      </c>
    </row>
    <row r="2639" spans="8:11">
      <c r="H2639" s="2">
        <v>2636</v>
      </c>
      <c r="I2639" s="1">
        <v>154826</v>
      </c>
      <c r="J2639" s="2">
        <v>75</v>
      </c>
      <c r="K2639" s="3">
        <v>0.46110387530034402</v>
      </c>
    </row>
    <row r="2640" spans="8:11">
      <c r="H2640" s="2">
        <v>2637</v>
      </c>
      <c r="I2640" s="1">
        <v>154901</v>
      </c>
      <c r="J2640" s="2">
        <v>75</v>
      </c>
      <c r="K2640" s="3">
        <v>0.46093099333229498</v>
      </c>
    </row>
    <row r="2641" spans="8:11">
      <c r="H2641" s="2">
        <v>2638</v>
      </c>
      <c r="I2641" s="1">
        <v>154953</v>
      </c>
      <c r="J2641" s="2">
        <v>52</v>
      </c>
      <c r="K2641" s="3">
        <v>0.460811166552617</v>
      </c>
    </row>
    <row r="2642" spans="8:11">
      <c r="H2642" s="2">
        <v>2639</v>
      </c>
      <c r="I2642" s="1">
        <v>155028</v>
      </c>
      <c r="J2642" s="2">
        <v>75</v>
      </c>
      <c r="K2642" s="3">
        <v>0.460638394330044</v>
      </c>
    </row>
    <row r="2643" spans="8:11">
      <c r="H2643" s="2">
        <v>2640</v>
      </c>
      <c r="I2643" s="1">
        <v>155103</v>
      </c>
      <c r="J2643" s="2">
        <v>75</v>
      </c>
      <c r="K2643" s="3">
        <v>0.46046568688507</v>
      </c>
    </row>
    <row r="2644" spans="8:11">
      <c r="H2644" s="2">
        <v>2641</v>
      </c>
      <c r="I2644" s="1">
        <v>155178</v>
      </c>
      <c r="J2644" s="2">
        <v>75</v>
      </c>
      <c r="K2644" s="3">
        <v>0.460293044193408</v>
      </c>
    </row>
    <row r="2645" spans="8:11">
      <c r="H2645" s="2">
        <v>2642</v>
      </c>
      <c r="I2645" s="1">
        <v>155209</v>
      </c>
      <c r="J2645" s="2">
        <v>31</v>
      </c>
      <c r="K2645" s="3">
        <v>0.46022170412220598</v>
      </c>
    </row>
    <row r="2646" spans="8:11">
      <c r="H2646" s="2">
        <v>2643</v>
      </c>
      <c r="I2646" s="1">
        <v>155247</v>
      </c>
      <c r="J2646" s="2">
        <v>38</v>
      </c>
      <c r="K2646" s="3">
        <v>0.46013427008633301</v>
      </c>
    </row>
    <row r="2647" spans="8:11">
      <c r="H2647" s="2">
        <v>2644</v>
      </c>
      <c r="I2647" s="1">
        <v>155322</v>
      </c>
      <c r="J2647" s="2">
        <v>75</v>
      </c>
      <c r="K2647" s="3">
        <v>0.45996175165298098</v>
      </c>
    </row>
    <row r="2648" spans="8:11">
      <c r="H2648" s="2">
        <v>2645</v>
      </c>
      <c r="I2648" s="1">
        <v>155397</v>
      </c>
      <c r="J2648" s="2">
        <v>75</v>
      </c>
      <c r="K2648" s="3">
        <v>0.45978929790207501</v>
      </c>
    </row>
    <row r="2649" spans="8:11">
      <c r="H2649" s="2">
        <v>2646</v>
      </c>
      <c r="I2649" s="1">
        <v>155472</v>
      </c>
      <c r="J2649" s="2">
        <v>75</v>
      </c>
      <c r="K2649" s="3">
        <v>0.45961690880936201</v>
      </c>
    </row>
    <row r="2650" spans="8:11">
      <c r="H2650" s="2">
        <v>2647</v>
      </c>
      <c r="I2650" s="1">
        <v>155527</v>
      </c>
      <c r="J2650" s="2">
        <v>55</v>
      </c>
      <c r="K2650" s="3">
        <v>0.45949053122120898</v>
      </c>
    </row>
    <row r="2651" spans="8:11">
      <c r="H2651" s="2">
        <v>2648</v>
      </c>
      <c r="I2651" s="1">
        <v>155602</v>
      </c>
      <c r="J2651" s="2">
        <v>75</v>
      </c>
      <c r="K2651" s="3">
        <v>0.45931825414527799</v>
      </c>
    </row>
    <row r="2652" spans="8:11">
      <c r="H2652" s="2">
        <v>2649</v>
      </c>
      <c r="I2652" s="1">
        <v>155677</v>
      </c>
      <c r="J2652" s="2">
        <v>75</v>
      </c>
      <c r="K2652" s="3">
        <v>0.45914604166129902</v>
      </c>
    </row>
    <row r="2653" spans="8:11">
      <c r="H2653" s="2">
        <v>2650</v>
      </c>
      <c r="I2653" s="1">
        <v>155752</v>
      </c>
      <c r="J2653" s="2">
        <v>75</v>
      </c>
      <c r="K2653" s="3">
        <v>0.45897389374505698</v>
      </c>
    </row>
    <row r="2654" spans="8:11">
      <c r="H2654" s="2">
        <v>2651</v>
      </c>
      <c r="I2654" s="1">
        <v>155805</v>
      </c>
      <c r="J2654" s="2">
        <v>53</v>
      </c>
      <c r="K2654" s="3">
        <v>0.45885228147351997</v>
      </c>
    </row>
    <row r="2655" spans="8:11">
      <c r="H2655" s="2">
        <v>2652</v>
      </c>
      <c r="I2655" s="1">
        <v>155837</v>
      </c>
      <c r="J2655" s="2">
        <v>32</v>
      </c>
      <c r="K2655" s="3">
        <v>0.45877887079796797</v>
      </c>
    </row>
    <row r="2656" spans="8:11">
      <c r="H2656" s="2">
        <v>2653</v>
      </c>
      <c r="I2656" s="1">
        <v>155912</v>
      </c>
      <c r="J2656" s="2">
        <v>75</v>
      </c>
      <c r="K2656" s="3">
        <v>0.45860686054533001</v>
      </c>
    </row>
    <row r="2657" spans="8:11">
      <c r="H2657" s="2">
        <v>2654</v>
      </c>
      <c r="I2657" s="1">
        <v>155925</v>
      </c>
      <c r="J2657" s="2">
        <v>13</v>
      </c>
      <c r="K2657" s="3">
        <v>0.458577051993661</v>
      </c>
    </row>
    <row r="2658" spans="8:11">
      <c r="H2658" s="2">
        <v>2655</v>
      </c>
      <c r="I2658" s="1">
        <v>155977</v>
      </c>
      <c r="J2658" s="2">
        <v>52</v>
      </c>
      <c r="K2658" s="3">
        <v>0.45845783716070498</v>
      </c>
    </row>
    <row r="2659" spans="8:11">
      <c r="H2659" s="2">
        <v>2656</v>
      </c>
      <c r="I2659" s="1">
        <v>156052</v>
      </c>
      <c r="J2659" s="2">
        <v>75</v>
      </c>
      <c r="K2659" s="3">
        <v>0.45828594727341099</v>
      </c>
    </row>
    <row r="2660" spans="8:11">
      <c r="H2660" s="2">
        <v>2657</v>
      </c>
      <c r="I2660" s="1">
        <v>156127</v>
      </c>
      <c r="J2660" s="2">
        <v>75</v>
      </c>
      <c r="K2660" s="3">
        <v>0.45811412183290201</v>
      </c>
    </row>
    <row r="2661" spans="8:11">
      <c r="H2661" s="2">
        <v>2658</v>
      </c>
      <c r="I2661" s="1">
        <v>156202</v>
      </c>
      <c r="J2661" s="2">
        <v>75</v>
      </c>
      <c r="K2661" s="3">
        <v>0.45794236081501499</v>
      </c>
    </row>
    <row r="2662" spans="8:11">
      <c r="H2662" s="2">
        <v>2659</v>
      </c>
      <c r="I2662" s="1">
        <v>156216</v>
      </c>
      <c r="J2662" s="2">
        <v>14</v>
      </c>
      <c r="K2662" s="3">
        <v>0.45791030589155501</v>
      </c>
    </row>
    <row r="2663" spans="8:11">
      <c r="H2663" s="2">
        <v>2660</v>
      </c>
      <c r="I2663" s="1">
        <v>156291</v>
      </c>
      <c r="J2663" s="2">
        <v>75</v>
      </c>
      <c r="K2663" s="3">
        <v>0.45773862129050802</v>
      </c>
    </row>
    <row r="2664" spans="8:11">
      <c r="H2664" s="2">
        <v>2661</v>
      </c>
      <c r="I2664" s="1">
        <v>156366</v>
      </c>
      <c r="J2664" s="2">
        <v>75</v>
      </c>
      <c r="K2664" s="3">
        <v>0.457567001059276</v>
      </c>
    </row>
    <row r="2665" spans="8:11">
      <c r="H2665" s="2">
        <v>2662</v>
      </c>
      <c r="I2665" s="1">
        <v>156377</v>
      </c>
      <c r="J2665" s="2">
        <v>11</v>
      </c>
      <c r="K2665" s="3">
        <v>0.45754183550336303</v>
      </c>
    </row>
    <row r="2666" spans="8:11">
      <c r="H2666" s="2">
        <v>2663</v>
      </c>
      <c r="I2666" s="1">
        <v>156452</v>
      </c>
      <c r="J2666" s="2">
        <v>75</v>
      </c>
      <c r="K2666" s="3">
        <v>0.45737028905315102</v>
      </c>
    </row>
    <row r="2667" spans="8:11">
      <c r="H2667" s="2">
        <v>2664</v>
      </c>
      <c r="I2667" s="1">
        <v>156527</v>
      </c>
      <c r="J2667" s="2">
        <v>75</v>
      </c>
      <c r="K2667" s="3">
        <v>0.45719880692095899</v>
      </c>
    </row>
    <row r="2668" spans="8:11">
      <c r="H2668" s="2">
        <v>2665</v>
      </c>
      <c r="I2668" s="1">
        <v>156602</v>
      </c>
      <c r="J2668" s="2">
        <v>75</v>
      </c>
      <c r="K2668" s="3">
        <v>0.45702738908267099</v>
      </c>
    </row>
    <row r="2669" spans="8:11">
      <c r="H2669" s="2">
        <v>2666</v>
      </c>
      <c r="I2669" s="1">
        <v>156647</v>
      </c>
      <c r="J2669" s="2">
        <v>45</v>
      </c>
      <c r="K2669" s="3">
        <v>0.45692456923074398</v>
      </c>
    </row>
    <row r="2670" spans="8:11">
      <c r="H2670" s="2">
        <v>2667</v>
      </c>
      <c r="I2670" s="1">
        <v>156722</v>
      </c>
      <c r="J2670" s="2">
        <v>75</v>
      </c>
      <c r="K2670" s="3">
        <v>0.45675325421256702</v>
      </c>
    </row>
    <row r="2671" spans="8:11">
      <c r="H2671" s="2">
        <v>2668</v>
      </c>
      <c r="I2671" s="1">
        <v>156797</v>
      </c>
      <c r="J2671" s="2">
        <v>75</v>
      </c>
      <c r="K2671" s="3">
        <v>0.45658200342563798</v>
      </c>
    </row>
    <row r="2672" spans="8:11">
      <c r="H2672" s="2">
        <v>2669</v>
      </c>
      <c r="I2672" s="1">
        <v>156830</v>
      </c>
      <c r="J2672" s="2">
        <v>33</v>
      </c>
      <c r="K2672" s="3">
        <v>0.45650667342164297</v>
      </c>
    </row>
    <row r="2673" spans="8:11">
      <c r="H2673" s="2">
        <v>2670</v>
      </c>
      <c r="I2673" s="1">
        <v>156905</v>
      </c>
      <c r="J2673" s="2">
        <v>75</v>
      </c>
      <c r="K2673" s="3">
        <v>0.45633551508540698</v>
      </c>
    </row>
    <row r="2674" spans="8:11">
      <c r="H2674" s="2">
        <v>2671</v>
      </c>
      <c r="I2674" s="1">
        <v>156980</v>
      </c>
      <c r="J2674" s="2">
        <v>75</v>
      </c>
      <c r="K2674" s="3">
        <v>0.45616442092167397</v>
      </c>
    </row>
    <row r="2675" spans="8:11">
      <c r="H2675" s="2">
        <v>2672</v>
      </c>
      <c r="I2675" s="1">
        <v>157055</v>
      </c>
      <c r="J2675" s="2">
        <v>75</v>
      </c>
      <c r="K2675" s="3">
        <v>0.45599339090638402</v>
      </c>
    </row>
    <row r="2676" spans="8:11">
      <c r="H2676" s="2">
        <v>2673</v>
      </c>
      <c r="I2676" s="1">
        <v>157130</v>
      </c>
      <c r="J2676" s="2">
        <v>75</v>
      </c>
      <c r="K2676" s="3">
        <v>0.45582242501548598</v>
      </c>
    </row>
    <row r="2677" spans="8:11">
      <c r="H2677" s="2">
        <v>2674</v>
      </c>
      <c r="I2677" s="1">
        <v>157205</v>
      </c>
      <c r="J2677" s="2">
        <v>75</v>
      </c>
      <c r="K2677" s="3">
        <v>0.45565152322493702</v>
      </c>
    </row>
    <row r="2678" spans="8:11">
      <c r="H2678" s="2">
        <v>2675</v>
      </c>
      <c r="I2678" s="1">
        <v>157280</v>
      </c>
      <c r="J2678" s="2">
        <v>75</v>
      </c>
      <c r="K2678" s="3">
        <v>0.45548068551070597</v>
      </c>
    </row>
    <row r="2679" spans="8:11">
      <c r="H2679" s="2">
        <v>2676</v>
      </c>
      <c r="I2679" s="1">
        <v>157343</v>
      </c>
      <c r="J2679" s="2">
        <v>63</v>
      </c>
      <c r="K2679" s="3">
        <v>0.45533723133135301</v>
      </c>
    </row>
    <row r="2680" spans="8:11">
      <c r="H2680" s="2">
        <v>2677</v>
      </c>
      <c r="I2680" s="1">
        <v>157361</v>
      </c>
      <c r="J2680" s="2">
        <v>18</v>
      </c>
      <c r="K2680" s="3">
        <v>0.45529625272215102</v>
      </c>
    </row>
    <row r="2681" spans="8:11">
      <c r="H2681" s="2">
        <v>2678</v>
      </c>
      <c r="I2681" s="1">
        <v>157396</v>
      </c>
      <c r="J2681" s="2">
        <v>35</v>
      </c>
      <c r="K2681" s="3">
        <v>0.45521658265008302</v>
      </c>
    </row>
    <row r="2682" spans="8:11">
      <c r="H2682" s="2">
        <v>2679</v>
      </c>
      <c r="I2682" s="1">
        <v>157471</v>
      </c>
      <c r="J2682" s="2">
        <v>75</v>
      </c>
      <c r="K2682" s="3">
        <v>0.455045908008397</v>
      </c>
    </row>
    <row r="2683" spans="8:11">
      <c r="H2683" s="2">
        <v>2680</v>
      </c>
      <c r="I2683" s="1">
        <v>157546</v>
      </c>
      <c r="J2683" s="2">
        <v>75</v>
      </c>
      <c r="K2683" s="3">
        <v>0.45487529735786197</v>
      </c>
    </row>
    <row r="2684" spans="8:11">
      <c r="H2684" s="2">
        <v>2681</v>
      </c>
      <c r="I2684" s="1">
        <v>157621</v>
      </c>
      <c r="J2684" s="2">
        <v>75</v>
      </c>
      <c r="K2684" s="3">
        <v>0.45470475067448601</v>
      </c>
    </row>
    <row r="2685" spans="8:11">
      <c r="H2685" s="2">
        <v>2682</v>
      </c>
      <c r="I2685" s="1">
        <v>157696</v>
      </c>
      <c r="J2685" s="2">
        <v>75</v>
      </c>
      <c r="K2685" s="3">
        <v>0.45453426793428597</v>
      </c>
    </row>
    <row r="2686" spans="8:11">
      <c r="H2686" s="2">
        <v>2683</v>
      </c>
      <c r="I2686" s="1">
        <v>157771</v>
      </c>
      <c r="J2686" s="2">
        <v>75</v>
      </c>
      <c r="K2686" s="3">
        <v>0.45436384911328898</v>
      </c>
    </row>
    <row r="2687" spans="8:11">
      <c r="H2687" s="2">
        <v>2684</v>
      </c>
      <c r="I2687" s="1">
        <v>157819</v>
      </c>
      <c r="J2687" s="2">
        <v>48</v>
      </c>
      <c r="K2687" s="3">
        <v>0.45425481460157902</v>
      </c>
    </row>
    <row r="2688" spans="8:11">
      <c r="H2688" s="2">
        <v>2685</v>
      </c>
      <c r="I2688" s="1">
        <v>157894</v>
      </c>
      <c r="J2688" s="2">
        <v>75</v>
      </c>
      <c r="K2688" s="3">
        <v>0.45408450055619598</v>
      </c>
    </row>
    <row r="2689" spans="8:11">
      <c r="H2689" s="2">
        <v>2686</v>
      </c>
      <c r="I2689" s="1">
        <v>157969</v>
      </c>
      <c r="J2689" s="2">
        <v>75</v>
      </c>
      <c r="K2689" s="3">
        <v>0.45391425036676603</v>
      </c>
    </row>
    <row r="2690" spans="8:11">
      <c r="H2690" s="2">
        <v>2687</v>
      </c>
      <c r="I2690" s="1">
        <v>158044</v>
      </c>
      <c r="J2690" s="2">
        <v>75</v>
      </c>
      <c r="K2690" s="3">
        <v>0.45374406400934802</v>
      </c>
    </row>
    <row r="2691" spans="8:11">
      <c r="H2691" s="2">
        <v>2688</v>
      </c>
      <c r="I2691" s="1">
        <v>158119</v>
      </c>
      <c r="J2691" s="2">
        <v>75</v>
      </c>
      <c r="K2691" s="3">
        <v>0.45357394146000801</v>
      </c>
    </row>
    <row r="2692" spans="8:11">
      <c r="H2692" s="2">
        <v>2689</v>
      </c>
      <c r="I2692" s="1">
        <v>158191</v>
      </c>
      <c r="J2692" s="2">
        <v>72</v>
      </c>
      <c r="K2692" s="3">
        <v>0.45341068382107502</v>
      </c>
    </row>
    <row r="2693" spans="8:11">
      <c r="H2693" s="2">
        <v>2690</v>
      </c>
      <c r="I2693" s="1">
        <v>158266</v>
      </c>
      <c r="J2693" s="2">
        <v>75</v>
      </c>
      <c r="K2693" s="3">
        <v>0.45324068626618003</v>
      </c>
    </row>
    <row r="2694" spans="8:11">
      <c r="H2694" s="2">
        <v>2691</v>
      </c>
      <c r="I2694" s="1">
        <v>158341</v>
      </c>
      <c r="J2694" s="2">
        <v>75</v>
      </c>
      <c r="K2694" s="3">
        <v>0.45307075244857697</v>
      </c>
    </row>
    <row r="2695" spans="8:11">
      <c r="H2695" s="2">
        <v>2692</v>
      </c>
      <c r="I2695" s="1">
        <v>158416</v>
      </c>
      <c r="J2695" s="2">
        <v>75</v>
      </c>
      <c r="K2695" s="3">
        <v>0.45290088234436698</v>
      </c>
    </row>
    <row r="2696" spans="8:11">
      <c r="H2696" s="2">
        <v>2693</v>
      </c>
      <c r="I2696" s="1">
        <v>158491</v>
      </c>
      <c r="J2696" s="2">
        <v>75</v>
      </c>
      <c r="K2696" s="3">
        <v>0.452731075929663</v>
      </c>
    </row>
    <row r="2697" spans="8:11">
      <c r="H2697" s="2">
        <v>2694</v>
      </c>
      <c r="I2697" s="1">
        <v>158566</v>
      </c>
      <c r="J2697" s="2">
        <v>75</v>
      </c>
      <c r="K2697" s="3">
        <v>0.452561333180586</v>
      </c>
    </row>
    <row r="2698" spans="8:11">
      <c r="H2698" s="2">
        <v>2695</v>
      </c>
      <c r="I2698" s="1">
        <v>158641</v>
      </c>
      <c r="J2698" s="2">
        <v>75</v>
      </c>
      <c r="K2698" s="3">
        <v>0.45239165407326398</v>
      </c>
    </row>
    <row r="2699" spans="8:11">
      <c r="H2699" s="2">
        <v>2696</v>
      </c>
      <c r="I2699" s="1">
        <v>158716</v>
      </c>
      <c r="J2699" s="2">
        <v>75</v>
      </c>
      <c r="K2699" s="3">
        <v>0.45222203858383903</v>
      </c>
    </row>
    <row r="2700" spans="8:11">
      <c r="H2700" s="2">
        <v>2697</v>
      </c>
      <c r="I2700" s="1">
        <v>158791</v>
      </c>
      <c r="J2700" s="2">
        <v>75</v>
      </c>
      <c r="K2700" s="3">
        <v>0.45205248668845599</v>
      </c>
    </row>
    <row r="2701" spans="8:11">
      <c r="H2701" s="2">
        <v>2698</v>
      </c>
      <c r="I2701" s="1">
        <v>158795</v>
      </c>
      <c r="J2701" s="2">
        <v>4</v>
      </c>
      <c r="K2701" s="3">
        <v>0.45204344570652999</v>
      </c>
    </row>
    <row r="2702" spans="8:11">
      <c r="H2702" s="2">
        <v>2699</v>
      </c>
      <c r="I2702" s="1">
        <v>158836</v>
      </c>
      <c r="J2702" s="2">
        <v>41</v>
      </c>
      <c r="K2702" s="3">
        <v>0.45195078606644801</v>
      </c>
    </row>
    <row r="2703" spans="8:11">
      <c r="H2703" s="2">
        <v>2700</v>
      </c>
      <c r="I2703" s="1">
        <v>158861</v>
      </c>
      <c r="J2703" s="2">
        <v>25</v>
      </c>
      <c r="K2703" s="3">
        <v>0.45189429560769001</v>
      </c>
    </row>
    <row r="2704" spans="8:11">
      <c r="H2704" s="2">
        <v>2701</v>
      </c>
      <c r="I2704" s="1">
        <v>158936</v>
      </c>
      <c r="J2704" s="2">
        <v>75</v>
      </c>
      <c r="K2704" s="3">
        <v>0.451724866593189</v>
      </c>
    </row>
    <row r="2705" spans="8:11">
      <c r="H2705" s="2">
        <v>2702</v>
      </c>
      <c r="I2705" s="1">
        <v>159011</v>
      </c>
      <c r="J2705" s="2">
        <v>75</v>
      </c>
      <c r="K2705" s="3">
        <v>0.451555501102816</v>
      </c>
    </row>
    <row r="2706" spans="8:11">
      <c r="H2706" s="2">
        <v>2703</v>
      </c>
      <c r="I2706" s="1">
        <v>159086</v>
      </c>
      <c r="J2706" s="2">
        <v>75</v>
      </c>
      <c r="K2706" s="3">
        <v>0.45138619911275302</v>
      </c>
    </row>
    <row r="2707" spans="8:11">
      <c r="H2707" s="2">
        <v>2704</v>
      </c>
      <c r="I2707" s="1">
        <v>159161</v>
      </c>
      <c r="J2707" s="2">
        <v>75</v>
      </c>
      <c r="K2707" s="3">
        <v>0.45121696059919197</v>
      </c>
    </row>
    <row r="2708" spans="8:11">
      <c r="H2708" s="2">
        <v>2705</v>
      </c>
      <c r="I2708" s="1">
        <v>159236</v>
      </c>
      <c r="J2708" s="2">
        <v>75</v>
      </c>
      <c r="K2708" s="3">
        <v>0.45104778553833502</v>
      </c>
    </row>
    <row r="2709" spans="8:11">
      <c r="H2709" s="2">
        <v>2706</v>
      </c>
      <c r="I2709" s="1">
        <v>159311</v>
      </c>
      <c r="J2709" s="2">
        <v>75</v>
      </c>
      <c r="K2709" s="3">
        <v>0.45087867390639003</v>
      </c>
    </row>
    <row r="2710" spans="8:11">
      <c r="H2710" s="2">
        <v>2707</v>
      </c>
      <c r="I2710" s="1">
        <v>159360</v>
      </c>
      <c r="J2710" s="2">
        <v>49</v>
      </c>
      <c r="K2710" s="3">
        <v>0.45076822188607701</v>
      </c>
    </row>
    <row r="2711" spans="8:11">
      <c r="H2711" s="2">
        <v>2708</v>
      </c>
      <c r="I2711" s="1">
        <v>159384</v>
      </c>
      <c r="J2711" s="2">
        <v>24</v>
      </c>
      <c r="K2711" s="3">
        <v>0.45071413280963701</v>
      </c>
    </row>
    <row r="2712" spans="8:11">
      <c r="H2712" s="2">
        <v>2709</v>
      </c>
      <c r="I2712" s="1">
        <v>159459</v>
      </c>
      <c r="J2712" s="2">
        <v>75</v>
      </c>
      <c r="K2712" s="3">
        <v>0.45054514627432102</v>
      </c>
    </row>
    <row r="2713" spans="8:11">
      <c r="H2713" s="2">
        <v>2710</v>
      </c>
      <c r="I2713" s="1">
        <v>159505</v>
      </c>
      <c r="J2713" s="2">
        <v>46</v>
      </c>
      <c r="K2713" s="3">
        <v>0.45044153254767899</v>
      </c>
    </row>
    <row r="2714" spans="8:11">
      <c r="H2714" s="2">
        <v>2711</v>
      </c>
      <c r="I2714" s="1">
        <v>159525</v>
      </c>
      <c r="J2714" s="2">
        <v>20</v>
      </c>
      <c r="K2714" s="3">
        <v>0.45039649053395697</v>
      </c>
    </row>
    <row r="2715" spans="8:11">
      <c r="H2715" s="2">
        <v>2712</v>
      </c>
      <c r="I2715" s="1">
        <v>159600</v>
      </c>
      <c r="J2715" s="2">
        <v>75</v>
      </c>
      <c r="K2715" s="3">
        <v>0.450227623092461</v>
      </c>
    </row>
    <row r="2716" spans="8:11">
      <c r="H2716" s="2">
        <v>2713</v>
      </c>
      <c r="I2716" s="1">
        <v>159675</v>
      </c>
      <c r="J2716" s="2">
        <v>75</v>
      </c>
      <c r="K2716" s="3">
        <v>0.45005881896454097</v>
      </c>
    </row>
    <row r="2717" spans="8:11">
      <c r="H2717" s="2">
        <v>2714</v>
      </c>
      <c r="I2717" s="1">
        <v>159750</v>
      </c>
      <c r="J2717" s="2">
        <v>75</v>
      </c>
      <c r="K2717" s="3">
        <v>0.44989007812646098</v>
      </c>
    </row>
    <row r="2718" spans="8:11">
      <c r="H2718" s="2">
        <v>2715</v>
      </c>
      <c r="I2718" s="1">
        <v>159825</v>
      </c>
      <c r="J2718" s="2">
        <v>75</v>
      </c>
      <c r="K2718" s="3">
        <v>0.449721400554489</v>
      </c>
    </row>
    <row r="2719" spans="8:11">
      <c r="H2719" s="2">
        <v>2716</v>
      </c>
      <c r="I2719" s="1">
        <v>159900</v>
      </c>
      <c r="J2719" s="2">
        <v>75</v>
      </c>
      <c r="K2719" s="3">
        <v>0.44955278622490702</v>
      </c>
    </row>
    <row r="2720" spans="8:11">
      <c r="H2720" s="2">
        <v>2717</v>
      </c>
      <c r="I2720" s="1">
        <v>159975</v>
      </c>
      <c r="J2720" s="2">
        <v>75</v>
      </c>
      <c r="K2720" s="3">
        <v>0.449384235114002</v>
      </c>
    </row>
    <row r="2721" spans="8:11">
      <c r="H2721" s="2">
        <v>2718</v>
      </c>
      <c r="I2721" s="1">
        <v>160050</v>
      </c>
      <c r="J2721" s="2">
        <v>75</v>
      </c>
      <c r="K2721" s="3">
        <v>0.449215747198072</v>
      </c>
    </row>
    <row r="2722" spans="8:11">
      <c r="H2722" s="2">
        <v>2719</v>
      </c>
      <c r="I2722" s="1">
        <v>160125</v>
      </c>
      <c r="J2722" s="2">
        <v>75</v>
      </c>
      <c r="K2722" s="3">
        <v>0.44904732245342199</v>
      </c>
    </row>
    <row r="2723" spans="8:11">
      <c r="H2723" s="2">
        <v>2720</v>
      </c>
      <c r="I2723" s="1">
        <v>160200</v>
      </c>
      <c r="J2723" s="2">
        <v>75</v>
      </c>
      <c r="K2723" s="3">
        <v>0.44887896085636902</v>
      </c>
    </row>
    <row r="2724" spans="8:11">
      <c r="H2724" s="2">
        <v>2721</v>
      </c>
      <c r="I2724" s="1">
        <v>160275</v>
      </c>
      <c r="J2724" s="2">
        <v>75</v>
      </c>
      <c r="K2724" s="3">
        <v>0.44871066238323598</v>
      </c>
    </row>
    <row r="2725" spans="8:11">
      <c r="H2725" s="2">
        <v>2722</v>
      </c>
      <c r="I2725" s="1">
        <v>160350</v>
      </c>
      <c r="J2725" s="2">
        <v>75</v>
      </c>
      <c r="K2725" s="3">
        <v>0.44854242701035701</v>
      </c>
    </row>
    <row r="2726" spans="8:11">
      <c r="H2726" s="2">
        <v>2723</v>
      </c>
      <c r="I2726" s="1">
        <v>160425</v>
      </c>
      <c r="J2726" s="2">
        <v>75</v>
      </c>
      <c r="K2726" s="3">
        <v>0.448374254714072</v>
      </c>
    </row>
    <row r="2727" spans="8:11">
      <c r="H2727" s="2">
        <v>2724</v>
      </c>
      <c r="I2727" s="1">
        <v>160500</v>
      </c>
      <c r="J2727" s="2">
        <v>75</v>
      </c>
      <c r="K2727" s="3">
        <v>0.44820614547073201</v>
      </c>
    </row>
    <row r="2728" spans="8:11">
      <c r="H2728" s="2">
        <v>2725</v>
      </c>
      <c r="I2728" s="1">
        <v>160556</v>
      </c>
      <c r="J2728" s="2">
        <v>56</v>
      </c>
      <c r="K2728" s="3">
        <v>0.44808066500438398</v>
      </c>
    </row>
    <row r="2729" spans="8:11">
      <c r="H2729" s="2">
        <v>2726</v>
      </c>
      <c r="I2729" s="1">
        <v>160631</v>
      </c>
      <c r="J2729" s="2">
        <v>75</v>
      </c>
      <c r="K2729" s="3">
        <v>0.44791266583681999</v>
      </c>
    </row>
    <row r="2730" spans="8:11">
      <c r="H2730" s="2">
        <v>2727</v>
      </c>
      <c r="I2730" s="1">
        <v>160649</v>
      </c>
      <c r="J2730" s="2">
        <v>18</v>
      </c>
      <c r="K2730" s="3">
        <v>0.447872355410115</v>
      </c>
    </row>
    <row r="2731" spans="8:11">
      <c r="H2731" s="2">
        <v>2728</v>
      </c>
      <c r="I2731" s="1">
        <v>160675</v>
      </c>
      <c r="J2731" s="2">
        <v>26</v>
      </c>
      <c r="K2731" s="3">
        <v>0.44781413564272898</v>
      </c>
    </row>
    <row r="2732" spans="8:11">
      <c r="H2732" s="2">
        <v>2729</v>
      </c>
      <c r="I2732" s="1">
        <v>160750</v>
      </c>
      <c r="J2732" s="2">
        <v>75</v>
      </c>
      <c r="K2732" s="3">
        <v>0.44764623640518802</v>
      </c>
    </row>
    <row r="2733" spans="8:11">
      <c r="H2733" s="2">
        <v>2730</v>
      </c>
      <c r="I2733" s="1">
        <v>160825</v>
      </c>
      <c r="J2733" s="2">
        <v>75</v>
      </c>
      <c r="K2733" s="3">
        <v>0.44747840011821399</v>
      </c>
    </row>
    <row r="2734" spans="8:11">
      <c r="H2734" s="2">
        <v>2731</v>
      </c>
      <c r="I2734" s="1">
        <v>160900</v>
      </c>
      <c r="J2734" s="2">
        <v>75</v>
      </c>
      <c r="K2734" s="3">
        <v>0.44731062675820599</v>
      </c>
    </row>
    <row r="2735" spans="8:11">
      <c r="H2735" s="2">
        <v>2732</v>
      </c>
      <c r="I2735" s="1">
        <v>160975</v>
      </c>
      <c r="J2735" s="2">
        <v>75</v>
      </c>
      <c r="K2735" s="3">
        <v>0.44714291630156999</v>
      </c>
    </row>
    <row r="2736" spans="8:11">
      <c r="H2736" s="2">
        <v>2733</v>
      </c>
      <c r="I2736" s="1">
        <v>161050</v>
      </c>
      <c r="J2736" s="2">
        <v>75</v>
      </c>
      <c r="K2736" s="3">
        <v>0.44697526872472199</v>
      </c>
    </row>
    <row r="2737" spans="8:11">
      <c r="H2737" s="2">
        <v>2734</v>
      </c>
      <c r="I2737" s="1">
        <v>161125</v>
      </c>
      <c r="J2737" s="2">
        <v>75</v>
      </c>
      <c r="K2737" s="3">
        <v>0.44680768400408599</v>
      </c>
    </row>
    <row r="2738" spans="8:11">
      <c r="H2738" s="2">
        <v>2735</v>
      </c>
      <c r="I2738" s="1">
        <v>161200</v>
      </c>
      <c r="J2738" s="2">
        <v>75</v>
      </c>
      <c r="K2738" s="3">
        <v>0.44664016211609497</v>
      </c>
    </row>
    <row r="2739" spans="8:11">
      <c r="H2739" s="2">
        <v>2736</v>
      </c>
      <c r="I2739" s="1">
        <v>161275</v>
      </c>
      <c r="J2739" s="2">
        <v>75</v>
      </c>
      <c r="K2739" s="3">
        <v>0.446472703037192</v>
      </c>
    </row>
    <row r="2740" spans="8:11">
      <c r="H2740" s="2">
        <v>2737</v>
      </c>
      <c r="I2740" s="1">
        <v>161350</v>
      </c>
      <c r="J2740" s="2">
        <v>75</v>
      </c>
      <c r="K2740" s="3">
        <v>0.44630530674382801</v>
      </c>
    </row>
    <row r="2741" spans="8:11">
      <c r="H2741" s="2">
        <v>2738</v>
      </c>
      <c r="I2741" s="1">
        <v>161417</v>
      </c>
      <c r="J2741" s="2">
        <v>67</v>
      </c>
      <c r="K2741" s="3">
        <v>0.44615581913292102</v>
      </c>
    </row>
    <row r="2742" spans="8:11">
      <c r="H2742" s="2">
        <v>2739</v>
      </c>
      <c r="I2742" s="1">
        <v>161492</v>
      </c>
      <c r="J2742" s="2">
        <v>75</v>
      </c>
      <c r="K2742" s="3">
        <v>0.44598854164904</v>
      </c>
    </row>
    <row r="2743" spans="8:11">
      <c r="H2743" s="2">
        <v>2740</v>
      </c>
      <c r="I2743" s="1">
        <v>161541</v>
      </c>
      <c r="J2743" s="2">
        <v>49</v>
      </c>
      <c r="K2743" s="3">
        <v>0.445879287567371</v>
      </c>
    </row>
    <row r="2744" spans="8:11">
      <c r="H2744" s="2">
        <v>2741</v>
      </c>
      <c r="I2744" s="1">
        <v>161616</v>
      </c>
      <c r="J2744" s="2">
        <v>75</v>
      </c>
      <c r="K2744" s="3">
        <v>0.445712113763645</v>
      </c>
    </row>
    <row r="2745" spans="8:11">
      <c r="H2745" s="2">
        <v>2742</v>
      </c>
      <c r="I2745" s="1">
        <v>161691</v>
      </c>
      <c r="J2745" s="2">
        <v>75</v>
      </c>
      <c r="K2745" s="3">
        <v>0.445545002638498</v>
      </c>
    </row>
    <row r="2746" spans="8:11">
      <c r="H2746" s="2">
        <v>2743</v>
      </c>
      <c r="I2746" s="1">
        <v>161766</v>
      </c>
      <c r="J2746" s="2">
        <v>75</v>
      </c>
      <c r="K2746" s="3">
        <v>0.44537795416843201</v>
      </c>
    </row>
    <row r="2747" spans="8:11">
      <c r="H2747" s="2">
        <v>2744</v>
      </c>
      <c r="I2747" s="1">
        <v>161841</v>
      </c>
      <c r="J2747" s="2">
        <v>75</v>
      </c>
      <c r="K2747" s="3">
        <v>0.44521096832995499</v>
      </c>
    </row>
    <row r="2748" spans="8:11">
      <c r="H2748" s="2">
        <v>2745</v>
      </c>
      <c r="I2748" s="1">
        <v>161916</v>
      </c>
      <c r="J2748" s="2">
        <v>75</v>
      </c>
      <c r="K2748" s="3">
        <v>0.44504404509958301</v>
      </c>
    </row>
    <row r="2749" spans="8:11">
      <c r="H2749" s="2">
        <v>2746</v>
      </c>
      <c r="I2749" s="1">
        <v>161991</v>
      </c>
      <c r="J2749" s="2">
        <v>75</v>
      </c>
      <c r="K2749" s="3">
        <v>0.444877184453844</v>
      </c>
    </row>
    <row r="2750" spans="8:11">
      <c r="H2750" s="2">
        <v>2747</v>
      </c>
      <c r="I2750" s="1">
        <v>162000</v>
      </c>
      <c r="J2750" s="2">
        <v>9</v>
      </c>
      <c r="K2750" s="3">
        <v>0.44485716538092801</v>
      </c>
    </row>
    <row r="2751" spans="8:11">
      <c r="H2751" s="2">
        <v>2748</v>
      </c>
      <c r="I2751" s="1">
        <v>162005</v>
      </c>
      <c r="J2751" s="2">
        <v>5</v>
      </c>
      <c r="K2751" s="3">
        <v>0.44484604406300698</v>
      </c>
    </row>
    <row r="2752" spans="8:11">
      <c r="H2752" s="2">
        <v>2749</v>
      </c>
      <c r="I2752" s="1">
        <v>162080</v>
      </c>
      <c r="J2752" s="2">
        <v>75</v>
      </c>
      <c r="K2752" s="3">
        <v>0.44467925765392202</v>
      </c>
    </row>
    <row r="2753" spans="8:11">
      <c r="H2753" s="2">
        <v>2750</v>
      </c>
      <c r="I2753" s="1">
        <v>162155</v>
      </c>
      <c r="J2753" s="2">
        <v>75</v>
      </c>
      <c r="K2753" s="3">
        <v>0.44451253377817201</v>
      </c>
    </row>
    <row r="2754" spans="8:11">
      <c r="H2754" s="2">
        <v>2751</v>
      </c>
      <c r="I2754" s="1">
        <v>162230</v>
      </c>
      <c r="J2754" s="2">
        <v>75</v>
      </c>
      <c r="K2754" s="3">
        <v>0.444345872412309</v>
      </c>
    </row>
    <row r="2755" spans="8:11">
      <c r="H2755" s="2">
        <v>2752</v>
      </c>
      <c r="I2755" s="1">
        <v>162305</v>
      </c>
      <c r="J2755" s="2">
        <v>75</v>
      </c>
      <c r="K2755" s="3">
        <v>0.44417927353289799</v>
      </c>
    </row>
    <row r="2756" spans="8:11">
      <c r="H2756" s="2">
        <v>2753</v>
      </c>
      <c r="I2756" s="1">
        <v>162380</v>
      </c>
      <c r="J2756" s="2">
        <v>75</v>
      </c>
      <c r="K2756" s="3">
        <v>0.44401273711651001</v>
      </c>
    </row>
    <row r="2757" spans="8:11">
      <c r="H2757" s="2">
        <v>2754</v>
      </c>
      <c r="I2757" s="1">
        <v>162455</v>
      </c>
      <c r="J2757" s="2">
        <v>75</v>
      </c>
      <c r="K2757" s="3">
        <v>0.44384626313972703</v>
      </c>
    </row>
    <row r="2758" spans="8:11">
      <c r="H2758" s="2">
        <v>2755</v>
      </c>
      <c r="I2758" s="1">
        <v>162530</v>
      </c>
      <c r="J2758" s="2">
        <v>75</v>
      </c>
      <c r="K2758" s="3">
        <v>0.44367985157913697</v>
      </c>
    </row>
    <row r="2759" spans="8:11">
      <c r="H2759" s="2">
        <v>2756</v>
      </c>
      <c r="I2759" s="1">
        <v>162537</v>
      </c>
      <c r="J2759" s="2">
        <v>7</v>
      </c>
      <c r="K2759" s="3">
        <v>0.443664323017262</v>
      </c>
    </row>
    <row r="2760" spans="8:11">
      <c r="H2760" s="2">
        <v>2757</v>
      </c>
      <c r="I2760" s="1">
        <v>162612</v>
      </c>
      <c r="J2760" s="2">
        <v>75</v>
      </c>
      <c r="K2760" s="3">
        <v>0.44349797967159699</v>
      </c>
    </row>
    <row r="2761" spans="8:11">
      <c r="H2761" s="2">
        <v>2758</v>
      </c>
      <c r="I2761" s="1">
        <v>162687</v>
      </c>
      <c r="J2761" s="2">
        <v>75</v>
      </c>
      <c r="K2761" s="3">
        <v>0.44333169869314798</v>
      </c>
    </row>
    <row r="2762" spans="8:11">
      <c r="H2762" s="2">
        <v>2759</v>
      </c>
      <c r="I2762" s="1">
        <v>162750</v>
      </c>
      <c r="J2762" s="2">
        <v>63</v>
      </c>
      <c r="K2762" s="3">
        <v>0.44319207085152901</v>
      </c>
    </row>
    <row r="2763" spans="8:11">
      <c r="H2763" s="2">
        <v>2760</v>
      </c>
      <c r="I2763" s="1">
        <v>162819</v>
      </c>
      <c r="J2763" s="2">
        <v>69</v>
      </c>
      <c r="K2763" s="3">
        <v>0.44303919557739702</v>
      </c>
    </row>
    <row r="2764" spans="8:11">
      <c r="H2764" s="2">
        <v>2761</v>
      </c>
      <c r="I2764" s="1">
        <v>162894</v>
      </c>
      <c r="J2764" s="2">
        <v>75</v>
      </c>
      <c r="K2764" s="3">
        <v>0.44287308661115998</v>
      </c>
    </row>
    <row r="2765" spans="8:11">
      <c r="H2765" s="2">
        <v>2762</v>
      </c>
      <c r="I2765" s="1">
        <v>162969</v>
      </c>
      <c r="J2765" s="2">
        <v>75</v>
      </c>
      <c r="K2765" s="3">
        <v>0.44270703992426202</v>
      </c>
    </row>
    <row r="2766" spans="8:11">
      <c r="H2766" s="2">
        <v>2763</v>
      </c>
      <c r="I2766" s="1">
        <v>163044</v>
      </c>
      <c r="J2766" s="2">
        <v>75</v>
      </c>
      <c r="K2766" s="3">
        <v>0.44254105549335399</v>
      </c>
    </row>
    <row r="2767" spans="8:11">
      <c r="H2767" s="2">
        <v>2764</v>
      </c>
      <c r="I2767" s="1">
        <v>163047</v>
      </c>
      <c r="J2767" s="2">
        <v>3</v>
      </c>
      <c r="K2767" s="3">
        <v>0.44253441741071198</v>
      </c>
    </row>
    <row r="2768" spans="8:11">
      <c r="H2768" s="2">
        <v>2765</v>
      </c>
      <c r="I2768" s="1">
        <v>163087</v>
      </c>
      <c r="J2768" s="2">
        <v>40</v>
      </c>
      <c r="K2768" s="3">
        <v>0.44244591915610398</v>
      </c>
    </row>
    <row r="2769" spans="8:11">
      <c r="H2769" s="2">
        <v>2766</v>
      </c>
      <c r="I2769" s="1">
        <v>163162</v>
      </c>
      <c r="J2769" s="2">
        <v>75</v>
      </c>
      <c r="K2769" s="3">
        <v>0.44228003262736998</v>
      </c>
    </row>
    <row r="2770" spans="8:11">
      <c r="H2770" s="2">
        <v>2767</v>
      </c>
      <c r="I2770" s="1">
        <v>163237</v>
      </c>
      <c r="J2770" s="2">
        <v>75</v>
      </c>
      <c r="K2770" s="3">
        <v>0.44211420829457898</v>
      </c>
    </row>
    <row r="2771" spans="8:11">
      <c r="H2771" s="2">
        <v>2768</v>
      </c>
      <c r="I2771" s="1">
        <v>163280</v>
      </c>
      <c r="J2771" s="2">
        <v>43</v>
      </c>
      <c r="K2771" s="3">
        <v>0.44201916371984101</v>
      </c>
    </row>
    <row r="2772" spans="8:11">
      <c r="H2772" s="2">
        <v>2769</v>
      </c>
      <c r="I2772" s="1">
        <v>163355</v>
      </c>
      <c r="J2772" s="2">
        <v>75</v>
      </c>
      <c r="K2772" s="3">
        <v>0.44185343719479397</v>
      </c>
    </row>
    <row r="2773" spans="8:11">
      <c r="H2773" s="2">
        <v>2770</v>
      </c>
      <c r="I2773" s="1">
        <v>163430</v>
      </c>
      <c r="J2773" s="2">
        <v>75</v>
      </c>
      <c r="K2773" s="3">
        <v>0.44168777280569799</v>
      </c>
    </row>
    <row r="2774" spans="8:11">
      <c r="H2774" s="2">
        <v>2771</v>
      </c>
      <c r="I2774" s="1">
        <v>163505</v>
      </c>
      <c r="J2774" s="2">
        <v>75</v>
      </c>
      <c r="K2774" s="3">
        <v>0.44152217052925602</v>
      </c>
    </row>
    <row r="2775" spans="8:11">
      <c r="H2775" s="2">
        <v>2772</v>
      </c>
      <c r="I2775" s="1">
        <v>163580</v>
      </c>
      <c r="J2775" s="2">
        <v>75</v>
      </c>
      <c r="K2775" s="3">
        <v>0.44135663034218098</v>
      </c>
    </row>
    <row r="2776" spans="8:11">
      <c r="H2776" s="2">
        <v>2773</v>
      </c>
      <c r="I2776" s="1">
        <v>163623</v>
      </c>
      <c r="J2776" s="2">
        <v>43</v>
      </c>
      <c r="K2776" s="3">
        <v>0.44126174862960199</v>
      </c>
    </row>
    <row r="2777" spans="8:11">
      <c r="H2777" s="2">
        <v>2774</v>
      </c>
      <c r="I2777" s="1">
        <v>163636</v>
      </c>
      <c r="J2777" s="2">
        <v>13</v>
      </c>
      <c r="K2777" s="3">
        <v>0.44123306747638502</v>
      </c>
    </row>
    <row r="2778" spans="8:11">
      <c r="H2778" s="2">
        <v>2775</v>
      </c>
      <c r="I2778" s="1">
        <v>163711</v>
      </c>
      <c r="J2778" s="2">
        <v>75</v>
      </c>
      <c r="K2778" s="3">
        <v>0.44106763568290103</v>
      </c>
    </row>
    <row r="2779" spans="8:11">
      <c r="H2779" s="2">
        <v>2776</v>
      </c>
      <c r="I2779" s="1">
        <v>163786</v>
      </c>
      <c r="J2779" s="2">
        <v>75</v>
      </c>
      <c r="K2779" s="3">
        <v>0.44090226591486398</v>
      </c>
    </row>
    <row r="2780" spans="8:11">
      <c r="H2780" s="2">
        <v>2777</v>
      </c>
      <c r="I2780" s="1">
        <v>163861</v>
      </c>
      <c r="J2780" s="2">
        <v>75</v>
      </c>
      <c r="K2780" s="3">
        <v>0.44073695814901798</v>
      </c>
    </row>
    <row r="2781" spans="8:11">
      <c r="H2781" s="2">
        <v>2778</v>
      </c>
      <c r="I2781" s="1">
        <v>163924</v>
      </c>
      <c r="J2781" s="2">
        <v>63</v>
      </c>
      <c r="K2781" s="3">
        <v>0.44059814752399401</v>
      </c>
    </row>
    <row r="2782" spans="8:11">
      <c r="H2782" s="2">
        <v>2779</v>
      </c>
      <c r="I2782" s="1">
        <v>163999</v>
      </c>
      <c r="J2782" s="2">
        <v>75</v>
      </c>
      <c r="K2782" s="3">
        <v>0.44043295378144998</v>
      </c>
    </row>
    <row r="2783" spans="8:11">
      <c r="H2783" s="2">
        <v>2780</v>
      </c>
      <c r="I2783" s="1">
        <v>164074</v>
      </c>
      <c r="J2783" s="2">
        <v>75</v>
      </c>
      <c r="K2783" s="3">
        <v>0.4402678219751</v>
      </c>
    </row>
    <row r="2784" spans="8:11">
      <c r="H2784" s="2">
        <v>2781</v>
      </c>
      <c r="I2784" s="1">
        <v>164149</v>
      </c>
      <c r="J2784" s="2">
        <v>75</v>
      </c>
      <c r="K2784" s="3">
        <v>0.440102752081722</v>
      </c>
    </row>
    <row r="2785" spans="8:11">
      <c r="H2785" s="2">
        <v>2782</v>
      </c>
      <c r="I2785" s="1">
        <v>164224</v>
      </c>
      <c r="J2785" s="2">
        <v>75</v>
      </c>
      <c r="K2785" s="3">
        <v>0.43993774407810499</v>
      </c>
    </row>
    <row r="2786" spans="8:11">
      <c r="H2786" s="2">
        <v>2783</v>
      </c>
      <c r="I2786" s="1">
        <v>164299</v>
      </c>
      <c r="J2786" s="2">
        <v>75</v>
      </c>
      <c r="K2786" s="3">
        <v>0.43977279794104202</v>
      </c>
    </row>
    <row r="2787" spans="8:11">
      <c r="H2787" s="2">
        <v>2784</v>
      </c>
      <c r="I2787" s="1">
        <v>164346</v>
      </c>
      <c r="J2787" s="2">
        <v>47</v>
      </c>
      <c r="K2787" s="3">
        <v>0.43966946321749401</v>
      </c>
    </row>
    <row r="2788" spans="8:11">
      <c r="H2788" s="2">
        <v>2785</v>
      </c>
      <c r="I2788" s="1">
        <v>164421</v>
      </c>
      <c r="J2788" s="2">
        <v>75</v>
      </c>
      <c r="K2788" s="3">
        <v>0.43950461766714499</v>
      </c>
    </row>
    <row r="2789" spans="8:11">
      <c r="H2789" s="2">
        <v>2786</v>
      </c>
      <c r="I2789" s="1">
        <v>164496</v>
      </c>
      <c r="J2789" s="2">
        <v>75</v>
      </c>
      <c r="K2789" s="3">
        <v>0.43933983392244202</v>
      </c>
    </row>
    <row r="2790" spans="8:11">
      <c r="H2790" s="2">
        <v>2787</v>
      </c>
      <c r="I2790" s="1">
        <v>164571</v>
      </c>
      <c r="J2790" s="2">
        <v>75</v>
      </c>
      <c r="K2790" s="3">
        <v>0.43917511196021303</v>
      </c>
    </row>
    <row r="2791" spans="8:11">
      <c r="H2791" s="2">
        <v>2788</v>
      </c>
      <c r="I2791" s="1">
        <v>164646</v>
      </c>
      <c r="J2791" s="2">
        <v>75</v>
      </c>
      <c r="K2791" s="3">
        <v>0.43901045175729397</v>
      </c>
    </row>
    <row r="2792" spans="8:11">
      <c r="H2792" s="2">
        <v>2789</v>
      </c>
      <c r="I2792" s="1">
        <v>164721</v>
      </c>
      <c r="J2792" s="2">
        <v>75</v>
      </c>
      <c r="K2792" s="3">
        <v>0.438845853290529</v>
      </c>
    </row>
    <row r="2793" spans="8:11">
      <c r="H2793" s="2">
        <v>2790</v>
      </c>
      <c r="I2793" s="1">
        <v>164796</v>
      </c>
      <c r="J2793" s="2">
        <v>75</v>
      </c>
      <c r="K2793" s="3">
        <v>0.438681316536771</v>
      </c>
    </row>
    <row r="2794" spans="8:11">
      <c r="H2794" s="2">
        <v>2791</v>
      </c>
      <c r="I2794" s="1">
        <v>164871</v>
      </c>
      <c r="J2794" s="2">
        <v>75</v>
      </c>
      <c r="K2794" s="3">
        <v>0.438516841472883</v>
      </c>
    </row>
    <row r="2795" spans="8:11">
      <c r="H2795" s="2">
        <v>2792</v>
      </c>
      <c r="I2795" s="1">
        <v>164946</v>
      </c>
      <c r="J2795" s="2">
        <v>75</v>
      </c>
      <c r="K2795" s="3">
        <v>0.43835242807573399</v>
      </c>
    </row>
    <row r="2796" spans="8:11">
      <c r="H2796" s="2">
        <v>2793</v>
      </c>
      <c r="I2796" s="1">
        <v>165021</v>
      </c>
      <c r="J2796" s="2">
        <v>75</v>
      </c>
      <c r="K2796" s="3">
        <v>0.43818807632220502</v>
      </c>
    </row>
    <row r="2797" spans="8:11">
      <c r="H2797" s="2">
        <v>2794</v>
      </c>
      <c r="I2797" s="1">
        <v>165096</v>
      </c>
      <c r="J2797" s="2">
        <v>75</v>
      </c>
      <c r="K2797" s="3">
        <v>0.43802378618918297</v>
      </c>
    </row>
    <row r="2798" spans="8:11">
      <c r="H2798" s="2">
        <v>2795</v>
      </c>
      <c r="I2798" s="1">
        <v>165171</v>
      </c>
      <c r="J2798" s="2">
        <v>75</v>
      </c>
      <c r="K2798" s="3">
        <v>0.43785955765356399</v>
      </c>
    </row>
    <row r="2799" spans="8:11">
      <c r="H2799" s="2">
        <v>2796</v>
      </c>
      <c r="I2799" s="1">
        <v>165195</v>
      </c>
      <c r="J2799" s="2">
        <v>24</v>
      </c>
      <c r="K2799" s="3">
        <v>0.43780701752776502</v>
      </c>
    </row>
    <row r="2800" spans="8:11">
      <c r="H2800" s="2">
        <v>2797</v>
      </c>
      <c r="I2800" s="1">
        <v>165216</v>
      </c>
      <c r="J2800" s="2">
        <v>21</v>
      </c>
      <c r="K2800" s="3">
        <v>0.43776105008933902</v>
      </c>
    </row>
    <row r="2801" spans="8:11">
      <c r="H2801" s="2">
        <v>2798</v>
      </c>
      <c r="I2801" s="1">
        <v>165291</v>
      </c>
      <c r="J2801" s="2">
        <v>75</v>
      </c>
      <c r="K2801" s="3">
        <v>0.437596920061533</v>
      </c>
    </row>
    <row r="2802" spans="8:11">
      <c r="H2802" s="2">
        <v>2799</v>
      </c>
      <c r="I2802" s="1">
        <v>165366</v>
      </c>
      <c r="J2802" s="2">
        <v>75</v>
      </c>
      <c r="K2802" s="3">
        <v>0.43743285157110101</v>
      </c>
    </row>
    <row r="2803" spans="8:11">
      <c r="H2803" s="2">
        <v>2800</v>
      </c>
      <c r="I2803" s="1">
        <v>165441</v>
      </c>
      <c r="J2803" s="2">
        <v>75</v>
      </c>
      <c r="K2803" s="3">
        <v>0.43726884459497301</v>
      </c>
    </row>
    <row r="2804" spans="8:11">
      <c r="H2804" s="2">
        <v>2801</v>
      </c>
      <c r="I2804" s="1">
        <v>165516</v>
      </c>
      <c r="J2804" s="2">
        <v>75</v>
      </c>
      <c r="K2804" s="3">
        <v>0.43710489911008499</v>
      </c>
    </row>
    <row r="2805" spans="8:11">
      <c r="H2805" s="2">
        <v>2802</v>
      </c>
      <c r="I2805" s="1">
        <v>165591</v>
      </c>
      <c r="J2805" s="2">
        <v>75</v>
      </c>
      <c r="K2805" s="3">
        <v>0.43694101509338101</v>
      </c>
    </row>
    <row r="2806" spans="8:11">
      <c r="H2806" s="2">
        <v>2803</v>
      </c>
      <c r="I2806" s="1">
        <v>165666</v>
      </c>
      <c r="J2806" s="2">
        <v>75</v>
      </c>
      <c r="K2806" s="3">
        <v>0.43677719252181502</v>
      </c>
    </row>
    <row r="2807" spans="8:11">
      <c r="H2807" s="2">
        <v>2804</v>
      </c>
      <c r="I2807" s="1">
        <v>165741</v>
      </c>
      <c r="J2807" s="2">
        <v>75</v>
      </c>
      <c r="K2807" s="3">
        <v>0.43661343137234898</v>
      </c>
    </row>
    <row r="2808" spans="8:11">
      <c r="H2808" s="2">
        <v>2805</v>
      </c>
      <c r="I2808" s="1">
        <v>165816</v>
      </c>
      <c r="J2808" s="2">
        <v>75</v>
      </c>
      <c r="K2808" s="3">
        <v>0.43644973162195499</v>
      </c>
    </row>
    <row r="2809" spans="8:11">
      <c r="H2809" s="2">
        <v>2806</v>
      </c>
      <c r="I2809" s="1">
        <v>165891</v>
      </c>
      <c r="J2809" s="2">
        <v>75</v>
      </c>
      <c r="K2809" s="3">
        <v>0.43628609324761303</v>
      </c>
    </row>
    <row r="2810" spans="8:11">
      <c r="H2810" s="2">
        <v>2807</v>
      </c>
      <c r="I2810" s="1">
        <v>165966</v>
      </c>
      <c r="J2810" s="2">
        <v>75</v>
      </c>
      <c r="K2810" s="3">
        <v>0.43612251622630899</v>
      </c>
    </row>
    <row r="2811" spans="8:11">
      <c r="H2811" s="2">
        <v>2808</v>
      </c>
      <c r="I2811" s="1">
        <v>166041</v>
      </c>
      <c r="J2811" s="2">
        <v>75</v>
      </c>
      <c r="K2811" s="3">
        <v>0.435959000535042</v>
      </c>
    </row>
    <row r="2812" spans="8:11">
      <c r="H2812" s="2">
        <v>2809</v>
      </c>
      <c r="I2812" s="1">
        <v>166116</v>
      </c>
      <c r="J2812" s="2">
        <v>75</v>
      </c>
      <c r="K2812" s="3">
        <v>0.435795546150817</v>
      </c>
    </row>
    <row r="2813" spans="8:11">
      <c r="H2813" s="2">
        <v>2810</v>
      </c>
      <c r="I2813" s="1">
        <v>166191</v>
      </c>
      <c r="J2813" s="2">
        <v>75</v>
      </c>
      <c r="K2813" s="3">
        <v>0.43563215305064701</v>
      </c>
    </row>
    <row r="2814" spans="8:11">
      <c r="H2814" s="2">
        <v>2811</v>
      </c>
      <c r="I2814" s="1">
        <v>166266</v>
      </c>
      <c r="J2814" s="2">
        <v>75</v>
      </c>
      <c r="K2814" s="3">
        <v>0.435468821211556</v>
      </c>
    </row>
    <row r="2815" spans="8:11">
      <c r="H2815" s="2">
        <v>2812</v>
      </c>
      <c r="I2815" s="1">
        <v>166341</v>
      </c>
      <c r="J2815" s="2">
        <v>75</v>
      </c>
      <c r="K2815" s="3">
        <v>0.43530555061057502</v>
      </c>
    </row>
    <row r="2816" spans="8:11">
      <c r="H2816" s="2">
        <v>2813</v>
      </c>
      <c r="I2816" s="1">
        <v>166416</v>
      </c>
      <c r="J2816" s="2">
        <v>75</v>
      </c>
      <c r="K2816" s="3">
        <v>0.43514234122474299</v>
      </c>
    </row>
    <row r="2817" spans="8:11">
      <c r="H2817" s="2">
        <v>2814</v>
      </c>
      <c r="I2817" s="1">
        <v>166480</v>
      </c>
      <c r="J2817" s="2">
        <v>64</v>
      </c>
      <c r="K2817" s="3">
        <v>0.43500311760445798</v>
      </c>
    </row>
    <row r="2818" spans="8:11">
      <c r="H2818" s="2">
        <v>2815</v>
      </c>
      <c r="I2818" s="1">
        <v>166519</v>
      </c>
      <c r="J2818" s="2">
        <v>39</v>
      </c>
      <c r="K2818" s="3">
        <v>0.43491830005446103</v>
      </c>
    </row>
    <row r="2819" spans="8:11">
      <c r="H2819" s="2">
        <v>2816</v>
      </c>
      <c r="I2819" s="1">
        <v>166594</v>
      </c>
      <c r="J2819" s="2">
        <v>75</v>
      </c>
      <c r="K2819" s="3">
        <v>0.43475523586072601</v>
      </c>
    </row>
    <row r="2820" spans="8:11">
      <c r="H2820" s="2">
        <v>2817</v>
      </c>
      <c r="I2820" s="1">
        <v>166669</v>
      </c>
      <c r="J2820" s="2">
        <v>75</v>
      </c>
      <c r="K2820" s="3">
        <v>0.43459223280475201</v>
      </c>
    </row>
    <row r="2821" spans="8:11">
      <c r="H2821" s="2">
        <v>2818</v>
      </c>
      <c r="I2821" s="1">
        <v>166744</v>
      </c>
      <c r="J2821" s="2">
        <v>75</v>
      </c>
      <c r="K2821" s="3">
        <v>0.43442929086361798</v>
      </c>
    </row>
    <row r="2822" spans="8:11">
      <c r="H2822" s="2">
        <v>2819</v>
      </c>
      <c r="I2822" s="1">
        <v>166819</v>
      </c>
      <c r="J2822" s="2">
        <v>75</v>
      </c>
      <c r="K2822" s="3">
        <v>0.43426641001440802</v>
      </c>
    </row>
    <row r="2823" spans="8:11">
      <c r="H2823" s="2">
        <v>2820</v>
      </c>
      <c r="I2823" s="1">
        <v>166894</v>
      </c>
      <c r="J2823" s="2">
        <v>75</v>
      </c>
      <c r="K2823" s="3">
        <v>0.43410359023421902</v>
      </c>
    </row>
    <row r="2824" spans="8:11">
      <c r="H2824" s="2">
        <v>2821</v>
      </c>
      <c r="I2824" s="1">
        <v>166902</v>
      </c>
      <c r="J2824" s="2">
        <v>8</v>
      </c>
      <c r="K2824" s="3">
        <v>0.43408622639447902</v>
      </c>
    </row>
    <row r="2825" spans="8:11">
      <c r="H2825" s="2">
        <v>2822</v>
      </c>
      <c r="I2825" s="1">
        <v>166957</v>
      </c>
      <c r="J2825" s="2">
        <v>55</v>
      </c>
      <c r="K2825" s="3">
        <v>0.43396686879624702</v>
      </c>
    </row>
    <row r="2826" spans="8:11">
      <c r="H2826" s="2">
        <v>2823</v>
      </c>
      <c r="I2826" s="1">
        <v>167032</v>
      </c>
      <c r="J2826" s="2">
        <v>75</v>
      </c>
      <c r="K2826" s="3">
        <v>0.43380416132323601</v>
      </c>
    </row>
    <row r="2827" spans="8:11">
      <c r="H2827" s="2">
        <v>2824</v>
      </c>
      <c r="I2827" s="1">
        <v>167107</v>
      </c>
      <c r="J2827" s="2">
        <v>75</v>
      </c>
      <c r="K2827" s="3">
        <v>0.43364151485424202</v>
      </c>
    </row>
    <row r="2828" spans="8:11">
      <c r="H2828" s="2">
        <v>2825</v>
      </c>
      <c r="I2828" s="1">
        <v>167182</v>
      </c>
      <c r="J2828" s="2">
        <v>75</v>
      </c>
      <c r="K2828" s="3">
        <v>0.43347892936638999</v>
      </c>
    </row>
    <row r="2829" spans="8:11">
      <c r="H2829" s="2">
        <v>2826</v>
      </c>
      <c r="I2829" s="1">
        <v>167257</v>
      </c>
      <c r="J2829" s="2">
        <v>75</v>
      </c>
      <c r="K2829" s="3">
        <v>0.43331640483681899</v>
      </c>
    </row>
    <row r="2830" spans="8:11">
      <c r="H2830" s="2">
        <v>2827</v>
      </c>
      <c r="I2830" s="1">
        <v>167277</v>
      </c>
      <c r="J2830" s="2">
        <v>20</v>
      </c>
      <c r="K2830" s="3">
        <v>0.43327307525452602</v>
      </c>
    </row>
    <row r="2831" spans="8:11">
      <c r="H2831" s="2">
        <v>2828</v>
      </c>
      <c r="I2831" s="1">
        <v>167278</v>
      </c>
      <c r="J2831" s="2">
        <v>1</v>
      </c>
      <c r="K2831" s="3">
        <v>0.43327090888914999</v>
      </c>
    </row>
    <row r="2832" spans="8:11">
      <c r="H2832" s="2">
        <v>2829</v>
      </c>
      <c r="I2832" s="1">
        <v>167353</v>
      </c>
      <c r="J2832" s="2">
        <v>75</v>
      </c>
      <c r="K2832" s="3">
        <v>0.43310846235282802</v>
      </c>
    </row>
    <row r="2833" spans="8:11">
      <c r="H2833" s="2">
        <v>2830</v>
      </c>
      <c r="I2833" s="1">
        <v>167428</v>
      </c>
      <c r="J2833" s="2">
        <v>75</v>
      </c>
      <c r="K2833" s="3">
        <v>0.43294607672268898</v>
      </c>
    </row>
    <row r="2834" spans="8:11">
      <c r="H2834" s="2">
        <v>2831</v>
      </c>
      <c r="I2834" s="1">
        <v>167503</v>
      </c>
      <c r="J2834" s="2">
        <v>75</v>
      </c>
      <c r="K2834" s="3">
        <v>0.43278375197589602</v>
      </c>
    </row>
    <row r="2835" spans="8:11">
      <c r="H2835" s="2">
        <v>2832</v>
      </c>
      <c r="I2835" s="1">
        <v>167578</v>
      </c>
      <c r="J2835" s="2">
        <v>75</v>
      </c>
      <c r="K2835" s="3">
        <v>0.43262148808962497</v>
      </c>
    </row>
    <row r="2836" spans="8:11">
      <c r="H2836" s="2">
        <v>2833</v>
      </c>
      <c r="I2836" s="1">
        <v>167653</v>
      </c>
      <c r="J2836" s="2">
        <v>75</v>
      </c>
      <c r="K2836" s="3">
        <v>0.43245928504105402</v>
      </c>
    </row>
    <row r="2837" spans="8:11">
      <c r="H2837" s="2">
        <v>2834</v>
      </c>
      <c r="I2837" s="1">
        <v>167728</v>
      </c>
      <c r="J2837" s="2">
        <v>75</v>
      </c>
      <c r="K2837" s="3">
        <v>0.43229714280737602</v>
      </c>
    </row>
    <row r="2838" spans="8:11">
      <c r="H2838" s="2">
        <v>2835</v>
      </c>
      <c r="I2838" s="1">
        <v>167803</v>
      </c>
      <c r="J2838" s="2">
        <v>75</v>
      </c>
      <c r="K2838" s="3">
        <v>0.432135061365788</v>
      </c>
    </row>
    <row r="2839" spans="8:11">
      <c r="H2839" s="2">
        <v>2836</v>
      </c>
      <c r="I2839" s="1">
        <v>167834</v>
      </c>
      <c r="J2839" s="2">
        <v>31</v>
      </c>
      <c r="K2839" s="3">
        <v>0.43206808545460301</v>
      </c>
    </row>
    <row r="2840" spans="8:11">
      <c r="H2840" s="2">
        <v>2837</v>
      </c>
      <c r="I2840" s="1">
        <v>167849</v>
      </c>
      <c r="J2840" s="2">
        <v>15</v>
      </c>
      <c r="K2840" s="3">
        <v>0.432035681482348</v>
      </c>
    </row>
    <row r="2841" spans="8:11">
      <c r="H2841" s="2">
        <v>2838</v>
      </c>
      <c r="I2841" s="1">
        <v>167896</v>
      </c>
      <c r="J2841" s="2">
        <v>47</v>
      </c>
      <c r="K2841" s="3">
        <v>0.43193416477208801</v>
      </c>
    </row>
    <row r="2842" spans="8:11">
      <c r="H2842" s="2">
        <v>2839</v>
      </c>
      <c r="I2842" s="1">
        <v>167971</v>
      </c>
      <c r="J2842" s="2">
        <v>75</v>
      </c>
      <c r="K2842" s="3">
        <v>0.43177221942208399</v>
      </c>
    </row>
    <row r="2843" spans="8:11">
      <c r="H2843" s="2">
        <v>2840</v>
      </c>
      <c r="I2843" s="1">
        <v>168046</v>
      </c>
      <c r="J2843" s="2">
        <v>75</v>
      </c>
      <c r="K2843" s="3">
        <v>0.43161033479035299</v>
      </c>
    </row>
    <row r="2844" spans="8:11">
      <c r="H2844" s="2">
        <v>2841</v>
      </c>
      <c r="I2844" s="1">
        <v>168121</v>
      </c>
      <c r="J2844" s="2">
        <v>75</v>
      </c>
      <c r="K2844" s="3">
        <v>0.43144851085413</v>
      </c>
    </row>
    <row r="2845" spans="8:11">
      <c r="H2845" s="2">
        <v>2842</v>
      </c>
      <c r="I2845" s="1">
        <v>168151</v>
      </c>
      <c r="J2845" s="2">
        <v>30</v>
      </c>
      <c r="K2845" s="3">
        <v>0.43138379826928502</v>
      </c>
    </row>
    <row r="2846" spans="8:11">
      <c r="H2846" s="2">
        <v>2843</v>
      </c>
      <c r="I2846" s="1">
        <v>168226</v>
      </c>
      <c r="J2846" s="2">
        <v>75</v>
      </c>
      <c r="K2846" s="3">
        <v>0.43122205926854301</v>
      </c>
    </row>
    <row r="2847" spans="8:11">
      <c r="H2847" s="2">
        <v>2844</v>
      </c>
      <c r="I2847" s="1">
        <v>168301</v>
      </c>
      <c r="J2847" s="2">
        <v>75</v>
      </c>
      <c r="K2847" s="3">
        <v>0.43106038090870702</v>
      </c>
    </row>
    <row r="2848" spans="8:11">
      <c r="H2848" s="2">
        <v>2845</v>
      </c>
      <c r="I2848" s="1">
        <v>168376</v>
      </c>
      <c r="J2848" s="2">
        <v>75</v>
      </c>
      <c r="K2848" s="3">
        <v>0.43089876316704101</v>
      </c>
    </row>
    <row r="2849" spans="8:11">
      <c r="H2849" s="2">
        <v>2846</v>
      </c>
      <c r="I2849" s="1">
        <v>168451</v>
      </c>
      <c r="J2849" s="2">
        <v>75</v>
      </c>
      <c r="K2849" s="3">
        <v>0.430737206020817</v>
      </c>
    </row>
    <row r="2850" spans="8:11">
      <c r="H2850" s="2">
        <v>2847</v>
      </c>
      <c r="I2850" s="1">
        <v>168526</v>
      </c>
      <c r="J2850" s="2">
        <v>75</v>
      </c>
      <c r="K2850" s="3">
        <v>0.43057570944731699</v>
      </c>
    </row>
    <row r="2851" spans="8:11">
      <c r="H2851" s="2">
        <v>2848</v>
      </c>
      <c r="I2851" s="1">
        <v>168601</v>
      </c>
      <c r="J2851" s="2">
        <v>75</v>
      </c>
      <c r="K2851" s="3">
        <v>0.43041427342382899</v>
      </c>
    </row>
    <row r="2852" spans="8:11">
      <c r="H2852" s="2">
        <v>2849</v>
      </c>
      <c r="I2852" s="1">
        <v>168676</v>
      </c>
      <c r="J2852" s="2">
        <v>75</v>
      </c>
      <c r="K2852" s="3">
        <v>0.43025289792765098</v>
      </c>
    </row>
    <row r="2853" spans="8:11">
      <c r="H2853" s="2">
        <v>2850</v>
      </c>
      <c r="I2853" s="1">
        <v>168746</v>
      </c>
      <c r="J2853" s="2">
        <v>70</v>
      </c>
      <c r="K2853" s="3">
        <v>0.43010233538695097</v>
      </c>
    </row>
    <row r="2854" spans="8:11">
      <c r="H2854" s="2">
        <v>2851</v>
      </c>
      <c r="I2854" s="1">
        <v>168821</v>
      </c>
      <c r="J2854" s="2">
        <v>75</v>
      </c>
      <c r="K2854" s="3">
        <v>0.429941076845899</v>
      </c>
    </row>
    <row r="2855" spans="8:11">
      <c r="H2855" s="2">
        <v>2852</v>
      </c>
      <c r="I2855" s="1">
        <v>168896</v>
      </c>
      <c r="J2855" s="2">
        <v>75</v>
      </c>
      <c r="K2855" s="3">
        <v>0.42977987876561402</v>
      </c>
    </row>
    <row r="2856" spans="8:11">
      <c r="H2856" s="2">
        <v>2853</v>
      </c>
      <c r="I2856" s="1">
        <v>168971</v>
      </c>
      <c r="J2856" s="2">
        <v>75</v>
      </c>
      <c r="K2856" s="3">
        <v>0.42961874112342802</v>
      </c>
    </row>
    <row r="2857" spans="8:11">
      <c r="H2857" s="2">
        <v>2854</v>
      </c>
      <c r="I2857" s="1">
        <v>169046</v>
      </c>
      <c r="J2857" s="2">
        <v>75</v>
      </c>
      <c r="K2857" s="3">
        <v>0.42945766389668</v>
      </c>
    </row>
    <row r="2858" spans="8:11">
      <c r="H2858" s="2">
        <v>2855</v>
      </c>
      <c r="I2858" s="1">
        <v>169121</v>
      </c>
      <c r="J2858" s="2">
        <v>75</v>
      </c>
      <c r="K2858" s="3">
        <v>0.42929664706271897</v>
      </c>
    </row>
    <row r="2859" spans="8:11">
      <c r="H2859" s="2">
        <v>2856</v>
      </c>
      <c r="I2859" s="1">
        <v>169196</v>
      </c>
      <c r="J2859" s="2">
        <v>75</v>
      </c>
      <c r="K2859" s="3">
        <v>0.429135690598901</v>
      </c>
    </row>
    <row r="2860" spans="8:11">
      <c r="H2860" s="2">
        <v>2857</v>
      </c>
      <c r="I2860" s="1">
        <v>169271</v>
      </c>
      <c r="J2860" s="2">
        <v>75</v>
      </c>
      <c r="K2860" s="3">
        <v>0.42897479448259201</v>
      </c>
    </row>
    <row r="2861" spans="8:11">
      <c r="H2861" s="2">
        <v>2858</v>
      </c>
      <c r="I2861" s="1">
        <v>169346</v>
      </c>
      <c r="J2861" s="2">
        <v>75</v>
      </c>
      <c r="K2861" s="3">
        <v>0.42881395869116601</v>
      </c>
    </row>
    <row r="2862" spans="8:11">
      <c r="H2862" s="2">
        <v>2859</v>
      </c>
      <c r="I2862" s="1">
        <v>169421</v>
      </c>
      <c r="J2862" s="2">
        <v>75</v>
      </c>
      <c r="K2862" s="3">
        <v>0.42865318320200502</v>
      </c>
    </row>
    <row r="2863" spans="8:11">
      <c r="H2863" s="2">
        <v>2860</v>
      </c>
      <c r="I2863" s="1">
        <v>169457</v>
      </c>
      <c r="J2863" s="2">
        <v>36</v>
      </c>
      <c r="K2863" s="3">
        <v>0.42857603237993303</v>
      </c>
    </row>
    <row r="2864" spans="8:11">
      <c r="H2864" s="2">
        <v>2861</v>
      </c>
      <c r="I2864" s="1">
        <v>169532</v>
      </c>
      <c r="J2864" s="2">
        <v>75</v>
      </c>
      <c r="K2864" s="3">
        <v>0.42841534609663401</v>
      </c>
    </row>
    <row r="2865" spans="8:11">
      <c r="H2865" s="2">
        <v>2862</v>
      </c>
      <c r="I2865" s="1">
        <v>169537</v>
      </c>
      <c r="J2865" s="2">
        <v>5</v>
      </c>
      <c r="K2865" s="3">
        <v>0.42840463582008498</v>
      </c>
    </row>
    <row r="2866" spans="8:11">
      <c r="H2866" s="2">
        <v>2863</v>
      </c>
      <c r="I2866" s="1">
        <v>169612</v>
      </c>
      <c r="J2866" s="2">
        <v>75</v>
      </c>
      <c r="K2866" s="3">
        <v>0.42824401379860799</v>
      </c>
    </row>
    <row r="2867" spans="8:11">
      <c r="H2867" s="2">
        <v>2864</v>
      </c>
      <c r="I2867" s="1">
        <v>169667</v>
      </c>
      <c r="J2867" s="2">
        <v>55</v>
      </c>
      <c r="K2867" s="3">
        <v>0.42812626259196701</v>
      </c>
    </row>
    <row r="2868" spans="8:11">
      <c r="H2868" s="2">
        <v>2865</v>
      </c>
      <c r="I2868" s="1">
        <v>169742</v>
      </c>
      <c r="J2868" s="2">
        <v>75</v>
      </c>
      <c r="K2868" s="3">
        <v>0.42796574494113998</v>
      </c>
    </row>
    <row r="2869" spans="8:11">
      <c r="H2869" s="2">
        <v>2866</v>
      </c>
      <c r="I2869" s="1">
        <v>169808</v>
      </c>
      <c r="J2869" s="2">
        <v>66</v>
      </c>
      <c r="K2869" s="3">
        <v>0.427824539192524</v>
      </c>
    </row>
    <row r="2870" spans="8:11">
      <c r="H2870" s="2">
        <v>2867</v>
      </c>
      <c r="I2870" s="1">
        <v>169883</v>
      </c>
      <c r="J2870" s="2">
        <v>75</v>
      </c>
      <c r="K2870" s="3">
        <v>0.42766413466704201</v>
      </c>
    </row>
    <row r="2871" spans="8:11">
      <c r="H2871" s="2">
        <v>2868</v>
      </c>
      <c r="I2871" s="1">
        <v>169958</v>
      </c>
      <c r="J2871" s="2">
        <v>75</v>
      </c>
      <c r="K2871" s="3">
        <v>0.42750379028213098</v>
      </c>
    </row>
    <row r="2872" spans="8:11">
      <c r="H2872" s="2">
        <v>2869</v>
      </c>
      <c r="I2872" s="1">
        <v>169987</v>
      </c>
      <c r="J2872" s="2">
        <v>29</v>
      </c>
      <c r="K2872" s="3">
        <v>0.42744180657150799</v>
      </c>
    </row>
    <row r="2873" spans="8:11">
      <c r="H2873" s="2">
        <v>2870</v>
      </c>
      <c r="I2873" s="1">
        <v>169994</v>
      </c>
      <c r="J2873" s="2">
        <v>7</v>
      </c>
      <c r="K2873" s="3">
        <v>0.42742684633268302</v>
      </c>
    </row>
    <row r="2874" spans="8:11">
      <c r="H2874" s="2">
        <v>2871</v>
      </c>
      <c r="I2874" s="1">
        <v>169996</v>
      </c>
      <c r="J2874" s="2">
        <v>2</v>
      </c>
      <c r="K2874" s="3">
        <v>0.42742257207490503</v>
      </c>
    </row>
    <row r="2875" spans="8:11">
      <c r="H2875" s="2">
        <v>2872</v>
      </c>
      <c r="I2875" s="1">
        <v>170018</v>
      </c>
      <c r="J2875" s="2">
        <v>22</v>
      </c>
      <c r="K2875" s="3">
        <v>0.42737555806025901</v>
      </c>
    </row>
    <row r="2876" spans="8:11">
      <c r="H2876" s="2">
        <v>2873</v>
      </c>
      <c r="I2876" s="1">
        <v>170093</v>
      </c>
      <c r="J2876" s="2">
        <v>75</v>
      </c>
      <c r="K2876" s="3">
        <v>0.42721532187155797</v>
      </c>
    </row>
    <row r="2877" spans="8:11">
      <c r="H2877" s="2">
        <v>2874</v>
      </c>
      <c r="I2877" s="1">
        <v>170138</v>
      </c>
      <c r="J2877" s="2">
        <v>45</v>
      </c>
      <c r="K2877" s="3">
        <v>0.42711920899695799</v>
      </c>
    </row>
    <row r="2878" spans="8:11">
      <c r="H2878" s="2">
        <v>2875</v>
      </c>
      <c r="I2878" s="1">
        <v>170213</v>
      </c>
      <c r="J2878" s="2">
        <v>75</v>
      </c>
      <c r="K2878" s="3">
        <v>0.42695906892137298</v>
      </c>
    </row>
    <row r="2879" spans="8:11">
      <c r="H2879" s="2">
        <v>2876</v>
      </c>
      <c r="I2879" s="1">
        <v>170288</v>
      </c>
      <c r="J2879" s="2">
        <v>75</v>
      </c>
      <c r="K2879" s="3">
        <v>0.42679898888720902</v>
      </c>
    </row>
    <row r="2880" spans="8:11">
      <c r="H2880" s="2">
        <v>2877</v>
      </c>
      <c r="I2880" s="1">
        <v>170363</v>
      </c>
      <c r="J2880" s="2">
        <v>75</v>
      </c>
      <c r="K2880" s="3">
        <v>0.42663896887195302</v>
      </c>
    </row>
    <row r="2881" spans="8:11">
      <c r="H2881" s="2">
        <v>2878</v>
      </c>
      <c r="I2881" s="1">
        <v>170438</v>
      </c>
      <c r="J2881" s="2">
        <v>75</v>
      </c>
      <c r="K2881" s="3">
        <v>0.42647900885310203</v>
      </c>
    </row>
    <row r="2882" spans="8:11">
      <c r="H2882" s="2">
        <v>2879</v>
      </c>
      <c r="I2882" s="1">
        <v>170513</v>
      </c>
      <c r="J2882" s="2">
        <v>75</v>
      </c>
      <c r="K2882" s="3">
        <v>0.42631910880816298</v>
      </c>
    </row>
    <row r="2883" spans="8:11">
      <c r="H2883" s="2">
        <v>2880</v>
      </c>
      <c r="I2883" s="1">
        <v>170588</v>
      </c>
      <c r="J2883" s="2">
        <v>75</v>
      </c>
      <c r="K2883" s="3">
        <v>0.42615926871464899</v>
      </c>
    </row>
    <row r="2884" spans="8:11">
      <c r="H2884" s="2">
        <v>2881</v>
      </c>
      <c r="I2884" s="1">
        <v>170663</v>
      </c>
      <c r="J2884" s="2">
        <v>75</v>
      </c>
      <c r="K2884" s="3">
        <v>0.42599948855008302</v>
      </c>
    </row>
    <row r="2885" spans="8:11">
      <c r="H2885" s="2">
        <v>2882</v>
      </c>
      <c r="I2885" s="1">
        <v>170679</v>
      </c>
      <c r="J2885" s="2">
        <v>16</v>
      </c>
      <c r="K2885" s="3">
        <v>0.42596540986896703</v>
      </c>
    </row>
    <row r="2886" spans="8:11">
      <c r="H2886" s="2">
        <v>2883</v>
      </c>
      <c r="I2886" s="1">
        <v>170754</v>
      </c>
      <c r="J2886" s="2">
        <v>75</v>
      </c>
      <c r="K2886" s="3">
        <v>0.42580570238802001</v>
      </c>
    </row>
    <row r="2887" spans="8:11">
      <c r="H2887" s="2">
        <v>2884</v>
      </c>
      <c r="I2887" s="1">
        <v>170829</v>
      </c>
      <c r="J2887" s="2">
        <v>75</v>
      </c>
      <c r="K2887" s="3">
        <v>0.42564605478630102</v>
      </c>
    </row>
    <row r="2888" spans="8:11">
      <c r="H2888" s="2">
        <v>2885</v>
      </c>
      <c r="I2888" s="1">
        <v>170904</v>
      </c>
      <c r="J2888" s="2">
        <v>75</v>
      </c>
      <c r="K2888" s="3">
        <v>0.42548646704135701</v>
      </c>
    </row>
    <row r="2889" spans="8:11">
      <c r="H2889" s="2">
        <v>2886</v>
      </c>
      <c r="I2889" s="1">
        <v>170969</v>
      </c>
      <c r="J2889" s="2">
        <v>65</v>
      </c>
      <c r="K2889" s="3">
        <v>0.42534820606254098</v>
      </c>
    </row>
    <row r="2890" spans="8:11">
      <c r="H2890" s="2">
        <v>2887</v>
      </c>
      <c r="I2890" s="1">
        <v>171044</v>
      </c>
      <c r="J2890" s="2">
        <v>75</v>
      </c>
      <c r="K2890" s="3">
        <v>0.42518872999020901</v>
      </c>
    </row>
    <row r="2891" spans="8:11">
      <c r="H2891" s="2">
        <v>2888</v>
      </c>
      <c r="I2891" s="1">
        <v>171119</v>
      </c>
      <c r="J2891" s="2">
        <v>75</v>
      </c>
      <c r="K2891" s="3">
        <v>0.42502931371034097</v>
      </c>
    </row>
    <row r="2892" spans="8:11">
      <c r="H2892" s="2">
        <v>2889</v>
      </c>
      <c r="I2892" s="1">
        <v>171147</v>
      </c>
      <c r="J2892" s="2">
        <v>28</v>
      </c>
      <c r="K2892" s="3">
        <v>0.42496981362277397</v>
      </c>
    </row>
    <row r="2893" spans="8:11">
      <c r="H2893" s="2">
        <v>2890</v>
      </c>
      <c r="I2893" s="1">
        <v>171208</v>
      </c>
      <c r="J2893" s="2">
        <v>61</v>
      </c>
      <c r="K2893" s="3">
        <v>0.42484021727007598</v>
      </c>
    </row>
    <row r="2894" spans="8:11">
      <c r="H2894" s="2">
        <v>2891</v>
      </c>
      <c r="I2894" s="1">
        <v>171227</v>
      </c>
      <c r="J2894" s="2">
        <v>19</v>
      </c>
      <c r="K2894" s="3">
        <v>0.42479985926557501</v>
      </c>
    </row>
    <row r="2895" spans="8:11">
      <c r="H2895" s="2">
        <v>2892</v>
      </c>
      <c r="I2895" s="1">
        <v>171302</v>
      </c>
      <c r="J2895" s="2">
        <v>75</v>
      </c>
      <c r="K2895" s="3">
        <v>0.42464058878525501</v>
      </c>
    </row>
    <row r="2896" spans="8:11">
      <c r="H2896" s="2">
        <v>2893</v>
      </c>
      <c r="I2896" s="1">
        <v>171377</v>
      </c>
      <c r="J2896" s="2">
        <v>75</v>
      </c>
      <c r="K2896" s="3">
        <v>0.42448137802031599</v>
      </c>
    </row>
    <row r="2897" spans="8:11">
      <c r="H2897" s="2">
        <v>2894</v>
      </c>
      <c r="I2897" s="1">
        <v>171418</v>
      </c>
      <c r="J2897" s="2">
        <v>41</v>
      </c>
      <c r="K2897" s="3">
        <v>0.424394368039124</v>
      </c>
    </row>
    <row r="2898" spans="8:11">
      <c r="H2898" s="2">
        <v>2895</v>
      </c>
      <c r="I2898" s="1">
        <v>171493</v>
      </c>
      <c r="J2898" s="2">
        <v>75</v>
      </c>
      <c r="K2898" s="3">
        <v>0.42423524958988601</v>
      </c>
    </row>
    <row r="2899" spans="8:11">
      <c r="H2899" s="2">
        <v>2896</v>
      </c>
      <c r="I2899" s="1">
        <v>171568</v>
      </c>
      <c r="J2899" s="2">
        <v>75</v>
      </c>
      <c r="K2899" s="3">
        <v>0.42407619079902797</v>
      </c>
    </row>
    <row r="2900" spans="8:11">
      <c r="H2900" s="2">
        <v>2897</v>
      </c>
      <c r="I2900" s="1">
        <v>171571</v>
      </c>
      <c r="J2900" s="2">
        <v>3</v>
      </c>
      <c r="K2900" s="3">
        <v>0.42406982968797202</v>
      </c>
    </row>
    <row r="2901" spans="8:11">
      <c r="H2901" s="2">
        <v>2898</v>
      </c>
      <c r="I2901" s="1">
        <v>171646</v>
      </c>
      <c r="J2901" s="2">
        <v>75</v>
      </c>
      <c r="K2901" s="3">
        <v>0.423910832918104</v>
      </c>
    </row>
    <row r="2902" spans="8:11">
      <c r="H2902" s="2">
        <v>2899</v>
      </c>
      <c r="I2902" s="1">
        <v>171721</v>
      </c>
      <c r="J2902" s="2">
        <v>75</v>
      </c>
      <c r="K2902" s="3">
        <v>0.42375189576099498</v>
      </c>
    </row>
    <row r="2903" spans="8:11">
      <c r="H2903" s="2">
        <v>2900</v>
      </c>
      <c r="I2903" s="1">
        <v>171796</v>
      </c>
      <c r="J2903" s="2">
        <v>75</v>
      </c>
      <c r="K2903" s="3">
        <v>0.42359301819429501</v>
      </c>
    </row>
    <row r="2904" spans="8:11">
      <c r="H2904" s="2">
        <v>2901</v>
      </c>
      <c r="I2904" s="1">
        <v>171871</v>
      </c>
      <c r="J2904" s="2">
        <v>75</v>
      </c>
      <c r="K2904" s="3">
        <v>0.42343420019566202</v>
      </c>
    </row>
    <row r="2905" spans="8:11">
      <c r="H2905" s="2">
        <v>2902</v>
      </c>
      <c r="I2905" s="1">
        <v>171946</v>
      </c>
      <c r="J2905" s="2">
        <v>75</v>
      </c>
      <c r="K2905" s="3">
        <v>0.42327544174276099</v>
      </c>
    </row>
    <row r="2906" spans="8:11">
      <c r="H2906" s="2">
        <v>2903</v>
      </c>
      <c r="I2906" s="1">
        <v>172021</v>
      </c>
      <c r="J2906" s="2">
        <v>75</v>
      </c>
      <c r="K2906" s="3">
        <v>0.423116742813268</v>
      </c>
    </row>
    <row r="2907" spans="8:11">
      <c r="H2907" s="2">
        <v>2904</v>
      </c>
      <c r="I2907" s="1">
        <v>172054</v>
      </c>
      <c r="J2907" s="2">
        <v>33</v>
      </c>
      <c r="K2907" s="3">
        <v>0.423046934135556</v>
      </c>
    </row>
    <row r="2908" spans="8:11">
      <c r="H2908" s="2">
        <v>2905</v>
      </c>
      <c r="I2908" s="1">
        <v>172129</v>
      </c>
      <c r="J2908" s="2">
        <v>75</v>
      </c>
      <c r="K2908" s="3">
        <v>0.42288832088056399</v>
      </c>
    </row>
    <row r="2909" spans="8:11">
      <c r="H2909" s="2">
        <v>2906</v>
      </c>
      <c r="I2909" s="1">
        <v>172173</v>
      </c>
      <c r="J2909" s="2">
        <v>44</v>
      </c>
      <c r="K2909" s="3">
        <v>0.42279529545057898</v>
      </c>
    </row>
    <row r="2910" spans="8:11">
      <c r="H2910" s="2">
        <v>2907</v>
      </c>
      <c r="I2910" s="1">
        <v>172248</v>
      </c>
      <c r="J2910" s="2">
        <v>75</v>
      </c>
      <c r="K2910" s="3">
        <v>0.42263677654263898</v>
      </c>
    </row>
    <row r="2911" spans="8:11">
      <c r="H2911" s="2">
        <v>2908</v>
      </c>
      <c r="I2911" s="1">
        <v>172323</v>
      </c>
      <c r="J2911" s="2">
        <v>75</v>
      </c>
      <c r="K2911" s="3">
        <v>0.42247831706829397</v>
      </c>
    </row>
    <row r="2912" spans="8:11">
      <c r="H2912" s="2">
        <v>2909</v>
      </c>
      <c r="I2912" s="1">
        <v>172398</v>
      </c>
      <c r="J2912" s="2">
        <v>75</v>
      </c>
      <c r="K2912" s="3">
        <v>0.42231991700526</v>
      </c>
    </row>
    <row r="2913" spans="8:11">
      <c r="H2913" s="2">
        <v>2910</v>
      </c>
      <c r="I2913" s="1">
        <v>172473</v>
      </c>
      <c r="J2913" s="2">
        <v>75</v>
      </c>
      <c r="K2913" s="3">
        <v>0.422161576331262</v>
      </c>
    </row>
    <row r="2914" spans="8:11">
      <c r="H2914" s="2">
        <v>2911</v>
      </c>
      <c r="I2914" s="1">
        <v>172548</v>
      </c>
      <c r="J2914" s="2">
        <v>75</v>
      </c>
      <c r="K2914" s="3">
        <v>0.422003295024033</v>
      </c>
    </row>
    <row r="2915" spans="8:11">
      <c r="H2915" s="2">
        <v>2912</v>
      </c>
      <c r="I2915" s="1">
        <v>172623</v>
      </c>
      <c r="J2915" s="2">
        <v>75</v>
      </c>
      <c r="K2915" s="3">
        <v>0.42184507306131502</v>
      </c>
    </row>
    <row r="2916" spans="8:11">
      <c r="H2916" s="2">
        <v>2913</v>
      </c>
      <c r="I2916" s="1">
        <v>172665</v>
      </c>
      <c r="J2916" s="2">
        <v>42</v>
      </c>
      <c r="K2916" s="3">
        <v>0.42175649467558102</v>
      </c>
    </row>
    <row r="2917" spans="8:11">
      <c r="H2917" s="2">
        <v>2914</v>
      </c>
      <c r="I2917" s="1">
        <v>172679</v>
      </c>
      <c r="J2917" s="2">
        <v>14</v>
      </c>
      <c r="K2917" s="3">
        <v>0.42172697268043002</v>
      </c>
    </row>
    <row r="2918" spans="8:11">
      <c r="H2918" s="2">
        <v>2915</v>
      </c>
      <c r="I2918" s="1">
        <v>172754</v>
      </c>
      <c r="J2918" s="2">
        <v>75</v>
      </c>
      <c r="K2918" s="3">
        <v>0.42156885431942398</v>
      </c>
    </row>
    <row r="2919" spans="8:11">
      <c r="H2919" s="2">
        <v>2916</v>
      </c>
      <c r="I2919" s="1">
        <v>172779</v>
      </c>
      <c r="J2919" s="2">
        <v>25</v>
      </c>
      <c r="K2919" s="3">
        <v>0.421516161374279</v>
      </c>
    </row>
    <row r="2920" spans="8:11">
      <c r="H2920" s="2">
        <v>2917</v>
      </c>
      <c r="I2920" s="1">
        <v>172786</v>
      </c>
      <c r="J2920" s="2">
        <v>7</v>
      </c>
      <c r="K2920" s="3">
        <v>0.42150140852992501</v>
      </c>
    </row>
    <row r="2921" spans="8:11">
      <c r="H2921" s="2">
        <v>2918</v>
      </c>
      <c r="I2921" s="1">
        <v>172861</v>
      </c>
      <c r="J2921" s="2">
        <v>75</v>
      </c>
      <c r="K2921" s="3">
        <v>0.42134337473982802</v>
      </c>
    </row>
    <row r="2922" spans="8:11">
      <c r="H2922" s="2">
        <v>2919</v>
      </c>
      <c r="I2922" s="1">
        <v>172866</v>
      </c>
      <c r="J2922" s="2">
        <v>5</v>
      </c>
      <c r="K2922" s="3">
        <v>0.42133284126079401</v>
      </c>
    </row>
    <row r="2923" spans="8:11">
      <c r="H2923" s="2">
        <v>2920</v>
      </c>
      <c r="I2923" s="1">
        <v>172941</v>
      </c>
      <c r="J2923" s="2">
        <v>75</v>
      </c>
      <c r="K2923" s="3">
        <v>0.42117487067172998</v>
      </c>
    </row>
    <row r="2924" spans="8:11">
      <c r="H2924" s="2">
        <v>2921</v>
      </c>
      <c r="I2924" s="1">
        <v>172954</v>
      </c>
      <c r="J2924" s="2">
        <v>13</v>
      </c>
      <c r="K2924" s="3">
        <v>0.42114749512641297</v>
      </c>
    </row>
    <row r="2925" spans="8:11">
      <c r="H2925" s="2">
        <v>2922</v>
      </c>
      <c r="I2925" s="1">
        <v>172971</v>
      </c>
      <c r="J2925" s="2">
        <v>17</v>
      </c>
      <c r="K2925" s="3">
        <v>0.421111699021192</v>
      </c>
    </row>
    <row r="2926" spans="8:11">
      <c r="H2926" s="2">
        <v>2923</v>
      </c>
      <c r="I2926" s="1">
        <v>173001</v>
      </c>
      <c r="J2926" s="2">
        <v>30</v>
      </c>
      <c r="K2926" s="3">
        <v>0.42104853684571503</v>
      </c>
    </row>
    <row r="2927" spans="8:11">
      <c r="H2927" s="2">
        <v>2924</v>
      </c>
      <c r="I2927" s="1">
        <v>173076</v>
      </c>
      <c r="J2927" s="2">
        <v>75</v>
      </c>
      <c r="K2927" s="3">
        <v>0.420890672851086</v>
      </c>
    </row>
    <row r="2928" spans="8:11">
      <c r="H2928" s="2">
        <v>2925</v>
      </c>
      <c r="I2928" s="1">
        <v>173151</v>
      </c>
      <c r="J2928" s="2">
        <v>75</v>
      </c>
      <c r="K2928" s="3">
        <v>0.42073286804450299</v>
      </c>
    </row>
    <row r="2929" spans="8:11">
      <c r="H2929" s="2">
        <v>2926</v>
      </c>
      <c r="I2929" s="1">
        <v>173226</v>
      </c>
      <c r="J2929" s="2">
        <v>75</v>
      </c>
      <c r="K2929" s="3">
        <v>0.42057512240377798</v>
      </c>
    </row>
    <row r="2930" spans="8:11">
      <c r="H2930" s="2">
        <v>2927</v>
      </c>
      <c r="I2930" s="1">
        <v>173301</v>
      </c>
      <c r="J2930" s="2">
        <v>75</v>
      </c>
      <c r="K2930" s="3">
        <v>0.42041743590672498</v>
      </c>
    </row>
    <row r="2931" spans="8:11">
      <c r="H2931" s="2">
        <v>2928</v>
      </c>
      <c r="I2931" s="1">
        <v>173376</v>
      </c>
      <c r="J2931" s="2">
        <v>75</v>
      </c>
      <c r="K2931" s="3">
        <v>0.42025980853117001</v>
      </c>
    </row>
    <row r="2932" spans="8:11">
      <c r="H2932" s="2">
        <v>2929</v>
      </c>
      <c r="I2932" s="1">
        <v>173451</v>
      </c>
      <c r="J2932" s="2">
        <v>75</v>
      </c>
      <c r="K2932" s="3">
        <v>0.42010224025494702</v>
      </c>
    </row>
    <row r="2933" spans="8:11">
      <c r="H2933" s="2">
        <v>2930</v>
      </c>
      <c r="I2933" s="1">
        <v>173526</v>
      </c>
      <c r="J2933" s="2">
        <v>75</v>
      </c>
      <c r="K2933" s="3">
        <v>0.41994473105589802</v>
      </c>
    </row>
    <row r="2934" spans="8:11">
      <c r="H2934" s="2">
        <v>2931</v>
      </c>
      <c r="I2934" s="1">
        <v>173601</v>
      </c>
      <c r="J2934" s="2">
        <v>75</v>
      </c>
      <c r="K2934" s="3">
        <v>0.41978728091187201</v>
      </c>
    </row>
    <row r="2935" spans="8:11">
      <c r="H2935" s="2">
        <v>2932</v>
      </c>
      <c r="I2935" s="1">
        <v>173676</v>
      </c>
      <c r="J2935" s="2">
        <v>75</v>
      </c>
      <c r="K2935" s="3">
        <v>0.41962988980072802</v>
      </c>
    </row>
    <row r="2936" spans="8:11">
      <c r="H2936" s="2">
        <v>2933</v>
      </c>
      <c r="I2936" s="1">
        <v>173751</v>
      </c>
      <c r="J2936" s="2">
        <v>75</v>
      </c>
      <c r="K2936" s="3">
        <v>0.41947255770033398</v>
      </c>
    </row>
    <row r="2937" spans="8:11">
      <c r="H2937" s="2">
        <v>2934</v>
      </c>
      <c r="I2937" s="1">
        <v>173826</v>
      </c>
      <c r="J2937" s="2">
        <v>75</v>
      </c>
      <c r="K2937" s="3">
        <v>0.41931528458856399</v>
      </c>
    </row>
    <row r="2938" spans="8:11">
      <c r="H2938" s="2">
        <v>2935</v>
      </c>
      <c r="I2938" s="1">
        <v>173857</v>
      </c>
      <c r="J2938" s="2">
        <v>31</v>
      </c>
      <c r="K2938" s="3">
        <v>0.41925029559375698</v>
      </c>
    </row>
    <row r="2939" spans="8:11">
      <c r="H2939" s="2">
        <v>2936</v>
      </c>
      <c r="I2939" s="1">
        <v>173932</v>
      </c>
      <c r="J2939" s="2">
        <v>75</v>
      </c>
      <c r="K2939" s="3">
        <v>0.41909310581485898</v>
      </c>
    </row>
    <row r="2940" spans="8:11">
      <c r="H2940" s="2">
        <v>2937</v>
      </c>
      <c r="I2940" s="1">
        <v>174007</v>
      </c>
      <c r="J2940" s="2">
        <v>75</v>
      </c>
      <c r="K2940" s="3">
        <v>0.41893597497122498</v>
      </c>
    </row>
    <row r="2941" spans="8:11">
      <c r="H2941" s="2">
        <v>2938</v>
      </c>
      <c r="I2941" s="1">
        <v>174021</v>
      </c>
      <c r="J2941" s="2">
        <v>14</v>
      </c>
      <c r="K2941" s="3">
        <v>0.41890665040603697</v>
      </c>
    </row>
    <row r="2942" spans="8:11">
      <c r="H2942" s="2">
        <v>2939</v>
      </c>
      <c r="I2942" s="1">
        <v>174096</v>
      </c>
      <c r="J2942" s="2">
        <v>75</v>
      </c>
      <c r="K2942" s="3">
        <v>0.41874958947024699</v>
      </c>
    </row>
    <row r="2943" spans="8:11">
      <c r="H2943" s="2">
        <v>2940</v>
      </c>
      <c r="I2943" s="1">
        <v>174171</v>
      </c>
      <c r="J2943" s="2">
        <v>75</v>
      </c>
      <c r="K2943" s="3">
        <v>0.41859258742141298</v>
      </c>
    </row>
    <row r="2944" spans="8:11">
      <c r="H2944" s="2">
        <v>2941</v>
      </c>
      <c r="I2944" s="1">
        <v>174246</v>
      </c>
      <c r="J2944" s="2">
        <v>75</v>
      </c>
      <c r="K2944" s="3">
        <v>0.41843564423745699</v>
      </c>
    </row>
    <row r="2945" spans="8:11">
      <c r="H2945" s="2">
        <v>2942</v>
      </c>
      <c r="I2945" s="1">
        <v>174321</v>
      </c>
      <c r="J2945" s="2">
        <v>75</v>
      </c>
      <c r="K2945" s="3">
        <v>0.41827875989630797</v>
      </c>
    </row>
    <row r="2946" spans="8:11">
      <c r="H2946" s="2">
        <v>2943</v>
      </c>
      <c r="I2946" s="1">
        <v>174396</v>
      </c>
      <c r="J2946" s="2">
        <v>75</v>
      </c>
      <c r="K2946" s="3">
        <v>0.418121934375905</v>
      </c>
    </row>
    <row r="2947" spans="8:11">
      <c r="H2947" s="2">
        <v>2944</v>
      </c>
      <c r="I2947" s="1">
        <v>174442</v>
      </c>
      <c r="J2947" s="2">
        <v>46</v>
      </c>
      <c r="K2947" s="3">
        <v>0.41802577714910899</v>
      </c>
    </row>
    <row r="2948" spans="8:11">
      <c r="H2948" s="2">
        <v>2945</v>
      </c>
      <c r="I2948" s="1">
        <v>174517</v>
      </c>
      <c r="J2948" s="2">
        <v>75</v>
      </c>
      <c r="K2948" s="3">
        <v>0.41786904647968798</v>
      </c>
    </row>
    <row r="2949" spans="8:11">
      <c r="H2949" s="2">
        <v>2946</v>
      </c>
      <c r="I2949" s="1">
        <v>174592</v>
      </c>
      <c r="J2949" s="2">
        <v>75</v>
      </c>
      <c r="K2949" s="3">
        <v>0.417712374573395</v>
      </c>
    </row>
    <row r="2950" spans="8:11">
      <c r="H2950" s="2">
        <v>2947</v>
      </c>
      <c r="I2950" s="1">
        <v>174667</v>
      </c>
      <c r="J2950" s="2">
        <v>75</v>
      </c>
      <c r="K2950" s="3">
        <v>0.417555761408199</v>
      </c>
    </row>
    <row r="2951" spans="8:11">
      <c r="H2951" s="2">
        <v>2948</v>
      </c>
      <c r="I2951" s="1">
        <v>174742</v>
      </c>
      <c r="J2951" s="2">
        <v>75</v>
      </c>
      <c r="K2951" s="3">
        <v>0.417399206962077</v>
      </c>
    </row>
    <row r="2952" spans="8:11">
      <c r="H2952" s="2">
        <v>2949</v>
      </c>
      <c r="I2952" s="1">
        <v>174817</v>
      </c>
      <c r="J2952" s="2">
        <v>75</v>
      </c>
      <c r="K2952" s="3">
        <v>0.41724271121301199</v>
      </c>
    </row>
    <row r="2953" spans="8:11">
      <c r="H2953" s="2">
        <v>2950</v>
      </c>
      <c r="I2953" s="1">
        <v>174892</v>
      </c>
      <c r="J2953" s="2">
        <v>75</v>
      </c>
      <c r="K2953" s="3">
        <v>0.41708627413899801</v>
      </c>
    </row>
    <row r="2954" spans="8:11">
      <c r="H2954" s="2">
        <v>2951</v>
      </c>
      <c r="I2954" s="1">
        <v>174967</v>
      </c>
      <c r="J2954" s="2">
        <v>75</v>
      </c>
      <c r="K2954" s="3">
        <v>0.41692989571803502</v>
      </c>
    </row>
    <row r="2955" spans="8:11">
      <c r="H2955" s="2">
        <v>2952</v>
      </c>
      <c r="I2955" s="1">
        <v>175042</v>
      </c>
      <c r="J2955" s="2">
        <v>75</v>
      </c>
      <c r="K2955" s="3">
        <v>0.41677357592813202</v>
      </c>
    </row>
    <row r="2956" spans="8:11">
      <c r="H2956" s="2">
        <v>2953</v>
      </c>
      <c r="I2956" s="1">
        <v>175117</v>
      </c>
      <c r="J2956" s="2">
        <v>75</v>
      </c>
      <c r="K2956" s="3">
        <v>0.41661731474730801</v>
      </c>
    </row>
    <row r="2957" spans="8:11">
      <c r="H2957" s="2">
        <v>2954</v>
      </c>
      <c r="I2957" s="1">
        <v>175192</v>
      </c>
      <c r="J2957" s="2">
        <v>75</v>
      </c>
      <c r="K2957" s="3">
        <v>0.416461112153586</v>
      </c>
    </row>
    <row r="2958" spans="8:11">
      <c r="H2958" s="2">
        <v>2955</v>
      </c>
      <c r="I2958" s="1">
        <v>175267</v>
      </c>
      <c r="J2958" s="2">
        <v>75</v>
      </c>
      <c r="K2958" s="3">
        <v>0.41630496812500301</v>
      </c>
    </row>
    <row r="2959" spans="8:11">
      <c r="H2959" s="2">
        <v>2956</v>
      </c>
      <c r="I2959" s="1">
        <v>175342</v>
      </c>
      <c r="J2959" s="2">
        <v>75</v>
      </c>
      <c r="K2959" s="3">
        <v>0.41614888263959798</v>
      </c>
    </row>
    <row r="2960" spans="8:11">
      <c r="H2960" s="2">
        <v>2957</v>
      </c>
      <c r="I2960" s="1">
        <v>175381</v>
      </c>
      <c r="J2960" s="2">
        <v>39</v>
      </c>
      <c r="K2960" s="3">
        <v>0.41606774131616597</v>
      </c>
    </row>
    <row r="2961" spans="8:11">
      <c r="H2961" s="2">
        <v>2958</v>
      </c>
      <c r="I2961" s="1">
        <v>175423</v>
      </c>
      <c r="J2961" s="2">
        <v>42</v>
      </c>
      <c r="K2961" s="3">
        <v>0.41598037604575</v>
      </c>
    </row>
    <row r="2962" spans="8:11">
      <c r="H2962" s="2">
        <v>2959</v>
      </c>
      <c r="I2962" s="1">
        <v>175498</v>
      </c>
      <c r="J2962" s="2">
        <v>75</v>
      </c>
      <c r="K2962" s="3">
        <v>0.41582441225986</v>
      </c>
    </row>
    <row r="2963" spans="8:11">
      <c r="H2963" s="2">
        <v>2960</v>
      </c>
      <c r="I2963" s="1">
        <v>175573</v>
      </c>
      <c r="J2963" s="2">
        <v>75</v>
      </c>
      <c r="K2963" s="3">
        <v>0.41566850694957003</v>
      </c>
    </row>
    <row r="2964" spans="8:11">
      <c r="H2964" s="2">
        <v>2961</v>
      </c>
      <c r="I2964" s="1">
        <v>175648</v>
      </c>
      <c r="J2964" s="2">
        <v>75</v>
      </c>
      <c r="K2964" s="3">
        <v>0.41551266009295801</v>
      </c>
    </row>
    <row r="2965" spans="8:11">
      <c r="H2965" s="2">
        <v>2962</v>
      </c>
      <c r="I2965" s="1">
        <v>175723</v>
      </c>
      <c r="J2965" s="2">
        <v>75</v>
      </c>
      <c r="K2965" s="3">
        <v>0.41535687166810598</v>
      </c>
    </row>
    <row r="2966" spans="8:11">
      <c r="H2966" s="2">
        <v>2963</v>
      </c>
      <c r="I2966" s="1">
        <v>175740</v>
      </c>
      <c r="J2966" s="2">
        <v>17</v>
      </c>
      <c r="K2966" s="3">
        <v>0.415321567746192</v>
      </c>
    </row>
    <row r="2967" spans="8:11">
      <c r="H2967" s="2">
        <v>2964</v>
      </c>
      <c r="I2967" s="1">
        <v>175815</v>
      </c>
      <c r="J2967" s="2">
        <v>75</v>
      </c>
      <c r="K2967" s="3">
        <v>0.41516585096771402</v>
      </c>
    </row>
    <row r="2968" spans="8:11">
      <c r="H2968" s="2">
        <v>2965</v>
      </c>
      <c r="I2968" s="1">
        <v>175890</v>
      </c>
      <c r="J2968" s="2">
        <v>75</v>
      </c>
      <c r="K2968" s="3">
        <v>0.41501019257222699</v>
      </c>
    </row>
    <row r="2969" spans="8:11">
      <c r="H2969" s="2">
        <v>2966</v>
      </c>
      <c r="I2969" s="1">
        <v>175899</v>
      </c>
      <c r="J2969" s="2">
        <v>9</v>
      </c>
      <c r="K2969" s="3">
        <v>0.41499151748706598</v>
      </c>
    </row>
    <row r="2970" spans="8:11">
      <c r="H2970" s="2">
        <v>2967</v>
      </c>
      <c r="I2970" s="1">
        <v>175924</v>
      </c>
      <c r="J2970" s="2">
        <v>25</v>
      </c>
      <c r="K2970" s="3">
        <v>0.41493964665969701</v>
      </c>
    </row>
    <row r="2971" spans="8:11">
      <c r="H2971" s="2">
        <v>2968</v>
      </c>
      <c r="I2971" s="1">
        <v>175999</v>
      </c>
      <c r="J2971" s="2">
        <v>75</v>
      </c>
      <c r="K2971" s="3">
        <v>0.41478407307513498</v>
      </c>
    </row>
    <row r="2972" spans="8:11">
      <c r="H2972" s="2">
        <v>2969</v>
      </c>
      <c r="I2972" s="1">
        <v>176074</v>
      </c>
      <c r="J2972" s="2">
        <v>75</v>
      </c>
      <c r="K2972" s="3">
        <v>0.41462855781987501</v>
      </c>
    </row>
    <row r="2973" spans="8:11">
      <c r="H2973" s="2">
        <v>2970</v>
      </c>
      <c r="I2973" s="1">
        <v>176149</v>
      </c>
      <c r="J2973" s="2">
        <v>75</v>
      </c>
      <c r="K2973" s="3">
        <v>0.41447310087204797</v>
      </c>
    </row>
    <row r="2974" spans="8:11">
      <c r="H2974" s="2">
        <v>2971</v>
      </c>
      <c r="I2974" s="1">
        <v>176224</v>
      </c>
      <c r="J2974" s="2">
        <v>75</v>
      </c>
      <c r="K2974" s="3">
        <v>0.41431770220979303</v>
      </c>
    </row>
    <row r="2975" spans="8:11">
      <c r="H2975" s="2">
        <v>2972</v>
      </c>
      <c r="I2975" s="1">
        <v>176299</v>
      </c>
      <c r="J2975" s="2">
        <v>75</v>
      </c>
      <c r="K2975" s="3">
        <v>0.41416236181125798</v>
      </c>
    </row>
    <row r="2976" spans="8:11">
      <c r="H2976" s="2">
        <v>2973</v>
      </c>
      <c r="I2976" s="1">
        <v>176374</v>
      </c>
      <c r="J2976" s="2">
        <v>75</v>
      </c>
      <c r="K2976" s="3">
        <v>0.41400707965459599</v>
      </c>
    </row>
    <row r="2977" spans="8:11">
      <c r="H2977" s="2">
        <v>2974</v>
      </c>
      <c r="I2977" s="1">
        <v>176449</v>
      </c>
      <c r="J2977" s="2">
        <v>75</v>
      </c>
      <c r="K2977" s="3">
        <v>0.41385185571797101</v>
      </c>
    </row>
    <row r="2978" spans="8:11">
      <c r="H2978" s="2">
        <v>2975</v>
      </c>
      <c r="I2978" s="1">
        <v>176524</v>
      </c>
      <c r="J2978" s="2">
        <v>75</v>
      </c>
      <c r="K2978" s="3">
        <v>0.413696689979555</v>
      </c>
    </row>
    <row r="2979" spans="8:11">
      <c r="H2979" s="2">
        <v>2976</v>
      </c>
      <c r="I2979" s="1">
        <v>176599</v>
      </c>
      <c r="J2979" s="2">
        <v>75</v>
      </c>
      <c r="K2979" s="3">
        <v>0.41354158241752798</v>
      </c>
    </row>
    <row r="2980" spans="8:11">
      <c r="H2980" s="2">
        <v>2977</v>
      </c>
      <c r="I2980" s="1">
        <v>176674</v>
      </c>
      <c r="J2980" s="2">
        <v>75</v>
      </c>
      <c r="K2980" s="3">
        <v>0.41338653301007799</v>
      </c>
    </row>
    <row r="2981" spans="8:11">
      <c r="H2981" s="2">
        <v>2978</v>
      </c>
      <c r="I2981" s="1">
        <v>176749</v>
      </c>
      <c r="J2981" s="2">
        <v>75</v>
      </c>
      <c r="K2981" s="3">
        <v>0.4132315417354</v>
      </c>
    </row>
    <row r="2982" spans="8:11">
      <c r="H2982" s="2">
        <v>2979</v>
      </c>
      <c r="I2982" s="1">
        <v>176824</v>
      </c>
      <c r="J2982" s="2">
        <v>75</v>
      </c>
      <c r="K2982" s="3">
        <v>0.41307660857169898</v>
      </c>
    </row>
    <row r="2983" spans="8:11">
      <c r="H2983" s="2">
        <v>2980</v>
      </c>
      <c r="I2983" s="1">
        <v>176899</v>
      </c>
      <c r="J2983" s="2">
        <v>75</v>
      </c>
      <c r="K2983" s="3">
        <v>0.41292173349718703</v>
      </c>
    </row>
    <row r="2984" spans="8:11">
      <c r="H2984" s="2">
        <v>2981</v>
      </c>
      <c r="I2984" s="1">
        <v>176924</v>
      </c>
      <c r="J2984" s="2">
        <v>25</v>
      </c>
      <c r="K2984" s="3">
        <v>0.41287012137729401</v>
      </c>
    </row>
    <row r="2985" spans="8:11">
      <c r="H2985" s="2">
        <v>2982</v>
      </c>
      <c r="I2985" s="1">
        <v>176999</v>
      </c>
      <c r="J2985" s="2">
        <v>75</v>
      </c>
      <c r="K2985" s="3">
        <v>0.41271532372115599</v>
      </c>
    </row>
    <row r="2986" spans="8:11">
      <c r="H2986" s="2">
        <v>2983</v>
      </c>
      <c r="I2986" s="1">
        <v>177010</v>
      </c>
      <c r="J2986" s="2">
        <v>11</v>
      </c>
      <c r="K2986" s="3">
        <v>0.41269262494582598</v>
      </c>
    </row>
    <row r="2987" spans="8:11">
      <c r="H2987" s="2">
        <v>2984</v>
      </c>
      <c r="I2987" s="1">
        <v>177085</v>
      </c>
      <c r="J2987" s="2">
        <v>75</v>
      </c>
      <c r="K2987" s="3">
        <v>0.41253789383853801</v>
      </c>
    </row>
    <row r="2988" spans="8:11">
      <c r="H2988" s="2">
        <v>2985</v>
      </c>
      <c r="I2988" s="1">
        <v>177099</v>
      </c>
      <c r="J2988" s="2">
        <v>14</v>
      </c>
      <c r="K2988" s="3">
        <v>0.41250901712447502</v>
      </c>
    </row>
    <row r="2989" spans="8:11">
      <c r="H2989" s="2">
        <v>2986</v>
      </c>
      <c r="I2989" s="1">
        <v>177174</v>
      </c>
      <c r="J2989" s="2">
        <v>75</v>
      </c>
      <c r="K2989" s="3">
        <v>0.41235435485738298</v>
      </c>
    </row>
    <row r="2990" spans="8:11">
      <c r="H2990" s="2">
        <v>2987</v>
      </c>
      <c r="I2990" s="1">
        <v>177249</v>
      </c>
      <c r="J2990" s="2">
        <v>75</v>
      </c>
      <c r="K2990" s="3">
        <v>0.41219975057791403</v>
      </c>
    </row>
    <row r="2991" spans="8:11">
      <c r="H2991" s="2">
        <v>2988</v>
      </c>
      <c r="I2991" s="1">
        <v>177324</v>
      </c>
      <c r="J2991" s="2">
        <v>75</v>
      </c>
      <c r="K2991" s="3">
        <v>0.412045204264325</v>
      </c>
    </row>
    <row r="2992" spans="8:11">
      <c r="H2992" s="2">
        <v>2989</v>
      </c>
      <c r="I2992" s="1">
        <v>177399</v>
      </c>
      <c r="J2992" s="2">
        <v>75</v>
      </c>
      <c r="K2992" s="3">
        <v>0.41189071589488302</v>
      </c>
    </row>
    <row r="2993" spans="8:11">
      <c r="H2993" s="2">
        <v>2990</v>
      </c>
      <c r="I2993" s="1">
        <v>177474</v>
      </c>
      <c r="J2993" s="2">
        <v>75</v>
      </c>
      <c r="K2993" s="3">
        <v>0.411736285447863</v>
      </c>
    </row>
    <row r="2994" spans="8:11">
      <c r="H2994" s="2">
        <v>2991</v>
      </c>
      <c r="I2994" s="1">
        <v>177549</v>
      </c>
      <c r="J2994" s="2">
        <v>75</v>
      </c>
      <c r="K2994" s="3">
        <v>0.411581912901549</v>
      </c>
    </row>
    <row r="2995" spans="8:11">
      <c r="H2995" s="2">
        <v>2992</v>
      </c>
      <c r="I2995" s="1">
        <v>177624</v>
      </c>
      <c r="J2995" s="2">
        <v>75</v>
      </c>
      <c r="K2995" s="3">
        <v>0.41142759823423097</v>
      </c>
    </row>
    <row r="2996" spans="8:11">
      <c r="H2996" s="2">
        <v>2993</v>
      </c>
      <c r="I2996" s="1">
        <v>177629</v>
      </c>
      <c r="J2996" s="2">
        <v>5</v>
      </c>
      <c r="K2996" s="3">
        <v>0.41141731264713199</v>
      </c>
    </row>
    <row r="2997" spans="8:11">
      <c r="H2997" s="2">
        <v>2994</v>
      </c>
      <c r="I2997" s="1">
        <v>177704</v>
      </c>
      <c r="J2997" s="2">
        <v>75</v>
      </c>
      <c r="K2997" s="3">
        <v>0.41126305969349197</v>
      </c>
    </row>
    <row r="2998" spans="8:11">
      <c r="H2998" s="2">
        <v>2995</v>
      </c>
      <c r="I2998" s="1">
        <v>177779</v>
      </c>
      <c r="J2998" s="2">
        <v>75</v>
      </c>
      <c r="K2998" s="3">
        <v>0.41110886457400903</v>
      </c>
    </row>
    <row r="2999" spans="8:11">
      <c r="H2999" s="2">
        <v>2996</v>
      </c>
      <c r="I2999" s="1">
        <v>177854</v>
      </c>
      <c r="J2999" s="2">
        <v>75</v>
      </c>
      <c r="K2999" s="3">
        <v>0.410954727267001</v>
      </c>
    </row>
    <row r="3000" spans="8:11">
      <c r="H3000" s="2">
        <v>2997</v>
      </c>
      <c r="I3000" s="1">
        <v>177929</v>
      </c>
      <c r="J3000" s="2">
        <v>75</v>
      </c>
      <c r="K3000" s="3">
        <v>0.410800647750791</v>
      </c>
    </row>
    <row r="3001" spans="8:11">
      <c r="H3001" s="2">
        <v>2998</v>
      </c>
      <c r="I3001" s="1">
        <v>178004</v>
      </c>
      <c r="J3001" s="2">
        <v>75</v>
      </c>
      <c r="K3001" s="3">
        <v>0.41064662600371099</v>
      </c>
    </row>
    <row r="3002" spans="8:11">
      <c r="H3002" s="2">
        <v>2999</v>
      </c>
      <c r="I3002" s="1">
        <v>178079</v>
      </c>
      <c r="J3002" s="2">
        <v>75</v>
      </c>
      <c r="K3002" s="3">
        <v>0.410492662004103</v>
      </c>
    </row>
    <row r="3003" spans="8:11">
      <c r="H3003" s="2">
        <v>3000</v>
      </c>
      <c r="I3003" s="1">
        <v>178154</v>
      </c>
      <c r="J3003" s="2">
        <v>75</v>
      </c>
      <c r="K3003" s="3">
        <v>0.41033875573031398</v>
      </c>
    </row>
    <row r="3004" spans="8:11">
      <c r="H3004" s="2">
        <v>3001</v>
      </c>
      <c r="I3004" s="1">
        <v>178229</v>
      </c>
      <c r="J3004" s="2">
        <v>75</v>
      </c>
      <c r="K3004" s="3">
        <v>0.41018490716070199</v>
      </c>
    </row>
    <row r="3005" spans="8:11">
      <c r="H3005" s="2">
        <v>3002</v>
      </c>
      <c r="I3005" s="1">
        <v>178304</v>
      </c>
      <c r="J3005" s="2">
        <v>75</v>
      </c>
      <c r="K3005" s="3">
        <v>0.41003111627363298</v>
      </c>
    </row>
    <row r="3006" spans="8:11">
      <c r="H3006" s="2">
        <v>3003</v>
      </c>
      <c r="I3006" s="1">
        <v>178379</v>
      </c>
      <c r="J3006" s="2">
        <v>75</v>
      </c>
      <c r="K3006" s="3">
        <v>0.40987738304747701</v>
      </c>
    </row>
    <row r="3007" spans="8:11">
      <c r="H3007" s="2">
        <v>3004</v>
      </c>
      <c r="I3007" s="1">
        <v>178454</v>
      </c>
      <c r="J3007" s="2">
        <v>75</v>
      </c>
      <c r="K3007" s="3">
        <v>0.40972370746061698</v>
      </c>
    </row>
    <row r="3008" spans="8:11">
      <c r="H3008" s="2">
        <v>3005</v>
      </c>
      <c r="I3008" s="1">
        <v>178529</v>
      </c>
      <c r="J3008" s="2">
        <v>75</v>
      </c>
      <c r="K3008" s="3">
        <v>0.40957008949144302</v>
      </c>
    </row>
    <row r="3009" spans="8:11">
      <c r="H3009" s="2">
        <v>3006</v>
      </c>
      <c r="I3009" s="1">
        <v>178604</v>
      </c>
      <c r="J3009" s="2">
        <v>75</v>
      </c>
      <c r="K3009" s="3">
        <v>0.40941652911835003</v>
      </c>
    </row>
    <row r="3010" spans="8:11">
      <c r="H3010" s="2">
        <v>3007</v>
      </c>
      <c r="I3010" s="1">
        <v>178679</v>
      </c>
      <c r="J3010" s="2">
        <v>75</v>
      </c>
      <c r="K3010" s="3">
        <v>0.40926302631974698</v>
      </c>
    </row>
    <row r="3011" spans="8:11">
      <c r="H3011" s="2">
        <v>3008</v>
      </c>
      <c r="I3011" s="1">
        <v>178754</v>
      </c>
      <c r="J3011" s="2">
        <v>75</v>
      </c>
      <c r="K3011" s="3">
        <v>0.40910958107404399</v>
      </c>
    </row>
    <row r="3012" spans="8:11">
      <c r="H3012" s="2">
        <v>3009</v>
      </c>
      <c r="I3012" s="1">
        <v>178829</v>
      </c>
      <c r="J3012" s="2">
        <v>75</v>
      </c>
      <c r="K3012" s="3">
        <v>0.40895619335966399</v>
      </c>
    </row>
    <row r="3013" spans="8:11">
      <c r="H3013" s="2">
        <v>3010</v>
      </c>
      <c r="I3013" s="1">
        <v>178904</v>
      </c>
      <c r="J3013" s="2">
        <v>75</v>
      </c>
      <c r="K3013" s="3">
        <v>0.408802863155038</v>
      </c>
    </row>
    <row r="3014" spans="8:11">
      <c r="H3014" s="2">
        <v>3011</v>
      </c>
      <c r="I3014" s="1">
        <v>178979</v>
      </c>
      <c r="J3014" s="2">
        <v>75</v>
      </c>
      <c r="K3014" s="3">
        <v>0.408649590438602</v>
      </c>
    </row>
    <row r="3015" spans="8:11">
      <c r="H3015" s="2">
        <v>3012</v>
      </c>
      <c r="I3015" s="1">
        <v>179000</v>
      </c>
      <c r="J3015" s="2">
        <v>21</v>
      </c>
      <c r="K3015" s="3">
        <v>0.40860668437694803</v>
      </c>
    </row>
    <row r="3016" spans="8:11">
      <c r="H3016" s="2">
        <v>3013</v>
      </c>
      <c r="I3016" s="1">
        <v>179075</v>
      </c>
      <c r="J3016" s="2">
        <v>75</v>
      </c>
      <c r="K3016" s="3">
        <v>0.40845348521394598</v>
      </c>
    </row>
    <row r="3017" spans="8:11">
      <c r="H3017" s="2">
        <v>3014</v>
      </c>
      <c r="I3017" s="1">
        <v>179150</v>
      </c>
      <c r="J3017" s="2">
        <v>75</v>
      </c>
      <c r="K3017" s="3">
        <v>0.40830034349000299</v>
      </c>
    </row>
    <row r="3018" spans="8:11">
      <c r="H3018" s="2">
        <v>3015</v>
      </c>
      <c r="I3018" s="1">
        <v>179225</v>
      </c>
      <c r="J3018" s="2">
        <v>75</v>
      </c>
      <c r="K3018" s="3">
        <v>0.40814725918358302</v>
      </c>
    </row>
    <row r="3019" spans="8:11">
      <c r="H3019" s="2">
        <v>3016</v>
      </c>
      <c r="I3019" s="1">
        <v>179300</v>
      </c>
      <c r="J3019" s="2">
        <v>75</v>
      </c>
      <c r="K3019" s="3">
        <v>0.40799423227316001</v>
      </c>
    </row>
    <row r="3020" spans="8:11">
      <c r="H3020" s="2">
        <v>3017</v>
      </c>
      <c r="I3020" s="1">
        <v>179375</v>
      </c>
      <c r="J3020" s="2">
        <v>75</v>
      </c>
      <c r="K3020" s="3">
        <v>0.407841262737213</v>
      </c>
    </row>
    <row r="3021" spans="8:11">
      <c r="H3021" s="2">
        <v>3018</v>
      </c>
      <c r="I3021" s="1">
        <v>179450</v>
      </c>
      <c r="J3021" s="2">
        <v>75</v>
      </c>
      <c r="K3021" s="3">
        <v>0.40768835055423103</v>
      </c>
    </row>
    <row r="3022" spans="8:11">
      <c r="H3022" s="2">
        <v>3019</v>
      </c>
      <c r="I3022" s="1">
        <v>179525</v>
      </c>
      <c r="J3022" s="2">
        <v>75</v>
      </c>
      <c r="K3022" s="3">
        <v>0.40753549570271003</v>
      </c>
    </row>
    <row r="3023" spans="8:11">
      <c r="H3023" s="2">
        <v>3020</v>
      </c>
      <c r="I3023" s="1">
        <v>179600</v>
      </c>
      <c r="J3023" s="2">
        <v>75</v>
      </c>
      <c r="K3023" s="3">
        <v>0.40738269816115602</v>
      </c>
    </row>
    <row r="3024" spans="8:11">
      <c r="H3024" s="2">
        <v>3021</v>
      </c>
      <c r="I3024" s="1">
        <v>179675</v>
      </c>
      <c r="J3024" s="2">
        <v>75</v>
      </c>
      <c r="K3024" s="3">
        <v>0.40722995790808098</v>
      </c>
    </row>
    <row r="3025" spans="8:11">
      <c r="H3025" s="2">
        <v>3022</v>
      </c>
      <c r="I3025" s="1">
        <v>179750</v>
      </c>
      <c r="J3025" s="2">
        <v>75</v>
      </c>
      <c r="K3025" s="3">
        <v>0.40707727492200602</v>
      </c>
    </row>
    <row r="3026" spans="8:11">
      <c r="H3026" s="2">
        <v>3023</v>
      </c>
      <c r="I3026" s="1">
        <v>179825</v>
      </c>
      <c r="J3026" s="2">
        <v>75</v>
      </c>
      <c r="K3026" s="3">
        <v>0.40692464918145899</v>
      </c>
    </row>
    <row r="3027" spans="8:11">
      <c r="H3027" s="2">
        <v>3024</v>
      </c>
      <c r="I3027" s="1">
        <v>179900</v>
      </c>
      <c r="J3027" s="2">
        <v>75</v>
      </c>
      <c r="K3027" s="3">
        <v>0.406772080664978</v>
      </c>
    </row>
    <row r="3028" spans="8:11">
      <c r="H3028" s="2">
        <v>3025</v>
      </c>
      <c r="I3028" s="1">
        <v>179956</v>
      </c>
      <c r="J3028" s="2">
        <v>56</v>
      </c>
      <c r="K3028" s="3">
        <v>0.406658200141707</v>
      </c>
    </row>
    <row r="3029" spans="8:11">
      <c r="H3029" s="2">
        <v>3026</v>
      </c>
      <c r="I3029" s="1">
        <v>180031</v>
      </c>
      <c r="J3029" s="2">
        <v>75</v>
      </c>
      <c r="K3029" s="3">
        <v>0.40650573152513297</v>
      </c>
    </row>
    <row r="3030" spans="8:11">
      <c r="H3030" s="2">
        <v>3027</v>
      </c>
      <c r="I3030" s="1">
        <v>180042</v>
      </c>
      <c r="J3030" s="2">
        <v>11</v>
      </c>
      <c r="K3030" s="3">
        <v>0.40648337426883602</v>
      </c>
    </row>
    <row r="3031" spans="8:11">
      <c r="H3031" s="2">
        <v>3028</v>
      </c>
      <c r="I3031" s="1">
        <v>180117</v>
      </c>
      <c r="J3031" s="2">
        <v>75</v>
      </c>
      <c r="K3031" s="3">
        <v>0.40633097119983802</v>
      </c>
    </row>
    <row r="3032" spans="8:11">
      <c r="H3032" s="2">
        <v>3029</v>
      </c>
      <c r="I3032" s="1">
        <v>180192</v>
      </c>
      <c r="J3032" s="2">
        <v>75</v>
      </c>
      <c r="K3032" s="3">
        <v>0.40617862527141901</v>
      </c>
    </row>
    <row r="3033" spans="8:11">
      <c r="H3033" s="2">
        <v>3030</v>
      </c>
      <c r="I3033" s="1">
        <v>180267</v>
      </c>
      <c r="J3033" s="2">
        <v>75</v>
      </c>
      <c r="K3033" s="3">
        <v>0.40602633646215502</v>
      </c>
    </row>
    <row r="3034" spans="8:11">
      <c r="H3034" s="2">
        <v>3031</v>
      </c>
      <c r="I3034" s="1">
        <v>180342</v>
      </c>
      <c r="J3034" s="2">
        <v>75</v>
      </c>
      <c r="K3034" s="3">
        <v>0.40587410475063102</v>
      </c>
    </row>
    <row r="3035" spans="8:11">
      <c r="H3035" s="2">
        <v>3032</v>
      </c>
      <c r="I3035" s="1">
        <v>180417</v>
      </c>
      <c r="J3035" s="2">
        <v>75</v>
      </c>
      <c r="K3035" s="3">
        <v>0.405721930115439</v>
      </c>
    </row>
    <row r="3036" spans="8:11">
      <c r="H3036" s="2">
        <v>3033</v>
      </c>
      <c r="I3036" s="1">
        <v>180492</v>
      </c>
      <c r="J3036" s="2">
        <v>75</v>
      </c>
      <c r="K3036" s="3">
        <v>0.40556981253517899</v>
      </c>
    </row>
    <row r="3037" spans="8:11">
      <c r="H3037" s="2">
        <v>3034</v>
      </c>
      <c r="I3037" s="1">
        <v>180567</v>
      </c>
      <c r="J3037" s="2">
        <v>75</v>
      </c>
      <c r="K3037" s="3">
        <v>0.40541775198845997</v>
      </c>
    </row>
    <row r="3038" spans="8:11">
      <c r="H3038" s="2">
        <v>3035</v>
      </c>
      <c r="I3038" s="1">
        <v>180642</v>
      </c>
      <c r="J3038" s="2">
        <v>75</v>
      </c>
      <c r="K3038" s="3">
        <v>0.40526574845389901</v>
      </c>
    </row>
    <row r="3039" spans="8:11">
      <c r="H3039" s="2">
        <v>3036</v>
      </c>
      <c r="I3039" s="1">
        <v>180717</v>
      </c>
      <c r="J3039" s="2">
        <v>75</v>
      </c>
      <c r="K3039" s="3">
        <v>0.40511380191011798</v>
      </c>
    </row>
    <row r="3040" spans="8:11">
      <c r="H3040" s="2">
        <v>3037</v>
      </c>
      <c r="I3040" s="1">
        <v>180792</v>
      </c>
      <c r="J3040" s="2">
        <v>75</v>
      </c>
      <c r="K3040" s="3">
        <v>0.40496191233575202</v>
      </c>
    </row>
    <row r="3041" spans="8:11">
      <c r="H3041" s="2">
        <v>3038</v>
      </c>
      <c r="I3041" s="1">
        <v>180867</v>
      </c>
      <c r="J3041" s="2">
        <v>75</v>
      </c>
      <c r="K3041" s="3">
        <v>0.40481007970944</v>
      </c>
    </row>
    <row r="3042" spans="8:11">
      <c r="H3042" s="2">
        <v>3039</v>
      </c>
      <c r="I3042" s="1">
        <v>180942</v>
      </c>
      <c r="J3042" s="2">
        <v>75</v>
      </c>
      <c r="K3042" s="3">
        <v>0.40465830400983099</v>
      </c>
    </row>
    <row r="3043" spans="8:11">
      <c r="H3043" s="2">
        <v>3040</v>
      </c>
      <c r="I3043" s="1">
        <v>181017</v>
      </c>
      <c r="J3043" s="2">
        <v>75</v>
      </c>
      <c r="K3043" s="3">
        <v>0.40450658521558103</v>
      </c>
    </row>
    <row r="3044" spans="8:11">
      <c r="H3044" s="2">
        <v>3041</v>
      </c>
      <c r="I3044" s="1">
        <v>181092</v>
      </c>
      <c r="J3044" s="2">
        <v>75</v>
      </c>
      <c r="K3044" s="3">
        <v>0.404354923305354</v>
      </c>
    </row>
    <row r="3045" spans="8:11">
      <c r="H3045" s="2">
        <v>3042</v>
      </c>
      <c r="I3045" s="1">
        <v>181111</v>
      </c>
      <c r="J3045" s="2">
        <v>19</v>
      </c>
      <c r="K3045" s="3">
        <v>0.40431651131620899</v>
      </c>
    </row>
    <row r="3046" spans="8:11">
      <c r="H3046" s="2">
        <v>3043</v>
      </c>
      <c r="I3046" s="1">
        <v>181133</v>
      </c>
      <c r="J3046" s="2">
        <v>22</v>
      </c>
      <c r="K3046" s="3">
        <v>0.404272038834813</v>
      </c>
    </row>
    <row r="3047" spans="8:11">
      <c r="H3047" s="2">
        <v>3044</v>
      </c>
      <c r="I3047" s="1">
        <v>181182</v>
      </c>
      <c r="J3047" s="2">
        <v>49</v>
      </c>
      <c r="K3047" s="3">
        <v>0.40417300406996498</v>
      </c>
    </row>
    <row r="3048" spans="8:11">
      <c r="H3048" s="2">
        <v>3045</v>
      </c>
      <c r="I3048" s="1">
        <v>181257</v>
      </c>
      <c r="J3048" s="2">
        <v>75</v>
      </c>
      <c r="K3048" s="3">
        <v>0.40402146722952897</v>
      </c>
    </row>
    <row r="3049" spans="8:11">
      <c r="H3049" s="2">
        <v>3046</v>
      </c>
      <c r="I3049" s="1">
        <v>181264</v>
      </c>
      <c r="J3049" s="2">
        <v>7</v>
      </c>
      <c r="K3049" s="3">
        <v>0.404007326690285</v>
      </c>
    </row>
    <row r="3050" spans="8:11">
      <c r="H3050" s="2">
        <v>3047</v>
      </c>
      <c r="I3050" s="1">
        <v>181291</v>
      </c>
      <c r="J3050" s="2">
        <v>27</v>
      </c>
      <c r="K3050" s="3">
        <v>0.40395278924619799</v>
      </c>
    </row>
    <row r="3051" spans="8:11">
      <c r="H3051" s="2">
        <v>3048</v>
      </c>
      <c r="I3051" s="1">
        <v>181366</v>
      </c>
      <c r="J3051" s="2">
        <v>75</v>
      </c>
      <c r="K3051" s="3">
        <v>0.40380133497104498</v>
      </c>
    </row>
    <row r="3052" spans="8:11">
      <c r="H3052" s="2">
        <v>3049</v>
      </c>
      <c r="I3052" s="1">
        <v>181373</v>
      </c>
      <c r="J3052" s="2">
        <v>7</v>
      </c>
      <c r="K3052" s="3">
        <v>0.40378720213631503</v>
      </c>
    </row>
    <row r="3053" spans="8:11">
      <c r="H3053" s="2">
        <v>3050</v>
      </c>
      <c r="I3053" s="1">
        <v>181448</v>
      </c>
      <c r="J3053" s="2">
        <v>75</v>
      </c>
      <c r="K3053" s="3">
        <v>0.40363580994484299</v>
      </c>
    </row>
    <row r="3054" spans="8:11">
      <c r="H3054" s="2">
        <v>3051</v>
      </c>
      <c r="I3054" s="1">
        <v>181523</v>
      </c>
      <c r="J3054" s="2">
        <v>75</v>
      </c>
      <c r="K3054" s="3">
        <v>0.40348447451494002</v>
      </c>
    </row>
    <row r="3055" spans="8:11">
      <c r="H3055" s="2">
        <v>3052</v>
      </c>
      <c r="I3055" s="1">
        <v>181543</v>
      </c>
      <c r="J3055" s="2">
        <v>20</v>
      </c>
      <c r="K3055" s="3">
        <v>0.40344412798398199</v>
      </c>
    </row>
    <row r="3056" spans="8:11">
      <c r="H3056" s="2">
        <v>3053</v>
      </c>
      <c r="I3056" s="1">
        <v>181549</v>
      </c>
      <c r="J3056" s="2">
        <v>6</v>
      </c>
      <c r="K3056" s="3">
        <v>0.40343202481143298</v>
      </c>
    </row>
    <row r="3057" spans="8:11">
      <c r="H3057" s="2">
        <v>3054</v>
      </c>
      <c r="I3057" s="1">
        <v>181624</v>
      </c>
      <c r="J3057" s="2">
        <v>75</v>
      </c>
      <c r="K3057" s="3">
        <v>0.40328076578681998</v>
      </c>
    </row>
    <row r="3058" spans="8:11">
      <c r="H3058" s="2">
        <v>3055</v>
      </c>
      <c r="I3058" s="1">
        <v>181631</v>
      </c>
      <c r="J3058" s="2">
        <v>7</v>
      </c>
      <c r="K3058" s="3">
        <v>0.40326665117173799</v>
      </c>
    </row>
    <row r="3059" spans="8:11">
      <c r="H3059" s="2">
        <v>3056</v>
      </c>
      <c r="I3059" s="1">
        <v>181706</v>
      </c>
      <c r="J3059" s="2">
        <v>75</v>
      </c>
      <c r="K3059" s="3">
        <v>0.40311545415076699</v>
      </c>
    </row>
    <row r="3060" spans="8:11">
      <c r="H3060" s="2">
        <v>3057</v>
      </c>
      <c r="I3060" s="1">
        <v>181781</v>
      </c>
      <c r="J3060" s="2">
        <v>75</v>
      </c>
      <c r="K3060" s="3">
        <v>0.40296431381819198</v>
      </c>
    </row>
    <row r="3061" spans="8:11">
      <c r="H3061" s="2">
        <v>3058</v>
      </c>
      <c r="I3061" s="1">
        <v>181856</v>
      </c>
      <c r="J3061" s="2">
        <v>75</v>
      </c>
      <c r="K3061" s="3">
        <v>0.402813230152758</v>
      </c>
    </row>
    <row r="3062" spans="8:11">
      <c r="H3062" s="2">
        <v>3059</v>
      </c>
      <c r="I3062" s="1">
        <v>181931</v>
      </c>
      <c r="J3062" s="2">
        <v>75</v>
      </c>
      <c r="K3062" s="3">
        <v>0.40266220313321799</v>
      </c>
    </row>
    <row r="3063" spans="8:11">
      <c r="H3063" s="2">
        <v>3060</v>
      </c>
      <c r="I3063" s="1">
        <v>182006</v>
      </c>
      <c r="J3063" s="2">
        <v>75</v>
      </c>
      <c r="K3063" s="3">
        <v>0.402511232738333</v>
      </c>
    </row>
    <row r="3064" spans="8:11">
      <c r="H3064" s="2">
        <v>3061</v>
      </c>
      <c r="I3064" s="1">
        <v>182081</v>
      </c>
      <c r="J3064" s="2">
        <v>75</v>
      </c>
      <c r="K3064" s="3">
        <v>0.40236031894687502</v>
      </c>
    </row>
    <row r="3065" spans="8:11">
      <c r="H3065" s="2">
        <v>3062</v>
      </c>
      <c r="I3065" s="1">
        <v>182156</v>
      </c>
      <c r="J3065" s="2">
        <v>75</v>
      </c>
      <c r="K3065" s="3">
        <v>0.40220946173762001</v>
      </c>
    </row>
    <row r="3066" spans="8:11">
      <c r="H3066" s="2">
        <v>3063</v>
      </c>
      <c r="I3066" s="1">
        <v>182231</v>
      </c>
      <c r="J3066" s="2">
        <v>75</v>
      </c>
      <c r="K3066" s="3">
        <v>0.40205866108935401</v>
      </c>
    </row>
    <row r="3067" spans="8:11">
      <c r="H3067" s="2">
        <v>3064</v>
      </c>
      <c r="I3067" s="1">
        <v>182306</v>
      </c>
      <c r="J3067" s="2">
        <v>75</v>
      </c>
      <c r="K3067" s="3">
        <v>0.40190791698087103</v>
      </c>
    </row>
    <row r="3068" spans="8:11">
      <c r="H3068" s="2">
        <v>3065</v>
      </c>
      <c r="I3068" s="1">
        <v>182353</v>
      </c>
      <c r="J3068" s="2">
        <v>47</v>
      </c>
      <c r="K3068" s="3">
        <v>0.401813479481127</v>
      </c>
    </row>
    <row r="3069" spans="8:11">
      <c r="H3069" s="2">
        <v>3066</v>
      </c>
      <c r="I3069" s="1">
        <v>182428</v>
      </c>
      <c r="J3069" s="2">
        <v>75</v>
      </c>
      <c r="K3069" s="3">
        <v>0.40166282729873898</v>
      </c>
    </row>
    <row r="3070" spans="8:11">
      <c r="H3070" s="2">
        <v>3067</v>
      </c>
      <c r="I3070" s="1">
        <v>182490</v>
      </c>
      <c r="J3070" s="2">
        <v>62</v>
      </c>
      <c r="K3070" s="3">
        <v>0.40153833080898699</v>
      </c>
    </row>
    <row r="3071" spans="8:11">
      <c r="H3071" s="2">
        <v>3068</v>
      </c>
      <c r="I3071" s="1">
        <v>182565</v>
      </c>
      <c r="J3071" s="2">
        <v>75</v>
      </c>
      <c r="K3071" s="3">
        <v>0.40138778178826601</v>
      </c>
    </row>
    <row r="3072" spans="8:11">
      <c r="H3072" s="2">
        <v>3069</v>
      </c>
      <c r="I3072" s="1">
        <v>182566</v>
      </c>
      <c r="J3072" s="2">
        <v>1</v>
      </c>
      <c r="K3072" s="3">
        <v>0.401385774849357</v>
      </c>
    </row>
    <row r="3073" spans="8:11">
      <c r="H3073" s="2">
        <v>3070</v>
      </c>
      <c r="I3073" s="1">
        <v>182641</v>
      </c>
      <c r="J3073" s="2">
        <v>75</v>
      </c>
      <c r="K3073" s="3">
        <v>0.40123528302653699</v>
      </c>
    </row>
    <row r="3074" spans="8:11">
      <c r="H3074" s="2">
        <v>3071</v>
      </c>
      <c r="I3074" s="1">
        <v>182716</v>
      </c>
      <c r="J3074" s="2">
        <v>75</v>
      </c>
      <c r="K3074" s="3">
        <v>0.40108484762771301</v>
      </c>
    </row>
    <row r="3075" spans="8:11">
      <c r="H3075" s="2">
        <v>3072</v>
      </c>
      <c r="I3075" s="1">
        <v>182750</v>
      </c>
      <c r="J3075" s="2">
        <v>34</v>
      </c>
      <c r="K3075" s="3">
        <v>0.40101666882853099</v>
      </c>
    </row>
    <row r="3076" spans="8:11">
      <c r="H3076" s="2">
        <v>3073</v>
      </c>
      <c r="I3076" s="1">
        <v>182825</v>
      </c>
      <c r="J3076" s="2">
        <v>75</v>
      </c>
      <c r="K3076" s="3">
        <v>0.400866315394866</v>
      </c>
    </row>
    <row r="3077" spans="8:11">
      <c r="H3077" s="2">
        <v>3074</v>
      </c>
      <c r="I3077" s="1">
        <v>182900</v>
      </c>
      <c r="J3077" s="2">
        <v>75</v>
      </c>
      <c r="K3077" s="3">
        <v>0.400716018333309</v>
      </c>
    </row>
    <row r="3078" spans="8:11">
      <c r="H3078" s="2">
        <v>3075</v>
      </c>
      <c r="I3078" s="1">
        <v>182975</v>
      </c>
      <c r="J3078" s="2">
        <v>75</v>
      </c>
      <c r="K3078" s="3">
        <v>0.40056577762272499</v>
      </c>
    </row>
    <row r="3079" spans="8:11">
      <c r="H3079" s="2">
        <v>3076</v>
      </c>
      <c r="I3079" s="1">
        <v>183050</v>
      </c>
      <c r="J3079" s="2">
        <v>75</v>
      </c>
      <c r="K3079" s="3">
        <v>0.400415593241986</v>
      </c>
    </row>
    <row r="3080" spans="8:11">
      <c r="H3080" s="2">
        <v>3077</v>
      </c>
      <c r="I3080" s="1">
        <v>183058</v>
      </c>
      <c r="J3080" s="2">
        <v>8</v>
      </c>
      <c r="K3080" s="3">
        <v>0.400399576898544</v>
      </c>
    </row>
    <row r="3081" spans="8:11">
      <c r="H3081" s="2">
        <v>3078</v>
      </c>
      <c r="I3081" s="1">
        <v>183133</v>
      </c>
      <c r="J3081" s="2">
        <v>75</v>
      </c>
      <c r="K3081" s="3">
        <v>0.400249454831548</v>
      </c>
    </row>
    <row r="3082" spans="8:11">
      <c r="H3082" s="2">
        <v>3079</v>
      </c>
      <c r="I3082" s="1">
        <v>183208</v>
      </c>
      <c r="J3082" s="2">
        <v>75</v>
      </c>
      <c r="K3082" s="3">
        <v>0.40009938904991299</v>
      </c>
    </row>
    <row r="3083" spans="8:11">
      <c r="H3083" s="2">
        <v>3080</v>
      </c>
      <c r="I3083" s="1">
        <v>183283</v>
      </c>
      <c r="J3083" s="2">
        <v>75</v>
      </c>
      <c r="K3083" s="3">
        <v>0.39994937953253601</v>
      </c>
    </row>
    <row r="3084" spans="8:11">
      <c r="H3084" s="2">
        <v>3081</v>
      </c>
      <c r="I3084" s="1">
        <v>183289</v>
      </c>
      <c r="J3084" s="2">
        <v>6</v>
      </c>
      <c r="K3084" s="3">
        <v>0.39993738120112998</v>
      </c>
    </row>
    <row r="3085" spans="8:11">
      <c r="H3085" s="2">
        <v>3082</v>
      </c>
      <c r="I3085" s="1">
        <v>183364</v>
      </c>
      <c r="J3085" s="2">
        <v>75</v>
      </c>
      <c r="K3085" s="3">
        <v>0.39978743242546</v>
      </c>
    </row>
    <row r="3086" spans="8:11">
      <c r="H3086" s="2">
        <v>3083</v>
      </c>
      <c r="I3086" s="1">
        <v>183439</v>
      </c>
      <c r="J3086" s="2">
        <v>75</v>
      </c>
      <c r="K3086" s="3">
        <v>0.39963753987017803</v>
      </c>
    </row>
    <row r="3087" spans="8:11">
      <c r="H3087" s="2">
        <v>3084</v>
      </c>
      <c r="I3087" s="1">
        <v>183514</v>
      </c>
      <c r="J3087" s="2">
        <v>75</v>
      </c>
      <c r="K3087" s="3">
        <v>0.39948770351420798</v>
      </c>
    </row>
    <row r="3088" spans="8:11">
      <c r="H3088" s="2">
        <v>3085</v>
      </c>
      <c r="I3088" s="1">
        <v>183526</v>
      </c>
      <c r="J3088" s="2">
        <v>12</v>
      </c>
      <c r="K3088" s="3">
        <v>0.39946373491114101</v>
      </c>
    </row>
    <row r="3089" spans="8:11">
      <c r="H3089" s="2">
        <v>3086</v>
      </c>
      <c r="I3089" s="1">
        <v>183601</v>
      </c>
      <c r="J3089" s="2">
        <v>75</v>
      </c>
      <c r="K3089" s="3">
        <v>0.39931396371997302</v>
      </c>
    </row>
    <row r="3090" spans="8:11">
      <c r="H3090" s="2">
        <v>3087</v>
      </c>
      <c r="I3090" s="1">
        <v>183676</v>
      </c>
      <c r="J3090" s="2">
        <v>75</v>
      </c>
      <c r="K3090" s="3">
        <v>0.39916424868261302</v>
      </c>
    </row>
    <row r="3091" spans="8:11">
      <c r="H3091" s="2">
        <v>3088</v>
      </c>
      <c r="I3091" s="1">
        <v>183743</v>
      </c>
      <c r="J3091" s="2">
        <v>67</v>
      </c>
      <c r="K3091" s="3">
        <v>0.39903055072071703</v>
      </c>
    </row>
    <row r="3092" spans="8:11">
      <c r="H3092" s="2">
        <v>3089</v>
      </c>
      <c r="I3092" s="1">
        <v>183818</v>
      </c>
      <c r="J3092" s="2">
        <v>75</v>
      </c>
      <c r="K3092" s="3">
        <v>0.39888094194357299</v>
      </c>
    </row>
    <row r="3093" spans="8:11">
      <c r="H3093" s="2">
        <v>3090</v>
      </c>
      <c r="I3093" s="1">
        <v>183893</v>
      </c>
      <c r="J3093" s="2">
        <v>75</v>
      </c>
      <c r="K3093" s="3">
        <v>0.39873138925934098</v>
      </c>
    </row>
    <row r="3094" spans="8:11">
      <c r="H3094" s="2">
        <v>3091</v>
      </c>
      <c r="I3094" s="1">
        <v>183968</v>
      </c>
      <c r="J3094" s="2">
        <v>75</v>
      </c>
      <c r="K3094" s="3">
        <v>0.39858189264699301</v>
      </c>
    </row>
    <row r="3095" spans="8:11">
      <c r="H3095" s="2">
        <v>3092</v>
      </c>
      <c r="I3095" s="1">
        <v>184043</v>
      </c>
      <c r="J3095" s="2">
        <v>75</v>
      </c>
      <c r="K3095" s="3">
        <v>0.39843245208550399</v>
      </c>
    </row>
    <row r="3096" spans="8:11">
      <c r="H3096" s="2">
        <v>3093</v>
      </c>
      <c r="I3096" s="1">
        <v>184118</v>
      </c>
      <c r="J3096" s="2">
        <v>75</v>
      </c>
      <c r="K3096" s="3">
        <v>0.39828306755386</v>
      </c>
    </row>
    <row r="3097" spans="8:11">
      <c r="H3097" s="2">
        <v>3094</v>
      </c>
      <c r="I3097" s="1">
        <v>184193</v>
      </c>
      <c r="J3097" s="2">
        <v>75</v>
      </c>
      <c r="K3097" s="3">
        <v>0.39813373903105198</v>
      </c>
    </row>
    <row r="3098" spans="8:11">
      <c r="H3098" s="2">
        <v>3095</v>
      </c>
      <c r="I3098" s="1">
        <v>184268</v>
      </c>
      <c r="J3098" s="2">
        <v>75</v>
      </c>
      <c r="K3098" s="3">
        <v>0.39798446649608199</v>
      </c>
    </row>
    <row r="3099" spans="8:11">
      <c r="H3099" s="2">
        <v>3096</v>
      </c>
      <c r="I3099" s="1">
        <v>184343</v>
      </c>
      <c r="J3099" s="2">
        <v>75</v>
      </c>
      <c r="K3099" s="3">
        <v>0.39783524992795899</v>
      </c>
    </row>
    <row r="3100" spans="8:11">
      <c r="H3100" s="2">
        <v>3097</v>
      </c>
      <c r="I3100" s="1">
        <v>184418</v>
      </c>
      <c r="J3100" s="2">
        <v>75</v>
      </c>
      <c r="K3100" s="3">
        <v>0.39768608930569799</v>
      </c>
    </row>
    <row r="3101" spans="8:11">
      <c r="H3101" s="2">
        <v>3098</v>
      </c>
      <c r="I3101" s="1">
        <v>184493</v>
      </c>
      <c r="J3101" s="2">
        <v>75</v>
      </c>
      <c r="K3101" s="3">
        <v>0.39753698460832299</v>
      </c>
    </row>
    <row r="3102" spans="8:11">
      <c r="H3102" s="2">
        <v>3099</v>
      </c>
      <c r="I3102" s="1">
        <v>184568</v>
      </c>
      <c r="J3102" s="2">
        <v>75</v>
      </c>
      <c r="K3102" s="3">
        <v>0.39738793581486698</v>
      </c>
    </row>
    <row r="3103" spans="8:11">
      <c r="H3103" s="2">
        <v>3100</v>
      </c>
      <c r="I3103" s="1">
        <v>184643</v>
      </c>
      <c r="J3103" s="2">
        <v>75</v>
      </c>
      <c r="K3103" s="3">
        <v>0.39723894290437001</v>
      </c>
    </row>
    <row r="3104" spans="8:11">
      <c r="H3104" s="2">
        <v>3101</v>
      </c>
      <c r="I3104" s="1">
        <v>184718</v>
      </c>
      <c r="J3104" s="2">
        <v>75</v>
      </c>
      <c r="K3104" s="3">
        <v>0.397090005855879</v>
      </c>
    </row>
    <row r="3105" spans="8:11">
      <c r="H3105" s="2">
        <v>3102</v>
      </c>
      <c r="I3105" s="1">
        <v>184739</v>
      </c>
      <c r="J3105" s="2">
        <v>21</v>
      </c>
      <c r="K3105" s="3">
        <v>0.39704831348991998</v>
      </c>
    </row>
    <row r="3106" spans="8:11">
      <c r="H3106" s="2">
        <v>3103</v>
      </c>
      <c r="I3106" s="1">
        <v>184814</v>
      </c>
      <c r="J3106" s="2">
        <v>75</v>
      </c>
      <c r="K3106" s="3">
        <v>0.39689944791423598</v>
      </c>
    </row>
    <row r="3107" spans="8:11">
      <c r="H3107" s="2">
        <v>3104</v>
      </c>
      <c r="I3107" s="1">
        <v>184889</v>
      </c>
      <c r="J3107" s="2">
        <v>75</v>
      </c>
      <c r="K3107" s="3">
        <v>0.39675063815281703</v>
      </c>
    </row>
    <row r="3108" spans="8:11">
      <c r="H3108" s="2">
        <v>3105</v>
      </c>
      <c r="I3108" s="1">
        <v>184964</v>
      </c>
      <c r="J3108" s="2">
        <v>75</v>
      </c>
      <c r="K3108" s="3">
        <v>0.39660188418473602</v>
      </c>
    </row>
    <row r="3109" spans="8:11">
      <c r="H3109" s="2">
        <v>3106</v>
      </c>
      <c r="I3109" s="1">
        <v>185039</v>
      </c>
      <c r="J3109" s="2">
        <v>75</v>
      </c>
      <c r="K3109" s="3">
        <v>0.39645318598907398</v>
      </c>
    </row>
    <row r="3110" spans="8:11">
      <c r="H3110" s="2">
        <v>3107</v>
      </c>
      <c r="I3110" s="1">
        <v>185114</v>
      </c>
      <c r="J3110" s="2">
        <v>75</v>
      </c>
      <c r="K3110" s="3">
        <v>0.39630454354492101</v>
      </c>
    </row>
    <row r="3111" spans="8:11">
      <c r="H3111" s="2">
        <v>3108</v>
      </c>
      <c r="I3111" s="1">
        <v>185189</v>
      </c>
      <c r="J3111" s="2">
        <v>75</v>
      </c>
      <c r="K3111" s="3">
        <v>0.396155956831374</v>
      </c>
    </row>
    <row r="3112" spans="8:11">
      <c r="H3112" s="2">
        <v>3109</v>
      </c>
      <c r="I3112" s="1">
        <v>185264</v>
      </c>
      <c r="J3112" s="2">
        <v>75</v>
      </c>
      <c r="K3112" s="3">
        <v>0.39600742582753701</v>
      </c>
    </row>
    <row r="3113" spans="8:11">
      <c r="H3113" s="2">
        <v>3110</v>
      </c>
      <c r="I3113" s="1">
        <v>185339</v>
      </c>
      <c r="J3113" s="2">
        <v>75</v>
      </c>
      <c r="K3113" s="3">
        <v>0.39585895051252401</v>
      </c>
    </row>
    <row r="3114" spans="8:11">
      <c r="H3114" s="2">
        <v>3111</v>
      </c>
      <c r="I3114" s="1">
        <v>185414</v>
      </c>
      <c r="J3114" s="2">
        <v>75</v>
      </c>
      <c r="K3114" s="3">
        <v>0.39571053086545399</v>
      </c>
    </row>
    <row r="3115" spans="8:11">
      <c r="H3115" s="2">
        <v>3112</v>
      </c>
      <c r="I3115" s="1">
        <v>185489</v>
      </c>
      <c r="J3115" s="2">
        <v>75</v>
      </c>
      <c r="K3115" s="3">
        <v>0.39556216686545698</v>
      </c>
    </row>
    <row r="3116" spans="8:11">
      <c r="H3116" s="2">
        <v>3113</v>
      </c>
      <c r="I3116" s="1">
        <v>185564</v>
      </c>
      <c r="J3116" s="2">
        <v>75</v>
      </c>
      <c r="K3116" s="3">
        <v>0.39541385849166899</v>
      </c>
    </row>
    <row r="3117" spans="8:11">
      <c r="H3117" s="2">
        <v>3114</v>
      </c>
      <c r="I3117" s="1">
        <v>185639</v>
      </c>
      <c r="J3117" s="2">
        <v>75</v>
      </c>
      <c r="K3117" s="3">
        <v>0.39526560572323299</v>
      </c>
    </row>
    <row r="3118" spans="8:11">
      <c r="H3118" s="2">
        <v>3115</v>
      </c>
      <c r="I3118" s="1">
        <v>185714</v>
      </c>
      <c r="J3118" s="2">
        <v>75</v>
      </c>
      <c r="K3118" s="3">
        <v>0.395117408539301</v>
      </c>
    </row>
    <row r="3119" spans="8:11">
      <c r="H3119" s="2">
        <v>3116</v>
      </c>
      <c r="I3119" s="1">
        <v>185789</v>
      </c>
      <c r="J3119" s="2">
        <v>75</v>
      </c>
      <c r="K3119" s="3">
        <v>0.394969266919033</v>
      </c>
    </row>
    <row r="3120" spans="8:11">
      <c r="H3120" s="2">
        <v>3117</v>
      </c>
      <c r="I3120" s="1">
        <v>185864</v>
      </c>
      <c r="J3120" s="2">
        <v>75</v>
      </c>
      <c r="K3120" s="3">
        <v>0.39482118084159701</v>
      </c>
    </row>
    <row r="3121" spans="8:11">
      <c r="H3121" s="2">
        <v>3118</v>
      </c>
      <c r="I3121" s="1">
        <v>185939</v>
      </c>
      <c r="J3121" s="2">
        <v>75</v>
      </c>
      <c r="K3121" s="3">
        <v>0.39467315028616701</v>
      </c>
    </row>
    <row r="3122" spans="8:11">
      <c r="H3122" s="2">
        <v>3119</v>
      </c>
      <c r="I3122" s="1">
        <v>186014</v>
      </c>
      <c r="J3122" s="2">
        <v>75</v>
      </c>
      <c r="K3122" s="3">
        <v>0.39452517523192698</v>
      </c>
    </row>
    <row r="3123" spans="8:11">
      <c r="H3123" s="2">
        <v>3120</v>
      </c>
      <c r="I3123" s="1">
        <v>186089</v>
      </c>
      <c r="J3123" s="2">
        <v>75</v>
      </c>
      <c r="K3123" s="3">
        <v>0.39437725565806903</v>
      </c>
    </row>
    <row r="3124" spans="8:11">
      <c r="H3124" s="2">
        <v>3121</v>
      </c>
      <c r="I3124" s="1">
        <v>186164</v>
      </c>
      <c r="J3124" s="2">
        <v>75</v>
      </c>
      <c r="K3124" s="3">
        <v>0.39422939154379</v>
      </c>
    </row>
    <row r="3125" spans="8:11">
      <c r="H3125" s="2">
        <v>3122</v>
      </c>
      <c r="I3125" s="1">
        <v>186239</v>
      </c>
      <c r="J3125" s="2">
        <v>75</v>
      </c>
      <c r="K3125" s="3">
        <v>0.39408158286829698</v>
      </c>
    </row>
    <row r="3126" spans="8:11">
      <c r="H3126" s="2">
        <v>3123</v>
      </c>
      <c r="I3126" s="1">
        <v>186279</v>
      </c>
      <c r="J3126" s="2">
        <v>40</v>
      </c>
      <c r="K3126" s="3">
        <v>0.39400277423582702</v>
      </c>
    </row>
    <row r="3127" spans="8:11">
      <c r="H3127" s="2">
        <v>3124</v>
      </c>
      <c r="I3127" s="1">
        <v>186354</v>
      </c>
      <c r="J3127" s="2">
        <v>75</v>
      </c>
      <c r="K3127" s="3">
        <v>0.39385505052610498</v>
      </c>
    </row>
    <row r="3128" spans="8:11">
      <c r="H3128" s="2">
        <v>3125</v>
      </c>
      <c r="I3128" s="1">
        <v>186429</v>
      </c>
      <c r="J3128" s="2">
        <v>75</v>
      </c>
      <c r="K3128" s="3">
        <v>0.39370738220252599</v>
      </c>
    </row>
    <row r="3129" spans="8:11">
      <c r="H3129" s="2">
        <v>3126</v>
      </c>
      <c r="I3129" s="1">
        <v>186449</v>
      </c>
      <c r="J3129" s="2">
        <v>20</v>
      </c>
      <c r="K3129" s="3">
        <v>0.39366801333436002</v>
      </c>
    </row>
    <row r="3130" spans="8:11">
      <c r="H3130" s="2">
        <v>3127</v>
      </c>
      <c r="I3130" s="1">
        <v>186524</v>
      </c>
      <c r="J3130" s="2">
        <v>75</v>
      </c>
      <c r="K3130" s="3">
        <v>0.39352041513675401</v>
      </c>
    </row>
    <row r="3131" spans="8:11">
      <c r="H3131" s="2">
        <v>3128</v>
      </c>
      <c r="I3131" s="1">
        <v>186590</v>
      </c>
      <c r="J3131" s="2">
        <v>66</v>
      </c>
      <c r="K3131" s="3">
        <v>0.39339057450004</v>
      </c>
    </row>
    <row r="3132" spans="8:11">
      <c r="H3132" s="2">
        <v>3129</v>
      </c>
      <c r="I3132" s="1">
        <v>186665</v>
      </c>
      <c r="J3132" s="2">
        <v>75</v>
      </c>
      <c r="K3132" s="3">
        <v>0.39324308032275201</v>
      </c>
    </row>
    <row r="3133" spans="8:11">
      <c r="H3133" s="2">
        <v>3130</v>
      </c>
      <c r="I3133" s="1">
        <v>186740</v>
      </c>
      <c r="J3133" s="2">
        <v>75</v>
      </c>
      <c r="K3133" s="3">
        <v>0.39309564144554998</v>
      </c>
    </row>
    <row r="3134" spans="8:11">
      <c r="H3134" s="2">
        <v>3131</v>
      </c>
      <c r="I3134" s="1">
        <v>186815</v>
      </c>
      <c r="J3134" s="2">
        <v>75</v>
      </c>
      <c r="K3134" s="3">
        <v>0.39294825784769899</v>
      </c>
    </row>
    <row r="3135" spans="8:11">
      <c r="H3135" s="2">
        <v>3132</v>
      </c>
      <c r="I3135" s="1">
        <v>186830</v>
      </c>
      <c r="J3135" s="2">
        <v>15</v>
      </c>
      <c r="K3135" s="3">
        <v>0.39291878775982703</v>
      </c>
    </row>
    <row r="3136" spans="8:11">
      <c r="H3136" s="2">
        <v>3133</v>
      </c>
      <c r="I3136" s="1">
        <v>186905</v>
      </c>
      <c r="J3136" s="2">
        <v>75</v>
      </c>
      <c r="K3136" s="3">
        <v>0.39277147046984101</v>
      </c>
    </row>
    <row r="3137" spans="8:11">
      <c r="H3137" s="2">
        <v>3134</v>
      </c>
      <c r="I3137" s="1">
        <v>186980</v>
      </c>
      <c r="J3137" s="2">
        <v>75</v>
      </c>
      <c r="K3137" s="3">
        <v>0.39262420841362</v>
      </c>
    </row>
    <row r="3138" spans="8:11">
      <c r="H3138" s="2">
        <v>3135</v>
      </c>
      <c r="I3138" s="1">
        <v>187042</v>
      </c>
      <c r="J3138" s="2">
        <v>62</v>
      </c>
      <c r="K3138" s="3">
        <v>0.39250251346846399</v>
      </c>
    </row>
    <row r="3139" spans="8:11">
      <c r="H3139" s="2">
        <v>3136</v>
      </c>
      <c r="I3139" s="1">
        <v>187117</v>
      </c>
      <c r="J3139" s="2">
        <v>75</v>
      </c>
      <c r="K3139" s="3">
        <v>0.39235535225246199</v>
      </c>
    </row>
    <row r="3140" spans="8:11">
      <c r="H3140" s="2">
        <v>3137</v>
      </c>
      <c r="I3140" s="1">
        <v>187192</v>
      </c>
      <c r="J3140" s="2">
        <v>75</v>
      </c>
      <c r="K3140" s="3">
        <v>0.39220824621170702</v>
      </c>
    </row>
    <row r="3141" spans="8:11">
      <c r="H3141" s="2">
        <v>3138</v>
      </c>
      <c r="I3141" s="1">
        <v>187267</v>
      </c>
      <c r="J3141" s="2">
        <v>75</v>
      </c>
      <c r="K3141" s="3">
        <v>0.39206119532551398</v>
      </c>
    </row>
    <row r="3142" spans="8:11">
      <c r="H3142" s="2">
        <v>3139</v>
      </c>
      <c r="I3142" s="1">
        <v>187342</v>
      </c>
      <c r="J3142" s="2">
        <v>75</v>
      </c>
      <c r="K3142" s="3">
        <v>0.391914199573202</v>
      </c>
    </row>
    <row r="3143" spans="8:11">
      <c r="H3143" s="2">
        <v>3140</v>
      </c>
      <c r="I3143" s="1">
        <v>187417</v>
      </c>
      <c r="J3143" s="2">
        <v>75</v>
      </c>
      <c r="K3143" s="3">
        <v>0.39176725893410103</v>
      </c>
    </row>
    <row r="3144" spans="8:11">
      <c r="H3144" s="2">
        <v>3141</v>
      </c>
      <c r="I3144" s="1">
        <v>187419</v>
      </c>
      <c r="J3144" s="2">
        <v>2</v>
      </c>
      <c r="K3144" s="3">
        <v>0.39176334127130602</v>
      </c>
    </row>
    <row r="3145" spans="8:11">
      <c r="H3145" s="2">
        <v>3142</v>
      </c>
      <c r="I3145" s="1">
        <v>187494</v>
      </c>
      <c r="J3145" s="2">
        <v>75</v>
      </c>
      <c r="K3145" s="3">
        <v>0.391616457193604</v>
      </c>
    </row>
    <row r="3146" spans="8:11">
      <c r="H3146" s="2">
        <v>3143</v>
      </c>
      <c r="I3146" s="1">
        <v>187569</v>
      </c>
      <c r="J3146" s="2">
        <v>75</v>
      </c>
      <c r="K3146" s="3">
        <v>0.39146962818724101</v>
      </c>
    </row>
    <row r="3147" spans="8:11">
      <c r="H3147" s="2">
        <v>3144</v>
      </c>
      <c r="I3147" s="1">
        <v>187644</v>
      </c>
      <c r="J3147" s="2">
        <v>75</v>
      </c>
      <c r="K3147" s="3">
        <v>0.39132285423157198</v>
      </c>
    </row>
    <row r="3148" spans="8:11">
      <c r="H3148" s="2">
        <v>3145</v>
      </c>
      <c r="I3148" s="1">
        <v>187719</v>
      </c>
      <c r="J3148" s="2">
        <v>75</v>
      </c>
      <c r="K3148" s="3">
        <v>0.39117613530595402</v>
      </c>
    </row>
    <row r="3149" spans="8:11">
      <c r="H3149" s="2">
        <v>3146</v>
      </c>
      <c r="I3149" s="1">
        <v>187760</v>
      </c>
      <c r="J3149" s="2">
        <v>41</v>
      </c>
      <c r="K3149" s="3">
        <v>0.39109595221680499</v>
      </c>
    </row>
    <row r="3150" spans="8:11">
      <c r="H3150" s="2">
        <v>3147</v>
      </c>
      <c r="I3150" s="1">
        <v>187830</v>
      </c>
      <c r="J3150" s="2">
        <v>70</v>
      </c>
      <c r="K3150" s="3">
        <v>0.39095909224327102</v>
      </c>
    </row>
    <row r="3151" spans="8:11">
      <c r="H3151" s="2">
        <v>3148</v>
      </c>
      <c r="I3151" s="1">
        <v>187905</v>
      </c>
      <c r="J3151" s="2">
        <v>75</v>
      </c>
      <c r="K3151" s="3">
        <v>0.390812509703166</v>
      </c>
    </row>
    <row r="3152" spans="8:11">
      <c r="H3152" s="2">
        <v>3149</v>
      </c>
      <c r="I3152" s="1">
        <v>187980</v>
      </c>
      <c r="J3152" s="2">
        <v>75</v>
      </c>
      <c r="K3152" s="3">
        <v>0.39066598212134601</v>
      </c>
    </row>
    <row r="3153" spans="8:11">
      <c r="H3153" s="2">
        <v>3150</v>
      </c>
      <c r="I3153" s="1">
        <v>188055</v>
      </c>
      <c r="J3153" s="2">
        <v>75</v>
      </c>
      <c r="K3153" s="3">
        <v>0.39051950947720498</v>
      </c>
    </row>
    <row r="3154" spans="8:11">
      <c r="H3154" s="2">
        <v>3151</v>
      </c>
      <c r="I3154" s="1">
        <v>188100</v>
      </c>
      <c r="J3154" s="2">
        <v>45</v>
      </c>
      <c r="K3154" s="3">
        <v>0.39043165225223703</v>
      </c>
    </row>
    <row r="3155" spans="8:11">
      <c r="H3155" s="2">
        <v>3152</v>
      </c>
      <c r="I3155" s="1">
        <v>188175</v>
      </c>
      <c r="J3155" s="2">
        <v>75</v>
      </c>
      <c r="K3155" s="3">
        <v>0.39028526746554199</v>
      </c>
    </row>
    <row r="3156" spans="8:11">
      <c r="H3156" s="2">
        <v>3153</v>
      </c>
      <c r="I3156" s="1">
        <v>188250</v>
      </c>
      <c r="J3156" s="2">
        <v>75</v>
      </c>
      <c r="K3156" s="3">
        <v>0.39013893756298801</v>
      </c>
    </row>
    <row r="3157" spans="8:11">
      <c r="H3157" s="2">
        <v>3154</v>
      </c>
      <c r="I3157" s="1">
        <v>188325</v>
      </c>
      <c r="J3157" s="2">
        <v>75</v>
      </c>
      <c r="K3157" s="3">
        <v>0.389992662523997</v>
      </c>
    </row>
    <row r="3158" spans="8:11">
      <c r="H3158" s="2">
        <v>3155</v>
      </c>
      <c r="I3158" s="1">
        <v>188400</v>
      </c>
      <c r="J3158" s="2">
        <v>75</v>
      </c>
      <c r="K3158" s="3">
        <v>0.38984644232799898</v>
      </c>
    </row>
    <row r="3159" spans="8:11">
      <c r="H3159" s="2">
        <v>3156</v>
      </c>
      <c r="I3159" s="1">
        <v>188475</v>
      </c>
      <c r="J3159" s="2">
        <v>75</v>
      </c>
      <c r="K3159" s="3">
        <v>0.38970027695443199</v>
      </c>
    </row>
    <row r="3160" spans="8:11">
      <c r="H3160" s="2">
        <v>3157</v>
      </c>
      <c r="I3160" s="1">
        <v>188550</v>
      </c>
      <c r="J3160" s="2">
        <v>75</v>
      </c>
      <c r="K3160" s="3">
        <v>0.38955416638274099</v>
      </c>
    </row>
    <row r="3161" spans="8:11">
      <c r="H3161" s="2">
        <v>3158</v>
      </c>
      <c r="I3161" s="1">
        <v>188596</v>
      </c>
      <c r="J3161" s="2">
        <v>46</v>
      </c>
      <c r="K3161" s="3">
        <v>0.389464579003447</v>
      </c>
    </row>
    <row r="3162" spans="8:11">
      <c r="H3162" s="2">
        <v>3159</v>
      </c>
      <c r="I3162" s="1">
        <v>188671</v>
      </c>
      <c r="J3162" s="2">
        <v>75</v>
      </c>
      <c r="K3162" s="3">
        <v>0.389318556802138</v>
      </c>
    </row>
    <row r="3163" spans="8:11">
      <c r="H3163" s="2">
        <v>3160</v>
      </c>
      <c r="I3163" s="1">
        <v>188746</v>
      </c>
      <c r="J3163" s="2">
        <v>75</v>
      </c>
      <c r="K3163" s="3">
        <v>0.38917258934902499</v>
      </c>
    </row>
    <row r="3164" spans="8:11">
      <c r="H3164" s="2">
        <v>3161</v>
      </c>
      <c r="I3164" s="1">
        <v>188747</v>
      </c>
      <c r="J3164" s="2">
        <v>1</v>
      </c>
      <c r="K3164" s="3">
        <v>0.38917064348607799</v>
      </c>
    </row>
    <row r="3165" spans="8:11">
      <c r="H3165" s="2">
        <v>3162</v>
      </c>
      <c r="I3165" s="1">
        <v>188753</v>
      </c>
      <c r="J3165" s="2">
        <v>6</v>
      </c>
      <c r="K3165" s="3">
        <v>0.38915896851271198</v>
      </c>
    </row>
    <row r="3166" spans="8:11">
      <c r="H3166" s="2">
        <v>3163</v>
      </c>
      <c r="I3166" s="1">
        <v>188828</v>
      </c>
      <c r="J3166" s="2">
        <v>75</v>
      </c>
      <c r="K3166" s="3">
        <v>0.38901306089413701</v>
      </c>
    </row>
    <row r="3167" spans="8:11">
      <c r="H3167" s="2">
        <v>3164</v>
      </c>
      <c r="I3167" s="1">
        <v>188897</v>
      </c>
      <c r="J3167" s="2">
        <v>69</v>
      </c>
      <c r="K3167" s="3">
        <v>0.38887887420119599</v>
      </c>
    </row>
    <row r="3168" spans="8:11">
      <c r="H3168" s="2">
        <v>3165</v>
      </c>
      <c r="I3168" s="1">
        <v>188972</v>
      </c>
      <c r="J3168" s="2">
        <v>75</v>
      </c>
      <c r="K3168" s="3">
        <v>0.38873307159856002</v>
      </c>
    </row>
    <row r="3169" spans="8:11">
      <c r="H3169" s="2">
        <v>3166</v>
      </c>
      <c r="I3169" s="1">
        <v>189047</v>
      </c>
      <c r="J3169" s="2">
        <v>75</v>
      </c>
      <c r="K3169" s="3">
        <v>0.388587323661786</v>
      </c>
    </row>
    <row r="3170" spans="8:11">
      <c r="H3170" s="2">
        <v>3167</v>
      </c>
      <c r="I3170" s="1">
        <v>189122</v>
      </c>
      <c r="J3170" s="2">
        <v>75</v>
      </c>
      <c r="K3170" s="3">
        <v>0.38844163037037699</v>
      </c>
    </row>
    <row r="3171" spans="8:11">
      <c r="H3171" s="2">
        <v>3168</v>
      </c>
      <c r="I3171" s="1">
        <v>189132</v>
      </c>
      <c r="J3171" s="2">
        <v>10</v>
      </c>
      <c r="K3171" s="3">
        <v>0.38842220872584998</v>
      </c>
    </row>
    <row r="3172" spans="8:11">
      <c r="H3172" s="2">
        <v>3169</v>
      </c>
      <c r="I3172" s="1">
        <v>189207</v>
      </c>
      <c r="J3172" s="2">
        <v>75</v>
      </c>
      <c r="K3172" s="3">
        <v>0.388276577341089</v>
      </c>
    </row>
    <row r="3173" spans="8:11">
      <c r="H3173" s="2">
        <v>3170</v>
      </c>
      <c r="I3173" s="1">
        <v>189282</v>
      </c>
      <c r="J3173" s="2">
        <v>75</v>
      </c>
      <c r="K3173" s="3">
        <v>0.38813100055799599</v>
      </c>
    </row>
    <row r="3174" spans="8:11">
      <c r="H3174" s="2">
        <v>3171</v>
      </c>
      <c r="I3174" s="1">
        <v>189357</v>
      </c>
      <c r="J3174" s="2">
        <v>75</v>
      </c>
      <c r="K3174" s="3">
        <v>0.38798547835609798</v>
      </c>
    </row>
    <row r="3175" spans="8:11">
      <c r="H3175" s="2">
        <v>3172</v>
      </c>
      <c r="I3175" s="1">
        <v>189432</v>
      </c>
      <c r="J3175" s="2">
        <v>75</v>
      </c>
      <c r="K3175" s="3">
        <v>0.38784001071493102</v>
      </c>
    </row>
    <row r="3176" spans="8:11">
      <c r="H3176" s="2">
        <v>3173</v>
      </c>
      <c r="I3176" s="1">
        <v>189507</v>
      </c>
      <c r="J3176" s="2">
        <v>75</v>
      </c>
      <c r="K3176" s="3">
        <v>0.38769459761404002</v>
      </c>
    </row>
    <row r="3177" spans="8:11">
      <c r="H3177" s="2">
        <v>3174</v>
      </c>
      <c r="I3177" s="1">
        <v>189582</v>
      </c>
      <c r="J3177" s="2">
        <v>75</v>
      </c>
      <c r="K3177" s="3">
        <v>0.387549239032974</v>
      </c>
    </row>
    <row r="3178" spans="8:11">
      <c r="H3178" s="2">
        <v>3175</v>
      </c>
      <c r="I3178" s="1">
        <v>189657</v>
      </c>
      <c r="J3178" s="2">
        <v>75</v>
      </c>
      <c r="K3178" s="3">
        <v>0.38740393495129299</v>
      </c>
    </row>
    <row r="3179" spans="8:11">
      <c r="H3179" s="2">
        <v>3176</v>
      </c>
      <c r="I3179" s="1">
        <v>189732</v>
      </c>
      <c r="J3179" s="2">
        <v>75</v>
      </c>
      <c r="K3179" s="3">
        <v>0.387258685348563</v>
      </c>
    </row>
    <row r="3180" spans="8:11">
      <c r="H3180" s="2">
        <v>3177</v>
      </c>
      <c r="I3180" s="1">
        <v>189807</v>
      </c>
      <c r="J3180" s="2">
        <v>75</v>
      </c>
      <c r="K3180" s="3">
        <v>0.38711349020435898</v>
      </c>
    </row>
    <row r="3181" spans="8:11">
      <c r="H3181" s="2">
        <v>3178</v>
      </c>
      <c r="I3181" s="1">
        <v>189882</v>
      </c>
      <c r="J3181" s="2">
        <v>75</v>
      </c>
      <c r="K3181" s="3">
        <v>0.38696834949826298</v>
      </c>
    </row>
    <row r="3182" spans="8:11">
      <c r="H3182" s="2">
        <v>3179</v>
      </c>
      <c r="I3182" s="1">
        <v>189957</v>
      </c>
      <c r="J3182" s="2">
        <v>75</v>
      </c>
      <c r="K3182" s="3">
        <v>0.38682326320986299</v>
      </c>
    </row>
    <row r="3183" spans="8:11">
      <c r="H3183" s="2">
        <v>3180</v>
      </c>
      <c r="I3183" s="1">
        <v>190010</v>
      </c>
      <c r="J3183" s="2">
        <v>53</v>
      </c>
      <c r="K3183" s="3">
        <v>0.38672076837004099</v>
      </c>
    </row>
    <row r="3184" spans="8:11">
      <c r="H3184" s="2">
        <v>3181</v>
      </c>
      <c r="I3184" s="1">
        <v>190085</v>
      </c>
      <c r="J3184" s="2">
        <v>75</v>
      </c>
      <c r="K3184" s="3">
        <v>0.38657577490738998</v>
      </c>
    </row>
    <row r="3185" spans="8:11">
      <c r="H3185" s="2">
        <v>3182</v>
      </c>
      <c r="I3185" s="1">
        <v>190101</v>
      </c>
      <c r="J3185" s="2">
        <v>16</v>
      </c>
      <c r="K3185" s="3">
        <v>0.38654485000509797</v>
      </c>
    </row>
    <row r="3186" spans="8:11">
      <c r="H3186" s="2">
        <v>3183</v>
      </c>
      <c r="I3186" s="1">
        <v>190161</v>
      </c>
      <c r="J3186" s="2">
        <v>60</v>
      </c>
      <c r="K3186" s="3">
        <v>0.38642890365305199</v>
      </c>
    </row>
    <row r="3187" spans="8:11">
      <c r="H3187" s="2">
        <v>3184</v>
      </c>
      <c r="I3187" s="1">
        <v>190236</v>
      </c>
      <c r="J3187" s="2">
        <v>75</v>
      </c>
      <c r="K3187" s="3">
        <v>0.38628401961942499</v>
      </c>
    </row>
    <row r="3188" spans="8:11">
      <c r="H3188" s="2">
        <v>3185</v>
      </c>
      <c r="I3188" s="1">
        <v>190279</v>
      </c>
      <c r="J3188" s="2">
        <v>43</v>
      </c>
      <c r="K3188" s="3">
        <v>0.38620097727497199</v>
      </c>
    </row>
    <row r="3189" spans="8:11">
      <c r="H3189" s="2">
        <v>3186</v>
      </c>
      <c r="I3189" s="1">
        <v>190354</v>
      </c>
      <c r="J3189" s="2">
        <v>75</v>
      </c>
      <c r="K3189" s="3">
        <v>0.38605617869792602</v>
      </c>
    </row>
    <row r="3190" spans="8:11">
      <c r="H3190" s="2">
        <v>3187</v>
      </c>
      <c r="I3190" s="1">
        <v>190429</v>
      </c>
      <c r="J3190" s="2">
        <v>75</v>
      </c>
      <c r="K3190" s="3">
        <v>0.38591143441030301</v>
      </c>
    </row>
    <row r="3191" spans="8:11">
      <c r="H3191" s="2">
        <v>3188</v>
      </c>
      <c r="I3191" s="1">
        <v>190504</v>
      </c>
      <c r="J3191" s="2">
        <v>75</v>
      </c>
      <c r="K3191" s="3">
        <v>0.38576674439174602</v>
      </c>
    </row>
    <row r="3192" spans="8:11">
      <c r="H3192" s="2">
        <v>3189</v>
      </c>
      <c r="I3192" s="1">
        <v>190579</v>
      </c>
      <c r="J3192" s="2">
        <v>75</v>
      </c>
      <c r="K3192" s="3">
        <v>0.38562210862190999</v>
      </c>
    </row>
    <row r="3193" spans="8:11">
      <c r="H3193" s="2">
        <v>3190</v>
      </c>
      <c r="I3193" s="1">
        <v>190654</v>
      </c>
      <c r="J3193" s="2">
        <v>75</v>
      </c>
      <c r="K3193" s="3">
        <v>0.38547752708045502</v>
      </c>
    </row>
    <row r="3194" spans="8:11">
      <c r="H3194" s="2">
        <v>3191</v>
      </c>
      <c r="I3194" s="1">
        <v>190729</v>
      </c>
      <c r="J3194" s="2">
        <v>75</v>
      </c>
      <c r="K3194" s="3">
        <v>0.38533299974704899</v>
      </c>
    </row>
    <row r="3195" spans="8:11">
      <c r="H3195" s="2">
        <v>3192</v>
      </c>
      <c r="I3195" s="1">
        <v>190804</v>
      </c>
      <c r="J3195" s="2">
        <v>75</v>
      </c>
      <c r="K3195" s="3">
        <v>0.38518852660136799</v>
      </c>
    </row>
    <row r="3196" spans="8:11">
      <c r="H3196" s="2">
        <v>3193</v>
      </c>
      <c r="I3196" s="1">
        <v>190879</v>
      </c>
      <c r="J3196" s="2">
        <v>75</v>
      </c>
      <c r="K3196" s="3">
        <v>0.38504410762309399</v>
      </c>
    </row>
    <row r="3197" spans="8:11">
      <c r="H3197" s="2">
        <v>3194</v>
      </c>
      <c r="I3197" s="1">
        <v>190954</v>
      </c>
      <c r="J3197" s="2">
        <v>75</v>
      </c>
      <c r="K3197" s="3">
        <v>0.38489974279192002</v>
      </c>
    </row>
    <row r="3198" spans="8:11">
      <c r="H3198" s="2">
        <v>3195</v>
      </c>
      <c r="I3198" s="1">
        <v>191029</v>
      </c>
      <c r="J3198" s="2">
        <v>75</v>
      </c>
      <c r="K3198" s="3">
        <v>0.38475543208754398</v>
      </c>
    </row>
    <row r="3199" spans="8:11">
      <c r="H3199" s="2">
        <v>3196</v>
      </c>
      <c r="I3199" s="1">
        <v>191104</v>
      </c>
      <c r="J3199" s="2">
        <v>75</v>
      </c>
      <c r="K3199" s="3">
        <v>0.38461117548967</v>
      </c>
    </row>
    <row r="3200" spans="8:11">
      <c r="H3200" s="2">
        <v>3197</v>
      </c>
      <c r="I3200" s="1">
        <v>191168</v>
      </c>
      <c r="J3200" s="2">
        <v>64</v>
      </c>
      <c r="K3200" s="3">
        <v>0.38448811929591298</v>
      </c>
    </row>
    <row r="3201" spans="8:11">
      <c r="H3201" s="2">
        <v>3198</v>
      </c>
      <c r="I3201" s="1">
        <v>191243</v>
      </c>
      <c r="J3201" s="2">
        <v>75</v>
      </c>
      <c r="K3201" s="3">
        <v>0.38434396292179401</v>
      </c>
    </row>
    <row r="3202" spans="8:11">
      <c r="H3202" s="2">
        <v>3199</v>
      </c>
      <c r="I3202" s="1">
        <v>191318</v>
      </c>
      <c r="J3202" s="2">
        <v>75</v>
      </c>
      <c r="K3202" s="3">
        <v>0.384199860596316</v>
      </c>
    </row>
    <row r="3203" spans="8:11">
      <c r="H3203" s="2">
        <v>3200</v>
      </c>
      <c r="I3203" s="1">
        <v>191393</v>
      </c>
      <c r="J3203" s="2">
        <v>75</v>
      </c>
      <c r="K3203" s="3">
        <v>0.38405581229921398</v>
      </c>
    </row>
    <row r="3204" spans="8:11">
      <c r="H3204" s="2">
        <v>3201</v>
      </c>
      <c r="I3204" s="1">
        <v>191468</v>
      </c>
      <c r="J3204" s="2">
        <v>75</v>
      </c>
      <c r="K3204" s="3">
        <v>0.383911818010232</v>
      </c>
    </row>
    <row r="3205" spans="8:11">
      <c r="H3205" s="2">
        <v>3202</v>
      </c>
      <c r="I3205" s="1">
        <v>191543</v>
      </c>
      <c r="J3205" s="2">
        <v>75</v>
      </c>
      <c r="K3205" s="3">
        <v>0.38376787770911902</v>
      </c>
    </row>
    <row r="3206" spans="8:11">
      <c r="H3206" s="2">
        <v>3203</v>
      </c>
      <c r="I3206" s="1">
        <v>191618</v>
      </c>
      <c r="J3206" s="2">
        <v>75</v>
      </c>
      <c r="K3206" s="3">
        <v>0.38362399137563502</v>
      </c>
    </row>
    <row r="3207" spans="8:11">
      <c r="H3207" s="2">
        <v>3204</v>
      </c>
      <c r="I3207" s="1">
        <v>191693</v>
      </c>
      <c r="J3207" s="2">
        <v>75</v>
      </c>
      <c r="K3207" s="3">
        <v>0.38348015898954502</v>
      </c>
    </row>
    <row r="3208" spans="8:11">
      <c r="H3208" s="2">
        <v>3205</v>
      </c>
      <c r="I3208" s="1">
        <v>191717</v>
      </c>
      <c r="J3208" s="2">
        <v>24</v>
      </c>
      <c r="K3208" s="3">
        <v>0.38343414401638198</v>
      </c>
    </row>
    <row r="3209" spans="8:11">
      <c r="H3209" s="2">
        <v>3206</v>
      </c>
      <c r="I3209" s="1">
        <v>191792</v>
      </c>
      <c r="J3209" s="2">
        <v>75</v>
      </c>
      <c r="K3209" s="3">
        <v>0.38329038280988198</v>
      </c>
    </row>
    <row r="3210" spans="8:11">
      <c r="H3210" s="2">
        <v>3207</v>
      </c>
      <c r="I3210" s="1">
        <v>191867</v>
      </c>
      <c r="J3210" s="2">
        <v>75</v>
      </c>
      <c r="K3210" s="3">
        <v>0.383146675503863</v>
      </c>
    </row>
    <row r="3211" spans="8:11">
      <c r="H3211" s="2">
        <v>3208</v>
      </c>
      <c r="I3211" s="1">
        <v>191942</v>
      </c>
      <c r="J3211" s="2">
        <v>75</v>
      </c>
      <c r="K3211" s="3">
        <v>0.38300302207811499</v>
      </c>
    </row>
    <row r="3212" spans="8:11">
      <c r="H3212" s="2">
        <v>3209</v>
      </c>
      <c r="I3212" s="1">
        <v>192017</v>
      </c>
      <c r="J3212" s="2">
        <v>75</v>
      </c>
      <c r="K3212" s="3">
        <v>0.38285942251243699</v>
      </c>
    </row>
    <row r="3213" spans="8:11">
      <c r="H3213" s="2">
        <v>3210</v>
      </c>
      <c r="I3213" s="1">
        <v>192092</v>
      </c>
      <c r="J3213" s="2">
        <v>75</v>
      </c>
      <c r="K3213" s="3">
        <v>0.38271587678663499</v>
      </c>
    </row>
    <row r="3214" spans="8:11">
      <c r="H3214" s="2">
        <v>3211</v>
      </c>
      <c r="I3214" s="1">
        <v>192112</v>
      </c>
      <c r="J3214" s="2">
        <v>20</v>
      </c>
      <c r="K3214" s="3">
        <v>0.38267760701680198</v>
      </c>
    </row>
    <row r="3215" spans="8:11">
      <c r="H3215" s="2">
        <v>3212</v>
      </c>
      <c r="I3215" s="1">
        <v>192162</v>
      </c>
      <c r="J3215" s="2">
        <v>50</v>
      </c>
      <c r="K3215" s="3">
        <v>0.382581949333612</v>
      </c>
    </row>
    <row r="3216" spans="8:11">
      <c r="H3216" s="2">
        <v>3213</v>
      </c>
      <c r="I3216" s="1">
        <v>192237</v>
      </c>
      <c r="J3216" s="2">
        <v>75</v>
      </c>
      <c r="K3216" s="3">
        <v>0.38243850764100501</v>
      </c>
    </row>
    <row r="3217" spans="8:11">
      <c r="H3217" s="2">
        <v>3214</v>
      </c>
      <c r="I3217" s="1">
        <v>192312</v>
      </c>
      <c r="J3217" s="2">
        <v>75</v>
      </c>
      <c r="K3217" s="3">
        <v>0.38229511972908198</v>
      </c>
    </row>
    <row r="3218" spans="8:11">
      <c r="H3218" s="2">
        <v>3215</v>
      </c>
      <c r="I3218" s="1">
        <v>192387</v>
      </c>
      <c r="J3218" s="2">
        <v>75</v>
      </c>
      <c r="K3218" s="3">
        <v>0.38215178557767998</v>
      </c>
    </row>
    <row r="3219" spans="8:11">
      <c r="H3219" s="2">
        <v>3216</v>
      </c>
      <c r="I3219" s="1">
        <v>192458</v>
      </c>
      <c r="J3219" s="2">
        <v>71</v>
      </c>
      <c r="K3219" s="3">
        <v>0.38201614543224899</v>
      </c>
    </row>
    <row r="3220" spans="8:11">
      <c r="H3220" s="2">
        <v>3217</v>
      </c>
      <c r="I3220" s="1">
        <v>192533</v>
      </c>
      <c r="J3220" s="2">
        <v>75</v>
      </c>
      <c r="K3220" s="3">
        <v>0.38187291587685701</v>
      </c>
    </row>
    <row r="3221" spans="8:11">
      <c r="H3221" s="2">
        <v>3218</v>
      </c>
      <c r="I3221" s="1">
        <v>192608</v>
      </c>
      <c r="J3221" s="2">
        <v>75</v>
      </c>
      <c r="K3221" s="3">
        <v>0.38172974002261301</v>
      </c>
    </row>
    <row r="3222" spans="8:11">
      <c r="H3222" s="2">
        <v>3219</v>
      </c>
      <c r="I3222" s="1">
        <v>192683</v>
      </c>
      <c r="J3222" s="2">
        <v>75</v>
      </c>
      <c r="K3222" s="3">
        <v>0.38158661784938203</v>
      </c>
    </row>
    <row r="3223" spans="8:11">
      <c r="H3223" s="2">
        <v>3220</v>
      </c>
      <c r="I3223" s="1">
        <v>192687</v>
      </c>
      <c r="J3223" s="2">
        <v>4</v>
      </c>
      <c r="K3223" s="3">
        <v>0.381578986174263</v>
      </c>
    </row>
    <row r="3224" spans="8:11">
      <c r="H3224" s="2">
        <v>3221</v>
      </c>
      <c r="I3224" s="1">
        <v>192762</v>
      </c>
      <c r="J3224" s="2">
        <v>75</v>
      </c>
      <c r="K3224" s="3">
        <v>0.38143592052326802</v>
      </c>
    </row>
    <row r="3225" spans="8:11">
      <c r="H3225" s="2">
        <v>3222</v>
      </c>
      <c r="I3225" s="1">
        <v>192837</v>
      </c>
      <c r="J3225" s="2">
        <v>75</v>
      </c>
      <c r="K3225" s="3">
        <v>0.38129290851196901</v>
      </c>
    </row>
    <row r="3226" spans="8:11">
      <c r="H3226" s="2">
        <v>3223</v>
      </c>
      <c r="I3226" s="1">
        <v>192878</v>
      </c>
      <c r="J3226" s="2">
        <v>41</v>
      </c>
      <c r="K3226" s="3">
        <v>0.38121475128172</v>
      </c>
    </row>
    <row r="3227" spans="8:11">
      <c r="H3227" s="2">
        <v>3224</v>
      </c>
      <c r="I3227" s="1">
        <v>192940</v>
      </c>
      <c r="J3227" s="2">
        <v>62</v>
      </c>
      <c r="K3227" s="3">
        <v>0.38109659272894703</v>
      </c>
    </row>
    <row r="3228" spans="8:11">
      <c r="H3228" s="2">
        <v>3225</v>
      </c>
      <c r="I3228" s="1">
        <v>193015</v>
      </c>
      <c r="J3228" s="2">
        <v>75</v>
      </c>
      <c r="K3228" s="3">
        <v>0.38095370794203298</v>
      </c>
    </row>
    <row r="3229" spans="8:11">
      <c r="H3229" s="2">
        <v>3226</v>
      </c>
      <c r="I3229" s="1">
        <v>193090</v>
      </c>
      <c r="J3229" s="2">
        <v>75</v>
      </c>
      <c r="K3229" s="3">
        <v>0.38081087672700198</v>
      </c>
    </row>
    <row r="3230" spans="8:11">
      <c r="H3230" s="2">
        <v>3227</v>
      </c>
      <c r="I3230" s="1">
        <v>193108</v>
      </c>
      <c r="J3230" s="2">
        <v>18</v>
      </c>
      <c r="K3230" s="3">
        <v>0.380776605204659</v>
      </c>
    </row>
    <row r="3231" spans="8:11">
      <c r="H3231" s="2">
        <v>3228</v>
      </c>
      <c r="I3231" s="1">
        <v>193115</v>
      </c>
      <c r="J3231" s="2">
        <v>7</v>
      </c>
      <c r="K3231" s="3">
        <v>0.38076327822338302</v>
      </c>
    </row>
    <row r="3232" spans="8:11">
      <c r="H3232" s="2">
        <v>3229</v>
      </c>
      <c r="I3232" s="1">
        <v>193190</v>
      </c>
      <c r="J3232" s="2">
        <v>75</v>
      </c>
      <c r="K3232" s="3">
        <v>0.38062051840628702</v>
      </c>
    </row>
    <row r="3233" spans="8:11">
      <c r="H3233" s="2">
        <v>3230</v>
      </c>
      <c r="I3233" s="1">
        <v>193265</v>
      </c>
      <c r="J3233" s="2">
        <v>75</v>
      </c>
      <c r="K3233" s="3">
        <v>0.38047781211421999</v>
      </c>
    </row>
    <row r="3234" spans="8:11">
      <c r="H3234" s="2">
        <v>3231</v>
      </c>
      <c r="I3234" s="1">
        <v>193340</v>
      </c>
      <c r="J3234" s="2">
        <v>75</v>
      </c>
      <c r="K3234" s="3">
        <v>0.38033515932711298</v>
      </c>
    </row>
    <row r="3235" spans="8:11">
      <c r="H3235" s="2">
        <v>3232</v>
      </c>
      <c r="I3235" s="1">
        <v>193415</v>
      </c>
      <c r="J3235" s="2">
        <v>75</v>
      </c>
      <c r="K3235" s="3">
        <v>0.38019256002490598</v>
      </c>
    </row>
    <row r="3236" spans="8:11">
      <c r="H3236" s="2">
        <v>3233</v>
      </c>
      <c r="I3236" s="1">
        <v>193419</v>
      </c>
      <c r="J3236" s="2">
        <v>4</v>
      </c>
      <c r="K3236" s="3">
        <v>0.38018495623073401</v>
      </c>
    </row>
    <row r="3237" spans="8:11">
      <c r="H3237" s="2">
        <v>3234</v>
      </c>
      <c r="I3237" s="1">
        <v>193494</v>
      </c>
      <c r="J3237" s="2">
        <v>75</v>
      </c>
      <c r="K3237" s="3">
        <v>0.38004241324426902</v>
      </c>
    </row>
    <row r="3238" spans="8:11">
      <c r="H3238" s="2">
        <v>3235</v>
      </c>
      <c r="I3238" s="1">
        <v>193569</v>
      </c>
      <c r="J3238" s="2">
        <v>75</v>
      </c>
      <c r="K3238" s="3">
        <v>0.37989992370153602</v>
      </c>
    </row>
    <row r="3239" spans="8:11">
      <c r="H3239" s="2">
        <v>3236</v>
      </c>
      <c r="I3239" s="1">
        <v>193644</v>
      </c>
      <c r="J3239" s="2">
        <v>75</v>
      </c>
      <c r="K3239" s="3">
        <v>0.379757487582498</v>
      </c>
    </row>
    <row r="3240" spans="8:11">
      <c r="H3240" s="2">
        <v>3237</v>
      </c>
      <c r="I3240" s="1">
        <v>193719</v>
      </c>
      <c r="J3240" s="2">
        <v>75</v>
      </c>
      <c r="K3240" s="3">
        <v>0.37961510486712502</v>
      </c>
    </row>
    <row r="3241" spans="8:11">
      <c r="H3241" s="2">
        <v>3238</v>
      </c>
      <c r="I3241" s="1">
        <v>193776</v>
      </c>
      <c r="J3241" s="2">
        <v>57</v>
      </c>
      <c r="K3241" s="3">
        <v>0.379506929707491</v>
      </c>
    </row>
    <row r="3242" spans="8:11">
      <c r="H3242" s="2">
        <v>3239</v>
      </c>
      <c r="I3242" s="1">
        <v>193784</v>
      </c>
      <c r="J3242" s="2">
        <v>8</v>
      </c>
      <c r="K3242" s="3">
        <v>0.37949174969595501</v>
      </c>
    </row>
    <row r="3243" spans="8:11">
      <c r="H3243" s="2">
        <v>3240</v>
      </c>
      <c r="I3243" s="1">
        <v>193859</v>
      </c>
      <c r="J3243" s="2">
        <v>75</v>
      </c>
      <c r="K3243" s="3">
        <v>0.37934946661385499</v>
      </c>
    </row>
    <row r="3244" spans="8:11">
      <c r="H3244" s="2">
        <v>3241</v>
      </c>
      <c r="I3244" s="1">
        <v>193934</v>
      </c>
      <c r="J3244" s="2">
        <v>75</v>
      </c>
      <c r="K3244" s="3">
        <v>0.37920723687804198</v>
      </c>
    </row>
    <row r="3245" spans="8:11">
      <c r="H3245" s="2">
        <v>3242</v>
      </c>
      <c r="I3245" s="1">
        <v>193937</v>
      </c>
      <c r="J3245" s="2">
        <v>3</v>
      </c>
      <c r="K3245" s="3">
        <v>0.379201548797929</v>
      </c>
    </row>
    <row r="3246" spans="8:11">
      <c r="H3246" s="2">
        <v>3243</v>
      </c>
      <c r="I3246" s="1">
        <v>194012</v>
      </c>
      <c r="J3246" s="2">
        <v>75</v>
      </c>
      <c r="K3246" s="3">
        <v>0.379059374521036</v>
      </c>
    </row>
    <row r="3247" spans="8:11">
      <c r="H3247" s="2">
        <v>3244</v>
      </c>
      <c r="I3247" s="1">
        <v>194016</v>
      </c>
      <c r="J3247" s="2">
        <v>4</v>
      </c>
      <c r="K3247" s="3">
        <v>0.37905179339040401</v>
      </c>
    </row>
    <row r="3248" spans="8:11">
      <c r="H3248" s="2">
        <v>3245</v>
      </c>
      <c r="I3248" s="1">
        <v>194091</v>
      </c>
      <c r="J3248" s="2">
        <v>75</v>
      </c>
      <c r="K3248" s="3">
        <v>0.37890967526140101</v>
      </c>
    </row>
    <row r="3249" spans="8:11">
      <c r="H3249" s="2">
        <v>3246</v>
      </c>
      <c r="I3249" s="1">
        <v>194166</v>
      </c>
      <c r="J3249" s="2">
        <v>75</v>
      </c>
      <c r="K3249" s="3">
        <v>0.37876761041683699</v>
      </c>
    </row>
    <row r="3250" spans="8:11">
      <c r="H3250" s="2">
        <v>3247</v>
      </c>
      <c r="I3250" s="1">
        <v>194241</v>
      </c>
      <c r="J3250" s="2">
        <v>75</v>
      </c>
      <c r="K3250" s="3">
        <v>0.37862559883673602</v>
      </c>
    </row>
    <row r="3251" spans="8:11">
      <c r="H3251" s="2">
        <v>3248</v>
      </c>
      <c r="I3251" s="1">
        <v>194316</v>
      </c>
      <c r="J3251" s="2">
        <v>75</v>
      </c>
      <c r="K3251" s="3">
        <v>0.37848364050112698</v>
      </c>
    </row>
    <row r="3252" spans="8:11">
      <c r="H3252" s="2">
        <v>3249</v>
      </c>
      <c r="I3252" s="1">
        <v>194391</v>
      </c>
      <c r="J3252" s="2">
        <v>75</v>
      </c>
      <c r="K3252" s="3">
        <v>0.37834173539004601</v>
      </c>
    </row>
    <row r="3253" spans="8:11">
      <c r="H3253" s="2">
        <v>3250</v>
      </c>
      <c r="I3253" s="1">
        <v>194466</v>
      </c>
      <c r="J3253" s="2">
        <v>75</v>
      </c>
      <c r="K3253" s="3">
        <v>0.378199883483539</v>
      </c>
    </row>
    <row r="3254" spans="8:11">
      <c r="H3254" s="2">
        <v>3251</v>
      </c>
      <c r="I3254" s="1">
        <v>194541</v>
      </c>
      <c r="J3254" s="2">
        <v>75</v>
      </c>
      <c r="K3254" s="3">
        <v>0.37805808476165698</v>
      </c>
    </row>
    <row r="3255" spans="8:11">
      <c r="H3255" s="2">
        <v>3252</v>
      </c>
      <c r="I3255" s="1">
        <v>194616</v>
      </c>
      <c r="J3255" s="2">
        <v>75</v>
      </c>
      <c r="K3255" s="3">
        <v>0.377916339204459</v>
      </c>
    </row>
    <row r="3256" spans="8:11">
      <c r="H3256" s="2">
        <v>3253</v>
      </c>
      <c r="I3256" s="1">
        <v>194691</v>
      </c>
      <c r="J3256" s="2">
        <v>75</v>
      </c>
      <c r="K3256" s="3">
        <v>0.377774646792013</v>
      </c>
    </row>
    <row r="3257" spans="8:11">
      <c r="H3257" s="2">
        <v>3254</v>
      </c>
      <c r="I3257" s="1">
        <v>194766</v>
      </c>
      <c r="J3257" s="2">
        <v>75</v>
      </c>
      <c r="K3257" s="3">
        <v>0.37763300750439299</v>
      </c>
    </row>
    <row r="3258" spans="8:11">
      <c r="H3258" s="2">
        <v>3255</v>
      </c>
      <c r="I3258" s="1">
        <v>194841</v>
      </c>
      <c r="J3258" s="2">
        <v>75</v>
      </c>
      <c r="K3258" s="3">
        <v>0.37749142132168001</v>
      </c>
    </row>
    <row r="3259" spans="8:11">
      <c r="H3259" s="2">
        <v>3256</v>
      </c>
      <c r="I3259" s="1">
        <v>194916</v>
      </c>
      <c r="J3259" s="2">
        <v>75</v>
      </c>
      <c r="K3259" s="3">
        <v>0.37734988822396498</v>
      </c>
    </row>
    <row r="3260" spans="8:11">
      <c r="H3260" s="2">
        <v>3257</v>
      </c>
      <c r="I3260" s="1">
        <v>194923</v>
      </c>
      <c r="J3260" s="2">
        <v>7</v>
      </c>
      <c r="K3260" s="3">
        <v>0.37733668117598401</v>
      </c>
    </row>
    <row r="3261" spans="8:11">
      <c r="H3261" s="2">
        <v>3258</v>
      </c>
      <c r="I3261" s="1">
        <v>194978</v>
      </c>
      <c r="J3261" s="2">
        <v>55</v>
      </c>
      <c r="K3261" s="3">
        <v>0.37723292759604699</v>
      </c>
    </row>
    <row r="3262" spans="8:11">
      <c r="H3262" s="2">
        <v>3259</v>
      </c>
      <c r="I3262" s="1">
        <v>195015</v>
      </c>
      <c r="J3262" s="2">
        <v>37</v>
      </c>
      <c r="K3262" s="3">
        <v>0.37716314578500298</v>
      </c>
    </row>
    <row r="3263" spans="8:11">
      <c r="H3263" s="2">
        <v>3260</v>
      </c>
      <c r="I3263" s="1">
        <v>195090</v>
      </c>
      <c r="J3263" s="2">
        <v>75</v>
      </c>
      <c r="K3263" s="3">
        <v>0.37702173576784298</v>
      </c>
    </row>
    <row r="3264" spans="8:11">
      <c r="H3264" s="2">
        <v>3261</v>
      </c>
      <c r="I3264" s="1">
        <v>195165</v>
      </c>
      <c r="J3264" s="2">
        <v>75</v>
      </c>
      <c r="K3264" s="3">
        <v>0.37688037876962999</v>
      </c>
    </row>
    <row r="3265" spans="8:11">
      <c r="H3265" s="2">
        <v>3262</v>
      </c>
      <c r="I3265" s="1">
        <v>195240</v>
      </c>
      <c r="J3265" s="2">
        <v>75</v>
      </c>
      <c r="K3265" s="3">
        <v>0.37673907477048602</v>
      </c>
    </row>
    <row r="3266" spans="8:11">
      <c r="H3266" s="2">
        <v>3263</v>
      </c>
      <c r="I3266" s="1">
        <v>195315</v>
      </c>
      <c r="J3266" s="2">
        <v>75</v>
      </c>
      <c r="K3266" s="3">
        <v>0.37659782375054002</v>
      </c>
    </row>
    <row r="3267" spans="8:11">
      <c r="H3267" s="2">
        <v>3264</v>
      </c>
      <c r="I3267" s="1">
        <v>195390</v>
      </c>
      <c r="J3267" s="2">
        <v>75</v>
      </c>
      <c r="K3267" s="3">
        <v>0.37645662568992799</v>
      </c>
    </row>
    <row r="3268" spans="8:11">
      <c r="H3268" s="2">
        <v>3265</v>
      </c>
      <c r="I3268" s="1">
        <v>195465</v>
      </c>
      <c r="J3268" s="2">
        <v>75</v>
      </c>
      <c r="K3268" s="3">
        <v>0.37631548056879399</v>
      </c>
    </row>
    <row r="3269" spans="8:11">
      <c r="H3269" s="2">
        <v>3266</v>
      </c>
      <c r="I3269" s="1">
        <v>195540</v>
      </c>
      <c r="J3269" s="2">
        <v>75</v>
      </c>
      <c r="K3269" s="3">
        <v>0.376174388367291</v>
      </c>
    </row>
    <row r="3270" spans="8:11">
      <c r="H3270" s="2">
        <v>3267</v>
      </c>
      <c r="I3270" s="1">
        <v>195615</v>
      </c>
      <c r="J3270" s="2">
        <v>75</v>
      </c>
      <c r="K3270" s="3">
        <v>0.37603334906557501</v>
      </c>
    </row>
    <row r="3271" spans="8:11">
      <c r="H3271" s="2">
        <v>3268</v>
      </c>
      <c r="I3271" s="1">
        <v>195690</v>
      </c>
      <c r="J3271" s="2">
        <v>75</v>
      </c>
      <c r="K3271" s="3">
        <v>0.37589236264381498</v>
      </c>
    </row>
    <row r="3272" spans="8:11">
      <c r="H3272" s="2">
        <v>3269</v>
      </c>
      <c r="I3272" s="1">
        <v>195717</v>
      </c>
      <c r="J3272" s="2">
        <v>27</v>
      </c>
      <c r="K3272" s="3">
        <v>0.37584162047317499</v>
      </c>
    </row>
    <row r="3273" spans="8:11">
      <c r="H3273" s="2">
        <v>3270</v>
      </c>
      <c r="I3273" s="1">
        <v>195792</v>
      </c>
      <c r="J3273" s="2">
        <v>75</v>
      </c>
      <c r="K3273" s="3">
        <v>0.37570070593633798</v>
      </c>
    </row>
    <row r="3274" spans="8:11">
      <c r="H3274" s="2">
        <v>3271</v>
      </c>
      <c r="I3274" s="1">
        <v>195867</v>
      </c>
      <c r="J3274" s="2">
        <v>75</v>
      </c>
      <c r="K3274" s="3">
        <v>0.37555984423267602</v>
      </c>
    </row>
    <row r="3275" spans="8:11">
      <c r="H3275" s="2">
        <v>3272</v>
      </c>
      <c r="I3275" s="1">
        <v>195942</v>
      </c>
      <c r="J3275" s="2">
        <v>75</v>
      </c>
      <c r="K3275" s="3">
        <v>0.37541903534238302</v>
      </c>
    </row>
    <row r="3276" spans="8:11">
      <c r="H3276" s="2">
        <v>3273</v>
      </c>
      <c r="I3276" s="1">
        <v>196017</v>
      </c>
      <c r="J3276" s="2">
        <v>75</v>
      </c>
      <c r="K3276" s="3">
        <v>0.37527827924565499</v>
      </c>
    </row>
    <row r="3277" spans="8:11">
      <c r="H3277" s="2">
        <v>3274</v>
      </c>
      <c r="I3277" s="1">
        <v>196092</v>
      </c>
      <c r="J3277" s="2">
        <v>75</v>
      </c>
      <c r="K3277" s="3">
        <v>0.37513757592270103</v>
      </c>
    </row>
    <row r="3278" spans="8:11">
      <c r="H3278" s="2">
        <v>3275</v>
      </c>
      <c r="I3278" s="1">
        <v>196167</v>
      </c>
      <c r="J3278" s="2">
        <v>75</v>
      </c>
      <c r="K3278" s="3">
        <v>0.37499692535373202</v>
      </c>
    </row>
    <row r="3279" spans="8:11">
      <c r="H3279" s="2">
        <v>3276</v>
      </c>
      <c r="I3279" s="1">
        <v>196242</v>
      </c>
      <c r="J3279" s="2">
        <v>75</v>
      </c>
      <c r="K3279" s="3">
        <v>0.37485632751897002</v>
      </c>
    </row>
    <row r="3280" spans="8:11">
      <c r="H3280" s="2">
        <v>3277</v>
      </c>
      <c r="I3280" s="1">
        <v>196317</v>
      </c>
      <c r="J3280" s="2">
        <v>75</v>
      </c>
      <c r="K3280" s="3">
        <v>0.374715782398644</v>
      </c>
    </row>
    <row r="3281" spans="8:11">
      <c r="H3281" s="2">
        <v>3278</v>
      </c>
      <c r="I3281" s="1">
        <v>196392</v>
      </c>
      <c r="J3281" s="2">
        <v>75</v>
      </c>
      <c r="K3281" s="3">
        <v>0.374575289972988</v>
      </c>
    </row>
    <row r="3282" spans="8:11">
      <c r="H3282" s="2">
        <v>3279</v>
      </c>
      <c r="I3282" s="1">
        <v>196467</v>
      </c>
      <c r="J3282" s="2">
        <v>75</v>
      </c>
      <c r="K3282" s="3">
        <v>0.37443485022224698</v>
      </c>
    </row>
    <row r="3283" spans="8:11">
      <c r="H3283" s="2">
        <v>3280</v>
      </c>
      <c r="I3283" s="1">
        <v>196542</v>
      </c>
      <c r="J3283" s="2">
        <v>75</v>
      </c>
      <c r="K3283" s="3">
        <v>0.37429446312666997</v>
      </c>
    </row>
    <row r="3284" spans="8:11">
      <c r="H3284" s="2">
        <v>3281</v>
      </c>
      <c r="I3284" s="1">
        <v>196573</v>
      </c>
      <c r="J3284" s="2">
        <v>31</v>
      </c>
      <c r="K3284" s="3">
        <v>0.37423645183584803</v>
      </c>
    </row>
    <row r="3285" spans="8:11">
      <c r="H3285" s="2">
        <v>3282</v>
      </c>
      <c r="I3285" s="1">
        <v>196648</v>
      </c>
      <c r="J3285" s="2">
        <v>75</v>
      </c>
      <c r="K3285" s="3">
        <v>0.374096139125904</v>
      </c>
    </row>
    <row r="3286" spans="8:11">
      <c r="H3286" s="2">
        <v>3283</v>
      </c>
      <c r="I3286" s="1">
        <v>196650</v>
      </c>
      <c r="J3286" s="2">
        <v>2</v>
      </c>
      <c r="K3286" s="3">
        <v>0.37409239817386503</v>
      </c>
    </row>
    <row r="3287" spans="8:11">
      <c r="H3287" s="2">
        <v>3284</v>
      </c>
      <c r="I3287" s="1">
        <v>196725</v>
      </c>
      <c r="J3287" s="2">
        <v>75</v>
      </c>
      <c r="K3287" s="3">
        <v>0.37395213947405198</v>
      </c>
    </row>
    <row r="3288" spans="8:11">
      <c r="H3288" s="2">
        <v>3285</v>
      </c>
      <c r="I3288" s="1">
        <v>196800</v>
      </c>
      <c r="J3288" s="2">
        <v>75</v>
      </c>
      <c r="K3288" s="3">
        <v>0.37381193336152202</v>
      </c>
    </row>
    <row r="3289" spans="8:11">
      <c r="H3289" s="2">
        <v>3286</v>
      </c>
      <c r="I3289" s="1">
        <v>196875</v>
      </c>
      <c r="J3289" s="2">
        <v>75</v>
      </c>
      <c r="K3289" s="3">
        <v>0.37367177981655803</v>
      </c>
    </row>
    <row r="3290" spans="8:11">
      <c r="H3290" s="2">
        <v>3287</v>
      </c>
      <c r="I3290" s="1">
        <v>196950</v>
      </c>
      <c r="J3290" s="2">
        <v>75</v>
      </c>
      <c r="K3290" s="3">
        <v>0.37353167881945198</v>
      </c>
    </row>
    <row r="3291" spans="8:11">
      <c r="H3291" s="2">
        <v>3288</v>
      </c>
      <c r="I3291" s="1">
        <v>197025</v>
      </c>
      <c r="J3291" s="2">
        <v>75</v>
      </c>
      <c r="K3291" s="3">
        <v>0.37339163035050199</v>
      </c>
    </row>
    <row r="3292" spans="8:11">
      <c r="H3292" s="2">
        <v>3289</v>
      </c>
      <c r="I3292" s="1">
        <v>197079</v>
      </c>
      <c r="J3292" s="2">
        <v>54</v>
      </c>
      <c r="K3292" s="3">
        <v>0.37329082796723401</v>
      </c>
    </row>
    <row r="3293" spans="8:11">
      <c r="H3293" s="2">
        <v>3290</v>
      </c>
      <c r="I3293" s="1">
        <v>197154</v>
      </c>
      <c r="J3293" s="2">
        <v>75</v>
      </c>
      <c r="K3293" s="3">
        <v>0.37315086980064599</v>
      </c>
    </row>
    <row r="3294" spans="8:11">
      <c r="H3294" s="2">
        <v>3291</v>
      </c>
      <c r="I3294" s="1">
        <v>197229</v>
      </c>
      <c r="J3294" s="2">
        <v>75</v>
      </c>
      <c r="K3294" s="3">
        <v>0.37301096410866202</v>
      </c>
    </row>
    <row r="3295" spans="8:11">
      <c r="H3295" s="2">
        <v>3292</v>
      </c>
      <c r="I3295" s="1">
        <v>197304</v>
      </c>
      <c r="J3295" s="2">
        <v>75</v>
      </c>
      <c r="K3295" s="3">
        <v>0.37287111087160801</v>
      </c>
    </row>
    <row r="3296" spans="8:11">
      <c r="H3296" s="2">
        <v>3293</v>
      </c>
      <c r="I3296" s="1">
        <v>197379</v>
      </c>
      <c r="J3296" s="2">
        <v>75</v>
      </c>
      <c r="K3296" s="3">
        <v>0.37273131006981702</v>
      </c>
    </row>
    <row r="3297" spans="8:11">
      <c r="H3297" s="2">
        <v>3294</v>
      </c>
      <c r="I3297" s="1">
        <v>197454</v>
      </c>
      <c r="J3297" s="2">
        <v>75</v>
      </c>
      <c r="K3297" s="3">
        <v>0.372591561683629</v>
      </c>
    </row>
    <row r="3298" spans="8:11">
      <c r="H3298" s="2">
        <v>3295</v>
      </c>
      <c r="I3298" s="1">
        <v>197529</v>
      </c>
      <c r="J3298" s="2">
        <v>75</v>
      </c>
      <c r="K3298" s="3">
        <v>0.372451865693392</v>
      </c>
    </row>
    <row r="3299" spans="8:11">
      <c r="H3299" s="2">
        <v>3296</v>
      </c>
      <c r="I3299" s="1">
        <v>197604</v>
      </c>
      <c r="J3299" s="2">
        <v>75</v>
      </c>
      <c r="K3299" s="3">
        <v>0.37231222207946002</v>
      </c>
    </row>
    <row r="3300" spans="8:11">
      <c r="H3300" s="2">
        <v>3297</v>
      </c>
      <c r="I3300" s="1">
        <v>197679</v>
      </c>
      <c r="J3300" s="2">
        <v>75</v>
      </c>
      <c r="K3300" s="3">
        <v>0.37217263082219798</v>
      </c>
    </row>
    <row r="3301" spans="8:11">
      <c r="H3301" s="2">
        <v>3298</v>
      </c>
      <c r="I3301" s="1">
        <v>197754</v>
      </c>
      <c r="J3301" s="2">
        <v>75</v>
      </c>
      <c r="K3301" s="3">
        <v>0.37203309190197398</v>
      </c>
    </row>
    <row r="3302" spans="8:11">
      <c r="H3302" s="2">
        <v>3299</v>
      </c>
      <c r="I3302" s="1">
        <v>197829</v>
      </c>
      <c r="J3302" s="2">
        <v>75</v>
      </c>
      <c r="K3302" s="3">
        <v>0.37189360529916599</v>
      </c>
    </row>
    <row r="3303" spans="8:11">
      <c r="H3303" s="2">
        <v>3300</v>
      </c>
      <c r="I3303" s="1">
        <v>197904</v>
      </c>
      <c r="J3303" s="2">
        <v>75</v>
      </c>
      <c r="K3303" s="3">
        <v>0.37175417099415797</v>
      </c>
    </row>
    <row r="3304" spans="8:11">
      <c r="H3304" s="2">
        <v>3301</v>
      </c>
      <c r="I3304" s="1">
        <v>197979</v>
      </c>
      <c r="J3304" s="2">
        <v>75</v>
      </c>
      <c r="K3304" s="3">
        <v>0.37161478896734201</v>
      </c>
    </row>
    <row r="3305" spans="8:11">
      <c r="H3305" s="2">
        <v>3302</v>
      </c>
      <c r="I3305" s="1">
        <v>198054</v>
      </c>
      <c r="J3305" s="2">
        <v>75</v>
      </c>
      <c r="K3305" s="3">
        <v>0.37147545919911801</v>
      </c>
    </row>
    <row r="3306" spans="8:11">
      <c r="H3306" s="2">
        <v>3303</v>
      </c>
      <c r="I3306" s="1">
        <v>198129</v>
      </c>
      <c r="J3306" s="2">
        <v>75</v>
      </c>
      <c r="K3306" s="3">
        <v>0.37133618166989202</v>
      </c>
    </row>
    <row r="3307" spans="8:11">
      <c r="H3307" s="2">
        <v>3304</v>
      </c>
      <c r="I3307" s="1">
        <v>198204</v>
      </c>
      <c r="J3307" s="2">
        <v>75</v>
      </c>
      <c r="K3307" s="3">
        <v>0.37119695636007899</v>
      </c>
    </row>
    <row r="3308" spans="8:11">
      <c r="H3308" s="2">
        <v>3305</v>
      </c>
      <c r="I3308" s="1">
        <v>198279</v>
      </c>
      <c r="J3308" s="2">
        <v>75</v>
      </c>
      <c r="K3308" s="3">
        <v>0.37105778325009903</v>
      </c>
    </row>
    <row r="3309" spans="8:11">
      <c r="H3309" s="2">
        <v>3306</v>
      </c>
      <c r="I3309" s="1">
        <v>198354</v>
      </c>
      <c r="J3309" s="2">
        <v>75</v>
      </c>
      <c r="K3309" s="3">
        <v>0.37091866232038101</v>
      </c>
    </row>
    <row r="3310" spans="8:11">
      <c r="H3310" s="2">
        <v>3307</v>
      </c>
      <c r="I3310" s="1">
        <v>198429</v>
      </c>
      <c r="J3310" s="2">
        <v>75</v>
      </c>
      <c r="K3310" s="3">
        <v>0.37077959355136197</v>
      </c>
    </row>
    <row r="3311" spans="8:11">
      <c r="H3311" s="2">
        <v>3308</v>
      </c>
      <c r="I3311" s="1">
        <v>198441</v>
      </c>
      <c r="J3311" s="2">
        <v>12</v>
      </c>
      <c r="K3311" s="3">
        <v>0.37075734738752503</v>
      </c>
    </row>
    <row r="3312" spans="8:11">
      <c r="H3312" s="2">
        <v>3309</v>
      </c>
      <c r="I3312" s="1">
        <v>198516</v>
      </c>
      <c r="J3312" s="2">
        <v>75</v>
      </c>
      <c r="K3312" s="3">
        <v>0.37061833910041603</v>
      </c>
    </row>
    <row r="3313" spans="8:11">
      <c r="H3313" s="2">
        <v>3310</v>
      </c>
      <c r="I3313" s="1">
        <v>198591</v>
      </c>
      <c r="J3313" s="2">
        <v>75</v>
      </c>
      <c r="K3313" s="3">
        <v>0.37047938293177102</v>
      </c>
    </row>
    <row r="3314" spans="8:11">
      <c r="H3314" s="2">
        <v>3311</v>
      </c>
      <c r="I3314" s="1">
        <v>198616</v>
      </c>
      <c r="J3314" s="2">
        <v>25</v>
      </c>
      <c r="K3314" s="3">
        <v>0.37043307578739298</v>
      </c>
    </row>
    <row r="3315" spans="8:11">
      <c r="H3315" s="2">
        <v>3312</v>
      </c>
      <c r="I3315" s="1">
        <v>198691</v>
      </c>
      <c r="J3315" s="2">
        <v>75</v>
      </c>
      <c r="K3315" s="3">
        <v>0.37029418907964001</v>
      </c>
    </row>
    <row r="3316" spans="8:11">
      <c r="H3316" s="2">
        <v>3313</v>
      </c>
      <c r="I3316" s="1">
        <v>198751</v>
      </c>
      <c r="J3316" s="2">
        <v>60</v>
      </c>
      <c r="K3316" s="3">
        <v>0.37018311720684899</v>
      </c>
    </row>
    <row r="3317" spans="8:11">
      <c r="H3317" s="2">
        <v>3314</v>
      </c>
      <c r="I3317" s="1">
        <v>198826</v>
      </c>
      <c r="J3317" s="2">
        <v>75</v>
      </c>
      <c r="K3317" s="3">
        <v>0.37004432421622502</v>
      </c>
    </row>
    <row r="3318" spans="8:11">
      <c r="H3318" s="2">
        <v>3315</v>
      </c>
      <c r="I3318" s="1">
        <v>198901</v>
      </c>
      <c r="J3318" s="2">
        <v>75</v>
      </c>
      <c r="K3318" s="3">
        <v>0.36990558326334499</v>
      </c>
    </row>
    <row r="3319" spans="8:11">
      <c r="H3319" s="2">
        <v>3316</v>
      </c>
      <c r="I3319" s="1">
        <v>198976</v>
      </c>
      <c r="J3319" s="2">
        <v>75</v>
      </c>
      <c r="K3319" s="3">
        <v>0.36976689432869803</v>
      </c>
    </row>
    <row r="3320" spans="8:11">
      <c r="H3320" s="2">
        <v>3317</v>
      </c>
      <c r="I3320" s="1">
        <v>199032</v>
      </c>
      <c r="J3320" s="2">
        <v>56</v>
      </c>
      <c r="K3320" s="3">
        <v>0.36966337383303</v>
      </c>
    </row>
    <row r="3321" spans="8:11">
      <c r="H3321" s="2">
        <v>3318</v>
      </c>
      <c r="I3321" s="1">
        <v>199039</v>
      </c>
      <c r="J3321" s="2">
        <v>7</v>
      </c>
      <c r="K3321" s="3">
        <v>0.36965043580901702</v>
      </c>
    </row>
    <row r="3322" spans="8:11">
      <c r="H3322" s="2">
        <v>3319</v>
      </c>
      <c r="I3322" s="1">
        <v>199114</v>
      </c>
      <c r="J3322" s="2">
        <v>75</v>
      </c>
      <c r="K3322" s="3">
        <v>0.36951184253696701</v>
      </c>
    </row>
    <row r="3323" spans="8:11">
      <c r="H3323" s="2">
        <v>3320</v>
      </c>
      <c r="I3323" s="1">
        <v>199189</v>
      </c>
      <c r="J3323" s="2">
        <v>75</v>
      </c>
      <c r="K3323" s="3">
        <v>0.36937330122778</v>
      </c>
    </row>
    <row r="3324" spans="8:11">
      <c r="H3324" s="2">
        <v>3321</v>
      </c>
      <c r="I3324" s="1">
        <v>199264</v>
      </c>
      <c r="J3324" s="2">
        <v>75</v>
      </c>
      <c r="K3324" s="3">
        <v>0.36923481186197399</v>
      </c>
    </row>
    <row r="3325" spans="8:11">
      <c r="H3325" s="2">
        <v>3322</v>
      </c>
      <c r="I3325" s="1">
        <v>199278</v>
      </c>
      <c r="J3325" s="2">
        <v>14</v>
      </c>
      <c r="K3325" s="3">
        <v>0.369208966265136</v>
      </c>
    </row>
    <row r="3326" spans="8:11">
      <c r="H3326" s="2">
        <v>3323</v>
      </c>
      <c r="I3326" s="1">
        <v>199353</v>
      </c>
      <c r="J3326" s="2">
        <v>75</v>
      </c>
      <c r="K3326" s="3">
        <v>0.36907053851354099</v>
      </c>
    </row>
    <row r="3327" spans="8:11">
      <c r="H3327" s="2">
        <v>3324</v>
      </c>
      <c r="I3327" s="1">
        <v>199428</v>
      </c>
      <c r="J3327" s="2">
        <v>75</v>
      </c>
      <c r="K3327" s="3">
        <v>0.36893216266275197</v>
      </c>
    </row>
    <row r="3328" spans="8:11">
      <c r="H3328" s="2">
        <v>3325</v>
      </c>
      <c r="I3328" s="1">
        <v>199503</v>
      </c>
      <c r="J3328" s="2">
        <v>75</v>
      </c>
      <c r="K3328" s="3">
        <v>0.36879383869330701</v>
      </c>
    </row>
    <row r="3329" spans="8:11">
      <c r="H3329" s="2">
        <v>3326</v>
      </c>
      <c r="I3329" s="1">
        <v>199578</v>
      </c>
      <c r="J3329" s="2">
        <v>75</v>
      </c>
      <c r="K3329" s="3">
        <v>0.36865556658575699</v>
      </c>
    </row>
    <row r="3330" spans="8:11">
      <c r="H3330" s="2">
        <v>3327</v>
      </c>
      <c r="I3330" s="1">
        <v>199653</v>
      </c>
      <c r="J3330" s="2">
        <v>75</v>
      </c>
      <c r="K3330" s="3">
        <v>0.36851734632065403</v>
      </c>
    </row>
    <row r="3331" spans="8:11">
      <c r="H3331" s="2">
        <v>3328</v>
      </c>
      <c r="I3331" s="1">
        <v>199728</v>
      </c>
      <c r="J3331" s="2">
        <v>75</v>
      </c>
      <c r="K3331" s="3">
        <v>0.368379177878564</v>
      </c>
    </row>
    <row r="3332" spans="8:11">
      <c r="H3332" s="2">
        <v>3329</v>
      </c>
      <c r="I3332" s="1">
        <v>199803</v>
      </c>
      <c r="J3332" s="2">
        <v>75</v>
      </c>
      <c r="K3332" s="3">
        <v>0.36824106124005501</v>
      </c>
    </row>
    <row r="3333" spans="8:11">
      <c r="H3333" s="2">
        <v>3330</v>
      </c>
      <c r="I3333" s="1">
        <v>199878</v>
      </c>
      <c r="J3333" s="2">
        <v>75</v>
      </c>
      <c r="K3333" s="3">
        <v>0.36810299638570498</v>
      </c>
    </row>
    <row r="3334" spans="8:11">
      <c r="H3334" s="2">
        <v>3331</v>
      </c>
      <c r="I3334" s="1">
        <v>199953</v>
      </c>
      <c r="J3334" s="2">
        <v>75</v>
      </c>
      <c r="K3334" s="3">
        <v>0.367964983296098</v>
      </c>
    </row>
    <row r="3335" spans="8:11">
      <c r="H3335" s="2">
        <v>3332</v>
      </c>
      <c r="I3335" s="1">
        <v>200028</v>
      </c>
      <c r="J3335" s="2">
        <v>75</v>
      </c>
      <c r="K3335" s="3">
        <v>0.36782702195182598</v>
      </c>
    </row>
    <row r="3336" spans="8:11">
      <c r="H3336" s="2">
        <v>3333</v>
      </c>
      <c r="I3336" s="1">
        <v>200103</v>
      </c>
      <c r="J3336" s="2">
        <v>75</v>
      </c>
      <c r="K3336" s="3">
        <v>0.367689112333489</v>
      </c>
    </row>
    <row r="3337" spans="8:11">
      <c r="H3337" s="2">
        <v>3334</v>
      </c>
      <c r="I3337" s="1">
        <v>200178</v>
      </c>
      <c r="J3337" s="2">
        <v>75</v>
      </c>
      <c r="K3337" s="3">
        <v>0.36755125442169201</v>
      </c>
    </row>
    <row r="3338" spans="8:11">
      <c r="H3338" s="2">
        <v>3335</v>
      </c>
      <c r="I3338" s="1">
        <v>200253</v>
      </c>
      <c r="J3338" s="2">
        <v>75</v>
      </c>
      <c r="K3338" s="3">
        <v>0.36741344819704902</v>
      </c>
    </row>
    <row r="3339" spans="8:11">
      <c r="H3339" s="2">
        <v>3336</v>
      </c>
      <c r="I3339" s="1">
        <v>200327</v>
      </c>
      <c r="J3339" s="2">
        <v>74</v>
      </c>
      <c r="K3339" s="3">
        <v>0.36727753002783098</v>
      </c>
    </row>
    <row r="3340" spans="8:11">
      <c r="H3340" s="2">
        <v>3337</v>
      </c>
      <c r="I3340" s="1">
        <v>200402</v>
      </c>
      <c r="J3340" s="2">
        <v>75</v>
      </c>
      <c r="K3340" s="3">
        <v>0.36713982643084903</v>
      </c>
    </row>
    <row r="3341" spans="8:11">
      <c r="H3341" s="2">
        <v>3338</v>
      </c>
      <c r="I3341" s="1">
        <v>200431</v>
      </c>
      <c r="J3341" s="2">
        <v>29</v>
      </c>
      <c r="K3341" s="3">
        <v>0.36708659488231798</v>
      </c>
    </row>
    <row r="3342" spans="8:11">
      <c r="H3342" s="2">
        <v>3339</v>
      </c>
      <c r="I3342" s="1">
        <v>200453</v>
      </c>
      <c r="J3342" s="2">
        <v>22</v>
      </c>
      <c r="K3342" s="3">
        <v>0.36704621747673499</v>
      </c>
    </row>
    <row r="3343" spans="8:11">
      <c r="H3343" s="2">
        <v>3340</v>
      </c>
      <c r="I3343" s="1">
        <v>200528</v>
      </c>
      <c r="J3343" s="2">
        <v>75</v>
      </c>
      <c r="K3343" s="3">
        <v>0.36690860060591401</v>
      </c>
    </row>
    <row r="3344" spans="8:11">
      <c r="H3344" s="2">
        <v>3341</v>
      </c>
      <c r="I3344" s="1">
        <v>200603</v>
      </c>
      <c r="J3344" s="2">
        <v>75</v>
      </c>
      <c r="K3344" s="3">
        <v>0.366771035331873</v>
      </c>
    </row>
    <row r="3345" spans="8:11">
      <c r="H3345" s="2">
        <v>3342</v>
      </c>
      <c r="I3345" s="1">
        <v>200609</v>
      </c>
      <c r="J3345" s="2">
        <v>6</v>
      </c>
      <c r="K3345" s="3">
        <v>0.36676003233835103</v>
      </c>
    </row>
    <row r="3346" spans="8:11">
      <c r="H3346" s="2">
        <v>3343</v>
      </c>
      <c r="I3346" s="1">
        <v>200684</v>
      </c>
      <c r="J3346" s="2">
        <v>75</v>
      </c>
      <c r="K3346" s="3">
        <v>0.366622522767105</v>
      </c>
    </row>
    <row r="3347" spans="8:11">
      <c r="H3347" s="2">
        <v>3344</v>
      </c>
      <c r="I3347" s="1">
        <v>200759</v>
      </c>
      <c r="J3347" s="2">
        <v>75</v>
      </c>
      <c r="K3347" s="3">
        <v>0.36648506475240999</v>
      </c>
    </row>
    <row r="3348" spans="8:11">
      <c r="H3348" s="2">
        <v>3345</v>
      </c>
      <c r="I3348" s="1">
        <v>200834</v>
      </c>
      <c r="J3348" s="2">
        <v>75</v>
      </c>
      <c r="K3348" s="3">
        <v>0.36634765827493498</v>
      </c>
    </row>
    <row r="3349" spans="8:11">
      <c r="H3349" s="2">
        <v>3346</v>
      </c>
      <c r="I3349" s="1">
        <v>200851</v>
      </c>
      <c r="J3349" s="2">
        <v>17</v>
      </c>
      <c r="K3349" s="3">
        <v>0.36631651996953202</v>
      </c>
    </row>
    <row r="3350" spans="8:11">
      <c r="H3350" s="2">
        <v>3347</v>
      </c>
      <c r="I3350" s="1">
        <v>200926</v>
      </c>
      <c r="J3350" s="2">
        <v>75</v>
      </c>
      <c r="K3350" s="3">
        <v>0.36617917668465999</v>
      </c>
    </row>
    <row r="3351" spans="8:11">
      <c r="H3351" s="2">
        <v>3348</v>
      </c>
      <c r="I3351" s="1">
        <v>201001</v>
      </c>
      <c r="J3351" s="2">
        <v>75</v>
      </c>
      <c r="K3351" s="3">
        <v>0.36604188489399198</v>
      </c>
    </row>
    <row r="3352" spans="8:11">
      <c r="H3352" s="2">
        <v>3349</v>
      </c>
      <c r="I3352" s="1">
        <v>201076</v>
      </c>
      <c r="J3352" s="2">
        <v>75</v>
      </c>
      <c r="K3352" s="3">
        <v>0.36590464457822203</v>
      </c>
    </row>
    <row r="3353" spans="8:11">
      <c r="H3353" s="2">
        <v>3350</v>
      </c>
      <c r="I3353" s="1">
        <v>201109</v>
      </c>
      <c r="J3353" s="2">
        <v>33</v>
      </c>
      <c r="K3353" s="3">
        <v>0.36584427514155798</v>
      </c>
    </row>
    <row r="3354" spans="8:11">
      <c r="H3354" s="2">
        <v>3351</v>
      </c>
      <c r="I3354" s="1">
        <v>201184</v>
      </c>
      <c r="J3354" s="2">
        <v>75</v>
      </c>
      <c r="K3354" s="3">
        <v>0.36570710891573799</v>
      </c>
    </row>
    <row r="3355" spans="8:11">
      <c r="H3355" s="2">
        <v>3352</v>
      </c>
      <c r="I3355" s="1">
        <v>201259</v>
      </c>
      <c r="J3355" s="2">
        <v>75</v>
      </c>
      <c r="K3355" s="3">
        <v>0.365569994117738</v>
      </c>
    </row>
    <row r="3356" spans="8:11">
      <c r="H3356" s="2">
        <v>3353</v>
      </c>
      <c r="I3356" s="1">
        <v>201311</v>
      </c>
      <c r="J3356" s="2">
        <v>52</v>
      </c>
      <c r="K3356" s="3">
        <v>0.365474958036902</v>
      </c>
    </row>
    <row r="3357" spans="8:11">
      <c r="H3357" s="2">
        <v>3354</v>
      </c>
      <c r="I3357" s="1">
        <v>201326</v>
      </c>
      <c r="J3357" s="2">
        <v>15</v>
      </c>
      <c r="K3357" s="3">
        <v>0.36544754837440002</v>
      </c>
    </row>
    <row r="3358" spans="8:11">
      <c r="H3358" s="2">
        <v>3355</v>
      </c>
      <c r="I3358" s="1">
        <v>201401</v>
      </c>
      <c r="J3358" s="2">
        <v>75</v>
      </c>
      <c r="K3358" s="3">
        <v>0.365310530893598</v>
      </c>
    </row>
    <row r="3359" spans="8:11">
      <c r="H3359" s="2">
        <v>3356</v>
      </c>
      <c r="I3359" s="1">
        <v>201476</v>
      </c>
      <c r="J3359" s="2">
        <v>75</v>
      </c>
      <c r="K3359" s="3">
        <v>0.36517356478484703</v>
      </c>
    </row>
    <row r="3360" spans="8:11">
      <c r="H3360" s="2">
        <v>3357</v>
      </c>
      <c r="I3360" s="1">
        <v>201492</v>
      </c>
      <c r="J3360" s="2">
        <v>16</v>
      </c>
      <c r="K3360" s="3">
        <v>0.36514435199515899</v>
      </c>
    </row>
    <row r="3361" spans="8:11">
      <c r="H3361" s="2">
        <v>3358</v>
      </c>
      <c r="I3361" s="1">
        <v>201567</v>
      </c>
      <c r="J3361" s="2">
        <v>75</v>
      </c>
      <c r="K3361" s="3">
        <v>0.36500744819196801</v>
      </c>
    </row>
    <row r="3362" spans="8:11">
      <c r="H3362" s="2">
        <v>3359</v>
      </c>
      <c r="I3362" s="1">
        <v>201642</v>
      </c>
      <c r="J3362" s="2">
        <v>75</v>
      </c>
      <c r="K3362" s="3">
        <v>0.36487059571820601</v>
      </c>
    </row>
    <row r="3363" spans="8:11">
      <c r="H3363" s="2">
        <v>3360</v>
      </c>
      <c r="I3363" s="1">
        <v>201648</v>
      </c>
      <c r="J3363" s="2">
        <v>6</v>
      </c>
      <c r="K3363" s="3">
        <v>0.36485964973716001</v>
      </c>
    </row>
    <row r="3364" spans="8:11">
      <c r="H3364" s="2">
        <v>3361</v>
      </c>
      <c r="I3364" s="1">
        <v>201723</v>
      </c>
      <c r="J3364" s="2">
        <v>75</v>
      </c>
      <c r="K3364" s="3">
        <v>0.36472285267756599</v>
      </c>
    </row>
    <row r="3365" spans="8:11">
      <c r="H3365" s="2">
        <v>3362</v>
      </c>
      <c r="I3365" s="1">
        <v>201798</v>
      </c>
      <c r="J3365" s="2">
        <v>75</v>
      </c>
      <c r="K3365" s="3">
        <v>0.36458610690738102</v>
      </c>
    </row>
    <row r="3366" spans="8:11">
      <c r="H3366" s="2">
        <v>3363</v>
      </c>
      <c r="I3366" s="1">
        <v>201873</v>
      </c>
      <c r="J3366" s="2">
        <v>75</v>
      </c>
      <c r="K3366" s="3">
        <v>0.364449412407374</v>
      </c>
    </row>
    <row r="3367" spans="8:11">
      <c r="H3367" s="2">
        <v>3364</v>
      </c>
      <c r="I3367" s="1">
        <v>201948</v>
      </c>
      <c r="J3367" s="2">
        <v>75</v>
      </c>
      <c r="K3367" s="3">
        <v>0.364312769158323</v>
      </c>
    </row>
    <row r="3368" spans="8:11">
      <c r="H3368" s="2">
        <v>3365</v>
      </c>
      <c r="I3368" s="1">
        <v>202023</v>
      </c>
      <c r="J3368" s="2">
        <v>75</v>
      </c>
      <c r="K3368" s="3">
        <v>0.36417617714101103</v>
      </c>
    </row>
    <row r="3369" spans="8:11">
      <c r="H3369" s="2">
        <v>3366</v>
      </c>
      <c r="I3369" s="1">
        <v>202098</v>
      </c>
      <c r="J3369" s="2">
        <v>75</v>
      </c>
      <c r="K3369" s="3">
        <v>0.36403963633623099</v>
      </c>
    </row>
    <row r="3370" spans="8:11">
      <c r="H3370" s="2">
        <v>3367</v>
      </c>
      <c r="I3370" s="1">
        <v>202173</v>
      </c>
      <c r="J3370" s="2">
        <v>75</v>
      </c>
      <c r="K3370" s="3">
        <v>0.36390314672478102</v>
      </c>
    </row>
    <row r="3371" spans="8:11">
      <c r="H3371" s="2">
        <v>3368</v>
      </c>
      <c r="I3371" s="1">
        <v>202248</v>
      </c>
      <c r="J3371" s="2">
        <v>75</v>
      </c>
      <c r="K3371" s="3">
        <v>0.36376670828746799</v>
      </c>
    </row>
    <row r="3372" spans="8:11">
      <c r="H3372" s="2">
        <v>3369</v>
      </c>
      <c r="I3372" s="1">
        <v>202323</v>
      </c>
      <c r="J3372" s="2">
        <v>75</v>
      </c>
      <c r="K3372" s="3">
        <v>0.36363032100510501</v>
      </c>
    </row>
    <row r="3373" spans="8:11">
      <c r="H3373" s="2">
        <v>3370</v>
      </c>
      <c r="I3373" s="1">
        <v>202398</v>
      </c>
      <c r="J3373" s="2">
        <v>75</v>
      </c>
      <c r="K3373" s="3">
        <v>0.36349398485851098</v>
      </c>
    </row>
    <row r="3374" spans="8:11">
      <c r="H3374" s="2">
        <v>3371</v>
      </c>
      <c r="I3374" s="1">
        <v>202473</v>
      </c>
      <c r="J3374" s="2">
        <v>75</v>
      </c>
      <c r="K3374" s="3">
        <v>0.36335769982851601</v>
      </c>
    </row>
    <row r="3375" spans="8:11">
      <c r="H3375" s="2">
        <v>3372</v>
      </c>
      <c r="I3375" s="1">
        <v>202548</v>
      </c>
      <c r="J3375" s="2">
        <v>75</v>
      </c>
      <c r="K3375" s="3">
        <v>0.363221465895953</v>
      </c>
    </row>
    <row r="3376" spans="8:11">
      <c r="H3376" s="2">
        <v>3373</v>
      </c>
      <c r="I3376" s="1">
        <v>202623</v>
      </c>
      <c r="J3376" s="2">
        <v>75</v>
      </c>
      <c r="K3376" s="3">
        <v>0.36308528304166499</v>
      </c>
    </row>
    <row r="3377" spans="8:11">
      <c r="H3377" s="2">
        <v>3374</v>
      </c>
      <c r="I3377" s="1">
        <v>202698</v>
      </c>
      <c r="J3377" s="2">
        <v>75</v>
      </c>
      <c r="K3377" s="3">
        <v>0.36294915124650101</v>
      </c>
    </row>
    <row r="3378" spans="8:11">
      <c r="H3378" s="2">
        <v>3375</v>
      </c>
      <c r="I3378" s="1">
        <v>202773</v>
      </c>
      <c r="J3378" s="2">
        <v>75</v>
      </c>
      <c r="K3378" s="3">
        <v>0.362813070491316</v>
      </c>
    </row>
    <row r="3379" spans="8:11">
      <c r="H3379" s="2">
        <v>3376</v>
      </c>
      <c r="I3379" s="1">
        <v>202848</v>
      </c>
      <c r="J3379" s="2">
        <v>75</v>
      </c>
      <c r="K3379" s="3">
        <v>0.36267704075697599</v>
      </c>
    </row>
    <row r="3380" spans="8:11">
      <c r="H3380" s="2">
        <v>3377</v>
      </c>
      <c r="I3380" s="1">
        <v>202923</v>
      </c>
      <c r="J3380" s="2">
        <v>75</v>
      </c>
      <c r="K3380" s="3">
        <v>0.36254106202434999</v>
      </c>
    </row>
    <row r="3381" spans="8:11">
      <c r="H3381" s="2">
        <v>3378</v>
      </c>
      <c r="I3381" s="1">
        <v>202931</v>
      </c>
      <c r="J3381" s="2">
        <v>8</v>
      </c>
      <c r="K3381" s="3">
        <v>0.36252656063564498</v>
      </c>
    </row>
    <row r="3382" spans="8:11">
      <c r="H3382" s="2">
        <v>3379</v>
      </c>
      <c r="I3382" s="1">
        <v>203006</v>
      </c>
      <c r="J3382" s="2">
        <v>75</v>
      </c>
      <c r="K3382" s="3">
        <v>0.36239063832262602</v>
      </c>
    </row>
    <row r="3383" spans="8:11">
      <c r="H3383" s="2">
        <v>3380</v>
      </c>
      <c r="I3383" s="1">
        <v>203081</v>
      </c>
      <c r="J3383" s="2">
        <v>75</v>
      </c>
      <c r="K3383" s="3">
        <v>0.36225476697104603</v>
      </c>
    </row>
    <row r="3384" spans="8:11">
      <c r="H3384" s="2">
        <v>3381</v>
      </c>
      <c r="I3384" s="1">
        <v>203146</v>
      </c>
      <c r="J3384" s="2">
        <v>65</v>
      </c>
      <c r="K3384" s="3">
        <v>0.36213705300705001</v>
      </c>
    </row>
    <row r="3385" spans="8:11">
      <c r="H3385" s="2">
        <v>3382</v>
      </c>
      <c r="I3385" s="1">
        <v>203221</v>
      </c>
      <c r="J3385" s="2">
        <v>75</v>
      </c>
      <c r="K3385" s="3">
        <v>0.36200127673237298</v>
      </c>
    </row>
    <row r="3386" spans="8:11">
      <c r="H3386" s="2">
        <v>3383</v>
      </c>
      <c r="I3386" s="1">
        <v>203296</v>
      </c>
      <c r="J3386" s="2">
        <v>75</v>
      </c>
      <c r="K3386" s="3">
        <v>0.36186555136438098</v>
      </c>
    </row>
    <row r="3387" spans="8:11">
      <c r="H3387" s="2">
        <v>3384</v>
      </c>
      <c r="I3387" s="1">
        <v>203371</v>
      </c>
      <c r="J3387" s="2">
        <v>75</v>
      </c>
      <c r="K3387" s="3">
        <v>0.361729876883987</v>
      </c>
    </row>
    <row r="3388" spans="8:11">
      <c r="H3388" s="2">
        <v>3385</v>
      </c>
      <c r="I3388" s="1">
        <v>203446</v>
      </c>
      <c r="J3388" s="2">
        <v>75</v>
      </c>
      <c r="K3388" s="3">
        <v>0.36159425327211198</v>
      </c>
    </row>
    <row r="3389" spans="8:11">
      <c r="H3389" s="2">
        <v>3386</v>
      </c>
      <c r="I3389" s="1">
        <v>203521</v>
      </c>
      <c r="J3389" s="2">
        <v>75</v>
      </c>
      <c r="K3389" s="3">
        <v>0.36145868050968299</v>
      </c>
    </row>
    <row r="3390" spans="8:11">
      <c r="H3390" s="2">
        <v>3387</v>
      </c>
      <c r="I3390" s="1">
        <v>203596</v>
      </c>
      <c r="J3390" s="2">
        <v>75</v>
      </c>
      <c r="K3390" s="3">
        <v>0.36132315857763703</v>
      </c>
    </row>
    <row r="3391" spans="8:11">
      <c r="H3391" s="2">
        <v>3388</v>
      </c>
      <c r="I3391" s="1">
        <v>203671</v>
      </c>
      <c r="J3391" s="2">
        <v>75</v>
      </c>
      <c r="K3391" s="3">
        <v>0.36118768745691299</v>
      </c>
    </row>
    <row r="3392" spans="8:11">
      <c r="H3392" s="2">
        <v>3389</v>
      </c>
      <c r="I3392" s="1">
        <v>203746</v>
      </c>
      <c r="J3392" s="2">
        <v>75</v>
      </c>
      <c r="K3392" s="3">
        <v>0.361052267128464</v>
      </c>
    </row>
    <row r="3393" spans="8:11">
      <c r="H3393" s="2">
        <v>3390</v>
      </c>
      <c r="I3393" s="1">
        <v>203821</v>
      </c>
      <c r="J3393" s="2">
        <v>75</v>
      </c>
      <c r="K3393" s="3">
        <v>0.36091689757324302</v>
      </c>
    </row>
    <row r="3394" spans="8:11">
      <c r="H3394" s="2">
        <v>3391</v>
      </c>
      <c r="I3394" s="1">
        <v>203843</v>
      </c>
      <c r="J3394" s="2">
        <v>22</v>
      </c>
      <c r="K3394" s="3">
        <v>0.36087719879873598</v>
      </c>
    </row>
    <row r="3395" spans="8:11">
      <c r="H3395" s="2">
        <v>3392</v>
      </c>
      <c r="I3395" s="1">
        <v>203918</v>
      </c>
      <c r="J3395" s="2">
        <v>75</v>
      </c>
      <c r="K3395" s="3">
        <v>0.36074189488199498</v>
      </c>
    </row>
    <row r="3396" spans="8:11">
      <c r="H3396" s="2">
        <v>3393</v>
      </c>
      <c r="I3396" s="1">
        <v>203981</v>
      </c>
      <c r="J3396" s="2">
        <v>63</v>
      </c>
      <c r="K3396" s="3">
        <v>0.36062827879653903</v>
      </c>
    </row>
    <row r="3397" spans="8:11">
      <c r="H3397" s="2">
        <v>3394</v>
      </c>
      <c r="I3397" s="1">
        <v>204056</v>
      </c>
      <c r="J3397" s="2">
        <v>75</v>
      </c>
      <c r="K3397" s="3">
        <v>0.36049306820753202</v>
      </c>
    </row>
    <row r="3398" spans="8:11">
      <c r="H3398" s="2">
        <v>3395</v>
      </c>
      <c r="I3398" s="1">
        <v>204131</v>
      </c>
      <c r="J3398" s="2">
        <v>75</v>
      </c>
      <c r="K3398" s="3">
        <v>0.36035790831311798</v>
      </c>
    </row>
    <row r="3399" spans="8:11">
      <c r="H3399" s="2">
        <v>3396</v>
      </c>
      <c r="I3399" s="1">
        <v>204206</v>
      </c>
      <c r="J3399" s="2">
        <v>75</v>
      </c>
      <c r="K3399" s="3">
        <v>0.360222799094288</v>
      </c>
    </row>
    <row r="3400" spans="8:11">
      <c r="H3400" s="2">
        <v>3397</v>
      </c>
      <c r="I3400" s="1">
        <v>204281</v>
      </c>
      <c r="J3400" s="2">
        <v>75</v>
      </c>
      <c r="K3400" s="3">
        <v>0.36008774053204301</v>
      </c>
    </row>
    <row r="3401" spans="8:11">
      <c r="H3401" s="2">
        <v>3398</v>
      </c>
      <c r="I3401" s="1">
        <v>204356</v>
      </c>
      <c r="J3401" s="2">
        <v>75</v>
      </c>
      <c r="K3401" s="3">
        <v>0.35995273260739102</v>
      </c>
    </row>
    <row r="3402" spans="8:11">
      <c r="H3402" s="2">
        <v>3399</v>
      </c>
      <c r="I3402" s="1">
        <v>204431</v>
      </c>
      <c r="J3402" s="2">
        <v>75</v>
      </c>
      <c r="K3402" s="3">
        <v>0.35981777530134501</v>
      </c>
    </row>
    <row r="3403" spans="8:11">
      <c r="H3403" s="2">
        <v>3400</v>
      </c>
      <c r="I3403" s="1">
        <v>204506</v>
      </c>
      <c r="J3403" s="2">
        <v>75</v>
      </c>
      <c r="K3403" s="3">
        <v>0.35968286859492699</v>
      </c>
    </row>
    <row r="3404" spans="8:11">
      <c r="H3404" s="2">
        <v>3401</v>
      </c>
      <c r="I3404" s="1">
        <v>204581</v>
      </c>
      <c r="J3404" s="2">
        <v>75</v>
      </c>
      <c r="K3404" s="3">
        <v>0.35954801246916701</v>
      </c>
    </row>
    <row r="3405" spans="8:11">
      <c r="H3405" s="2">
        <v>3402</v>
      </c>
      <c r="I3405" s="1">
        <v>204656</v>
      </c>
      <c r="J3405" s="2">
        <v>75</v>
      </c>
      <c r="K3405" s="3">
        <v>0.35941320690509898</v>
      </c>
    </row>
    <row r="3406" spans="8:11">
      <c r="H3406" s="2">
        <v>3403</v>
      </c>
      <c r="I3406" s="1">
        <v>204731</v>
      </c>
      <c r="J3406" s="2">
        <v>75</v>
      </c>
      <c r="K3406" s="3">
        <v>0.359278451883766</v>
      </c>
    </row>
    <row r="3407" spans="8:11">
      <c r="H3407" s="2">
        <v>3404</v>
      </c>
      <c r="I3407" s="1">
        <v>204806</v>
      </c>
      <c r="J3407" s="2">
        <v>75</v>
      </c>
      <c r="K3407" s="3">
        <v>0.35914374738622001</v>
      </c>
    </row>
    <row r="3408" spans="8:11">
      <c r="H3408" s="2">
        <v>3405</v>
      </c>
      <c r="I3408" s="1">
        <v>204881</v>
      </c>
      <c r="J3408" s="2">
        <v>75</v>
      </c>
      <c r="K3408" s="3">
        <v>0.359009093393515</v>
      </c>
    </row>
    <row r="3409" spans="8:11">
      <c r="H3409" s="2">
        <v>3406</v>
      </c>
      <c r="I3409" s="1">
        <v>204956</v>
      </c>
      <c r="J3409" s="2">
        <v>75</v>
      </c>
      <c r="K3409" s="3">
        <v>0.358874489886718</v>
      </c>
    </row>
    <row r="3410" spans="8:11">
      <c r="H3410" s="2">
        <v>3407</v>
      </c>
      <c r="I3410" s="1">
        <v>204977</v>
      </c>
      <c r="J3410" s="2">
        <v>21</v>
      </c>
      <c r="K3410" s="3">
        <v>0.358836809949311</v>
      </c>
    </row>
    <row r="3411" spans="8:11">
      <c r="H3411" s="2">
        <v>3408</v>
      </c>
      <c r="I3411" s="1">
        <v>205052</v>
      </c>
      <c r="J3411" s="2">
        <v>75</v>
      </c>
      <c r="K3411" s="3">
        <v>0.35870227103685398</v>
      </c>
    </row>
    <row r="3412" spans="8:11">
      <c r="H3412" s="2">
        <v>3409</v>
      </c>
      <c r="I3412" s="1">
        <v>205075</v>
      </c>
      <c r="J3412" s="2">
        <v>23</v>
      </c>
      <c r="K3412" s="3">
        <v>0.35866102254439702</v>
      </c>
    </row>
    <row r="3413" spans="8:11">
      <c r="H3413" s="2">
        <v>3410</v>
      </c>
      <c r="I3413" s="1">
        <v>205150</v>
      </c>
      <c r="J3413" s="2">
        <v>75</v>
      </c>
      <c r="K3413" s="3">
        <v>0.358526549540023</v>
      </c>
    </row>
    <row r="3414" spans="8:11">
      <c r="H3414" s="2">
        <v>3411</v>
      </c>
      <c r="I3414" s="1">
        <v>205225</v>
      </c>
      <c r="J3414" s="2">
        <v>75</v>
      </c>
      <c r="K3414" s="3">
        <v>0.35839212695369799</v>
      </c>
    </row>
    <row r="3415" spans="8:11">
      <c r="H3415" s="2">
        <v>3412</v>
      </c>
      <c r="I3415" s="1">
        <v>205300</v>
      </c>
      <c r="J3415" s="2">
        <v>75</v>
      </c>
      <c r="K3415" s="3">
        <v>0.358257754766519</v>
      </c>
    </row>
    <row r="3416" spans="8:11">
      <c r="H3416" s="2">
        <v>3413</v>
      </c>
      <c r="I3416" s="1">
        <v>205375</v>
      </c>
      <c r="J3416" s="2">
        <v>75</v>
      </c>
      <c r="K3416" s="3">
        <v>0.35812343295958898</v>
      </c>
    </row>
    <row r="3417" spans="8:11">
      <c r="H3417" s="2">
        <v>3414</v>
      </c>
      <c r="I3417" s="1">
        <v>205450</v>
      </c>
      <c r="J3417" s="2">
        <v>75</v>
      </c>
      <c r="K3417" s="3">
        <v>0.357989161514018</v>
      </c>
    </row>
    <row r="3418" spans="8:11">
      <c r="H3418" s="2">
        <v>3415</v>
      </c>
      <c r="I3418" s="1">
        <v>205525</v>
      </c>
      <c r="J3418" s="2">
        <v>75</v>
      </c>
      <c r="K3418" s="3">
        <v>0.35785494041092702</v>
      </c>
    </row>
    <row r="3419" spans="8:11">
      <c r="H3419" s="2">
        <v>3416</v>
      </c>
      <c r="I3419" s="1">
        <v>205600</v>
      </c>
      <c r="J3419" s="2">
        <v>75</v>
      </c>
      <c r="K3419" s="3">
        <v>0.35772076963143801</v>
      </c>
    </row>
    <row r="3420" spans="8:11">
      <c r="H3420" s="2">
        <v>3417</v>
      </c>
      <c r="I3420" s="1">
        <v>205675</v>
      </c>
      <c r="J3420" s="2">
        <v>75</v>
      </c>
      <c r="K3420" s="3">
        <v>0.35758664915668398</v>
      </c>
    </row>
    <row r="3421" spans="8:11">
      <c r="H3421" s="2">
        <v>3418</v>
      </c>
      <c r="I3421" s="1">
        <v>205750</v>
      </c>
      <c r="J3421" s="2">
        <v>75</v>
      </c>
      <c r="K3421" s="3">
        <v>0.35745257896780502</v>
      </c>
    </row>
    <row r="3422" spans="8:11">
      <c r="H3422" s="2">
        <v>3419</v>
      </c>
      <c r="I3422" s="1">
        <v>205763</v>
      </c>
      <c r="J3422" s="2">
        <v>13</v>
      </c>
      <c r="K3422" s="3">
        <v>0.357429345247192</v>
      </c>
    </row>
    <row r="3423" spans="8:11">
      <c r="H3423" s="2">
        <v>3420</v>
      </c>
      <c r="I3423" s="1">
        <v>205771</v>
      </c>
      <c r="J3423" s="2">
        <v>8</v>
      </c>
      <c r="K3423" s="3">
        <v>0.35741504832358001</v>
      </c>
    </row>
    <row r="3424" spans="8:11">
      <c r="H3424" s="2">
        <v>3421</v>
      </c>
      <c r="I3424" s="1">
        <v>205846</v>
      </c>
      <c r="J3424" s="2">
        <v>75</v>
      </c>
      <c r="K3424" s="3">
        <v>0.35728104247310999</v>
      </c>
    </row>
    <row r="3425" spans="8:11">
      <c r="H3425" s="2">
        <v>3422</v>
      </c>
      <c r="I3425" s="1">
        <v>205852</v>
      </c>
      <c r="J3425" s="2">
        <v>6</v>
      </c>
      <c r="K3425" s="3">
        <v>0.357270324175816</v>
      </c>
    </row>
    <row r="3426" spans="8:11">
      <c r="H3426" s="2">
        <v>3423</v>
      </c>
      <c r="I3426" s="1">
        <v>205853</v>
      </c>
      <c r="J3426" s="2">
        <v>1</v>
      </c>
      <c r="K3426" s="3">
        <v>0.35726853782419499</v>
      </c>
    </row>
    <row r="3427" spans="8:11">
      <c r="H3427" s="2">
        <v>3424</v>
      </c>
      <c r="I3427" s="1">
        <v>205928</v>
      </c>
      <c r="J3427" s="2">
        <v>75</v>
      </c>
      <c r="K3427" s="3">
        <v>0.357134586904999</v>
      </c>
    </row>
    <row r="3428" spans="8:11">
      <c r="H3428" s="2">
        <v>3425</v>
      </c>
      <c r="I3428" s="1">
        <v>206003</v>
      </c>
      <c r="J3428" s="2">
        <v>75</v>
      </c>
      <c r="K3428" s="3">
        <v>0.35700068620810699</v>
      </c>
    </row>
    <row r="3429" spans="8:11">
      <c r="H3429" s="2">
        <v>3426</v>
      </c>
      <c r="I3429" s="1">
        <v>206078</v>
      </c>
      <c r="J3429" s="2">
        <v>75</v>
      </c>
      <c r="K3429" s="3">
        <v>0.35686683571468703</v>
      </c>
    </row>
    <row r="3430" spans="8:11">
      <c r="H3430" s="2">
        <v>3427</v>
      </c>
      <c r="I3430" s="1">
        <v>206153</v>
      </c>
      <c r="J3430" s="2">
        <v>75</v>
      </c>
      <c r="K3430" s="3">
        <v>0.356733035405918</v>
      </c>
    </row>
    <row r="3431" spans="8:11">
      <c r="H3431" s="2">
        <v>3428</v>
      </c>
      <c r="I3431" s="1">
        <v>206228</v>
      </c>
      <c r="J3431" s="2">
        <v>75</v>
      </c>
      <c r="K3431" s="3">
        <v>0.35659928526298401</v>
      </c>
    </row>
    <row r="3432" spans="8:11">
      <c r="H3432" s="2">
        <v>3429</v>
      </c>
      <c r="I3432" s="1">
        <v>206303</v>
      </c>
      <c r="J3432" s="2">
        <v>75</v>
      </c>
      <c r="K3432" s="3">
        <v>0.356465585267075</v>
      </c>
    </row>
    <row r="3433" spans="8:11">
      <c r="H3433" s="2">
        <v>3430</v>
      </c>
      <c r="I3433" s="1">
        <v>206378</v>
      </c>
      <c r="J3433" s="2">
        <v>75</v>
      </c>
      <c r="K3433" s="3">
        <v>0.35633193539939001</v>
      </c>
    </row>
    <row r="3434" spans="8:11">
      <c r="H3434" s="2">
        <v>3431</v>
      </c>
      <c r="I3434" s="1">
        <v>206414</v>
      </c>
      <c r="J3434" s="2">
        <v>36</v>
      </c>
      <c r="K3434" s="3">
        <v>0.35626780126292801</v>
      </c>
    </row>
    <row r="3435" spans="8:11">
      <c r="H3435" s="2">
        <v>3432</v>
      </c>
      <c r="I3435" s="1">
        <v>206489</v>
      </c>
      <c r="J3435" s="2">
        <v>75</v>
      </c>
      <c r="K3435" s="3">
        <v>0.35613422555052499</v>
      </c>
    </row>
    <row r="3436" spans="8:11">
      <c r="H3436" s="2">
        <v>3433</v>
      </c>
      <c r="I3436" s="1">
        <v>206564</v>
      </c>
      <c r="J3436" s="2">
        <v>75</v>
      </c>
      <c r="K3436" s="3">
        <v>0.35600069991974898</v>
      </c>
    </row>
    <row r="3437" spans="8:11">
      <c r="H3437" s="2">
        <v>3434</v>
      </c>
      <c r="I3437" s="1">
        <v>206639</v>
      </c>
      <c r="J3437" s="2">
        <v>75</v>
      </c>
      <c r="K3437" s="3">
        <v>0.355867224351823</v>
      </c>
    </row>
    <row r="3438" spans="8:11">
      <c r="H3438" s="2">
        <v>3435</v>
      </c>
      <c r="I3438" s="1">
        <v>206714</v>
      </c>
      <c r="J3438" s="2">
        <v>75</v>
      </c>
      <c r="K3438" s="3">
        <v>0.35573379882797501</v>
      </c>
    </row>
    <row r="3439" spans="8:11">
      <c r="H3439" s="2">
        <v>3436</v>
      </c>
      <c r="I3439" s="1">
        <v>206789</v>
      </c>
      <c r="J3439" s="2">
        <v>75</v>
      </c>
      <c r="K3439" s="3">
        <v>0.35560042332944403</v>
      </c>
    </row>
    <row r="3440" spans="8:11">
      <c r="H3440" s="2">
        <v>3437</v>
      </c>
      <c r="I3440" s="1">
        <v>206804</v>
      </c>
      <c r="J3440" s="2">
        <v>15</v>
      </c>
      <c r="K3440" s="3">
        <v>0.35557375423112503</v>
      </c>
    </row>
    <row r="3441" spans="8:11">
      <c r="H3441" s="2">
        <v>3438</v>
      </c>
      <c r="I3441" s="1">
        <v>206879</v>
      </c>
      <c r="J3441" s="2">
        <v>75</v>
      </c>
      <c r="K3441" s="3">
        <v>0.35544043873821501</v>
      </c>
    </row>
    <row r="3442" spans="8:11">
      <c r="H3442" s="2">
        <v>3439</v>
      </c>
      <c r="I3442" s="1">
        <v>206954</v>
      </c>
      <c r="J3442" s="2">
        <v>75</v>
      </c>
      <c r="K3442" s="3">
        <v>0.355307173229368</v>
      </c>
    </row>
    <row r="3443" spans="8:11">
      <c r="H3443" s="2">
        <v>3440</v>
      </c>
      <c r="I3443" s="1">
        <v>207029</v>
      </c>
      <c r="J3443" s="2">
        <v>75</v>
      </c>
      <c r="K3443" s="3">
        <v>0.35517395768584298</v>
      </c>
    </row>
    <row r="3444" spans="8:11">
      <c r="H3444" s="2">
        <v>3441</v>
      </c>
      <c r="I3444" s="1">
        <v>207104</v>
      </c>
      <c r="J3444" s="2">
        <v>75</v>
      </c>
      <c r="K3444" s="3">
        <v>0.35504079208890499</v>
      </c>
    </row>
    <row r="3445" spans="8:11">
      <c r="H3445" s="2">
        <v>3442</v>
      </c>
      <c r="I3445" s="1">
        <v>207179</v>
      </c>
      <c r="J3445" s="2">
        <v>75</v>
      </c>
      <c r="K3445" s="3">
        <v>0.35490767641983001</v>
      </c>
    </row>
    <row r="3446" spans="8:11">
      <c r="H3446" s="2">
        <v>3443</v>
      </c>
      <c r="I3446" s="1">
        <v>207254</v>
      </c>
      <c r="J3446" s="2">
        <v>75</v>
      </c>
      <c r="K3446" s="3">
        <v>0.35477461065989602</v>
      </c>
    </row>
    <row r="3447" spans="8:11">
      <c r="H3447" s="2">
        <v>3444</v>
      </c>
      <c r="I3447" s="1">
        <v>207329</v>
      </c>
      <c r="J3447" s="2">
        <v>75</v>
      </c>
      <c r="K3447" s="3">
        <v>0.35464159479039198</v>
      </c>
    </row>
    <row r="3448" spans="8:11">
      <c r="H3448" s="2">
        <v>3445</v>
      </c>
      <c r="I3448" s="1">
        <v>207340</v>
      </c>
      <c r="J3448" s="2">
        <v>11</v>
      </c>
      <c r="K3448" s="3">
        <v>0.35462208999030298</v>
      </c>
    </row>
    <row r="3449" spans="8:11">
      <c r="H3449" s="2">
        <v>3446</v>
      </c>
      <c r="I3449" s="1">
        <v>207354</v>
      </c>
      <c r="J3449" s="2">
        <v>14</v>
      </c>
      <c r="K3449" s="3">
        <v>0.35459726725075302</v>
      </c>
    </row>
    <row r="3450" spans="8:11">
      <c r="H3450" s="2">
        <v>3447</v>
      </c>
      <c r="I3450" s="1">
        <v>207429</v>
      </c>
      <c r="J3450" s="2">
        <v>75</v>
      </c>
      <c r="K3450" s="3">
        <v>0.35446431787272598</v>
      </c>
    </row>
    <row r="3451" spans="8:11">
      <c r="H3451" s="2">
        <v>3448</v>
      </c>
      <c r="I3451" s="1">
        <v>207497</v>
      </c>
      <c r="J3451" s="2">
        <v>68</v>
      </c>
      <c r="K3451" s="3">
        <v>0.35434382018917099</v>
      </c>
    </row>
    <row r="3452" spans="8:11">
      <c r="H3452" s="2">
        <v>3449</v>
      </c>
      <c r="I3452" s="1">
        <v>207557</v>
      </c>
      <c r="J3452" s="2">
        <v>60</v>
      </c>
      <c r="K3452" s="3">
        <v>0.35423753272131198</v>
      </c>
    </row>
    <row r="3453" spans="8:11">
      <c r="H3453" s="2">
        <v>3450</v>
      </c>
      <c r="I3453" s="1">
        <v>207611</v>
      </c>
      <c r="J3453" s="2">
        <v>54</v>
      </c>
      <c r="K3453" s="3">
        <v>0.35414190125922601</v>
      </c>
    </row>
    <row r="3454" spans="8:11">
      <c r="H3454" s="2">
        <v>3451</v>
      </c>
      <c r="I3454" s="1">
        <v>207686</v>
      </c>
      <c r="J3454" s="2">
        <v>75</v>
      </c>
      <c r="K3454" s="3">
        <v>0.35400912261185902</v>
      </c>
    </row>
    <row r="3455" spans="8:11">
      <c r="H3455" s="2">
        <v>3452</v>
      </c>
      <c r="I3455" s="1">
        <v>207761</v>
      </c>
      <c r="J3455" s="2">
        <v>75</v>
      </c>
      <c r="K3455" s="3">
        <v>0.35387639374727298</v>
      </c>
    </row>
    <row r="3456" spans="8:11">
      <c r="H3456" s="2">
        <v>3453</v>
      </c>
      <c r="I3456" s="1">
        <v>207836</v>
      </c>
      <c r="J3456" s="2">
        <v>75</v>
      </c>
      <c r="K3456" s="3">
        <v>0.35374371464680499</v>
      </c>
    </row>
    <row r="3457" spans="8:11">
      <c r="H3457" s="2">
        <v>3454</v>
      </c>
      <c r="I3457" s="1">
        <v>207911</v>
      </c>
      <c r="J3457" s="2">
        <v>75</v>
      </c>
      <c r="K3457" s="3">
        <v>0.35361108529179702</v>
      </c>
    </row>
    <row r="3458" spans="8:11">
      <c r="H3458" s="2">
        <v>3455</v>
      </c>
      <c r="I3458" s="1">
        <v>207986</v>
      </c>
      <c r="J3458" s="2">
        <v>75</v>
      </c>
      <c r="K3458" s="3">
        <v>0.35347850566359601</v>
      </c>
    </row>
    <row r="3459" spans="8:11">
      <c r="H3459" s="2">
        <v>3456</v>
      </c>
      <c r="I3459" s="1">
        <v>208061</v>
      </c>
      <c r="J3459" s="2">
        <v>75</v>
      </c>
      <c r="K3459" s="3">
        <v>0.35334597574355903</v>
      </c>
    </row>
    <row r="3460" spans="8:11">
      <c r="H3460" s="2">
        <v>3457</v>
      </c>
      <c r="I3460" s="1">
        <v>208136</v>
      </c>
      <c r="J3460" s="2">
        <v>75</v>
      </c>
      <c r="K3460" s="3">
        <v>0.35321349551304898</v>
      </c>
    </row>
    <row r="3461" spans="8:11">
      <c r="H3461" s="2">
        <v>3458</v>
      </c>
      <c r="I3461" s="1">
        <v>208211</v>
      </c>
      <c r="J3461" s="2">
        <v>75</v>
      </c>
      <c r="K3461" s="3">
        <v>0.353081064953436</v>
      </c>
    </row>
    <row r="3462" spans="8:11">
      <c r="H3462" s="2">
        <v>3459</v>
      </c>
      <c r="I3462" s="1">
        <v>208286</v>
      </c>
      <c r="J3462" s="2">
        <v>75</v>
      </c>
      <c r="K3462" s="3">
        <v>0.35294868404609703</v>
      </c>
    </row>
    <row r="3463" spans="8:11">
      <c r="H3463" s="2">
        <v>3460</v>
      </c>
      <c r="I3463" s="1">
        <v>208361</v>
      </c>
      <c r="J3463" s="2">
        <v>75</v>
      </c>
      <c r="K3463" s="3">
        <v>0.35281635277241502</v>
      </c>
    </row>
    <row r="3464" spans="8:11">
      <c r="H3464" s="2">
        <v>3461</v>
      </c>
      <c r="I3464" s="1">
        <v>208436</v>
      </c>
      <c r="J3464" s="2">
        <v>75</v>
      </c>
      <c r="K3464" s="3">
        <v>0.35268407111378097</v>
      </c>
    </row>
    <row r="3465" spans="8:11">
      <c r="H3465" s="2">
        <v>3462</v>
      </c>
      <c r="I3465" s="1">
        <v>208482</v>
      </c>
      <c r="J3465" s="2">
        <v>46</v>
      </c>
      <c r="K3465" s="3">
        <v>0.35260296290245502</v>
      </c>
    </row>
    <row r="3466" spans="8:11">
      <c r="H3466" s="2">
        <v>3463</v>
      </c>
      <c r="I3466" s="1">
        <v>208557</v>
      </c>
      <c r="J3466" s="2">
        <v>75</v>
      </c>
      <c r="K3466" s="3">
        <v>0.35247076125022098</v>
      </c>
    </row>
    <row r="3467" spans="8:11">
      <c r="H3467" s="2">
        <v>3464</v>
      </c>
      <c r="I3467" s="1">
        <v>208632</v>
      </c>
      <c r="J3467" s="2">
        <v>75</v>
      </c>
      <c r="K3467" s="3">
        <v>0.35233860916443499</v>
      </c>
    </row>
    <row r="3468" spans="8:11">
      <c r="H3468" s="2">
        <v>3465</v>
      </c>
      <c r="I3468" s="1">
        <v>208707</v>
      </c>
      <c r="J3468" s="2">
        <v>75</v>
      </c>
      <c r="K3468" s="3">
        <v>0.35220650662651498</v>
      </c>
    </row>
    <row r="3469" spans="8:11">
      <c r="H3469" s="2">
        <v>3466</v>
      </c>
      <c r="I3469" s="1">
        <v>208782</v>
      </c>
      <c r="J3469" s="2">
        <v>75</v>
      </c>
      <c r="K3469" s="3">
        <v>0.35207445361788298</v>
      </c>
    </row>
    <row r="3470" spans="8:11">
      <c r="H3470" s="2">
        <v>3467</v>
      </c>
      <c r="I3470" s="1">
        <v>208857</v>
      </c>
      <c r="J3470" s="2">
        <v>75</v>
      </c>
      <c r="K3470" s="3">
        <v>0.35194245011997</v>
      </c>
    </row>
    <row r="3471" spans="8:11">
      <c r="H3471" s="2">
        <v>3468</v>
      </c>
      <c r="I3471" s="1">
        <v>208932</v>
      </c>
      <c r="J3471" s="2">
        <v>75</v>
      </c>
      <c r="K3471" s="3">
        <v>0.351810496114211</v>
      </c>
    </row>
    <row r="3472" spans="8:11">
      <c r="H3472" s="2">
        <v>3469</v>
      </c>
      <c r="I3472" s="1">
        <v>209007</v>
      </c>
      <c r="J3472" s="2">
        <v>75</v>
      </c>
      <c r="K3472" s="3">
        <v>0.351678591582051</v>
      </c>
    </row>
    <row r="3473" spans="8:11">
      <c r="H3473" s="2">
        <v>3470</v>
      </c>
      <c r="I3473" s="1">
        <v>209082</v>
      </c>
      <c r="J3473" s="2">
        <v>75</v>
      </c>
      <c r="K3473" s="3">
        <v>0.351546736504941</v>
      </c>
    </row>
    <row r="3474" spans="8:11">
      <c r="H3474" s="2">
        <v>3471</v>
      </c>
      <c r="I3474" s="1">
        <v>209150</v>
      </c>
      <c r="J3474" s="2">
        <v>68</v>
      </c>
      <c r="K3474" s="3">
        <v>0.35142723063291298</v>
      </c>
    </row>
    <row r="3475" spans="8:11">
      <c r="H3475" s="2">
        <v>3472</v>
      </c>
      <c r="I3475" s="1">
        <v>209162</v>
      </c>
      <c r="J3475" s="2">
        <v>12</v>
      </c>
      <c r="K3475" s="3">
        <v>0.35140614557892003</v>
      </c>
    </row>
    <row r="3476" spans="8:11">
      <c r="H3476" s="2">
        <v>3473</v>
      </c>
      <c r="I3476" s="1">
        <v>209237</v>
      </c>
      <c r="J3476" s="2">
        <v>75</v>
      </c>
      <c r="K3476" s="3">
        <v>0.35127439265016303</v>
      </c>
    </row>
    <row r="3477" spans="8:11">
      <c r="H3477" s="2">
        <v>3474</v>
      </c>
      <c r="I3477" s="1">
        <v>209299</v>
      </c>
      <c r="J3477" s="2">
        <v>62</v>
      </c>
      <c r="K3477" s="3">
        <v>0.35116551419327702</v>
      </c>
    </row>
    <row r="3478" spans="8:11">
      <c r="H3478" s="2">
        <v>3475</v>
      </c>
      <c r="I3478" s="1">
        <v>209374</v>
      </c>
      <c r="J3478" s="2">
        <v>75</v>
      </c>
      <c r="K3478" s="3">
        <v>0.35103385148459698</v>
      </c>
    </row>
    <row r="3479" spans="8:11">
      <c r="H3479" s="2">
        <v>3476</v>
      </c>
      <c r="I3479" s="1">
        <v>209449</v>
      </c>
      <c r="J3479" s="2">
        <v>75</v>
      </c>
      <c r="K3479" s="3">
        <v>0.35090223814030103</v>
      </c>
    </row>
    <row r="3480" spans="8:11">
      <c r="H3480" s="2">
        <v>3477</v>
      </c>
      <c r="I3480" s="1">
        <v>209476</v>
      </c>
      <c r="J3480" s="2">
        <v>27</v>
      </c>
      <c r="K3480" s="3">
        <v>0.35085486941719002</v>
      </c>
    </row>
    <row r="3481" spans="8:11">
      <c r="H3481" s="2">
        <v>3478</v>
      </c>
      <c r="I3481" s="1">
        <v>209551</v>
      </c>
      <c r="J3481" s="2">
        <v>75</v>
      </c>
      <c r="K3481" s="3">
        <v>0.35072332317875299</v>
      </c>
    </row>
    <row r="3482" spans="8:11">
      <c r="H3482" s="2">
        <v>3479</v>
      </c>
      <c r="I3482" s="1">
        <v>209626</v>
      </c>
      <c r="J3482" s="2">
        <v>75</v>
      </c>
      <c r="K3482" s="3">
        <v>0.35059182626103103</v>
      </c>
    </row>
    <row r="3483" spans="8:11">
      <c r="H3483" s="2">
        <v>3480</v>
      </c>
      <c r="I3483" s="1">
        <v>209701</v>
      </c>
      <c r="J3483" s="2">
        <v>75</v>
      </c>
      <c r="K3483" s="3">
        <v>0.35046037864553098</v>
      </c>
    </row>
    <row r="3484" spans="8:11">
      <c r="H3484" s="2">
        <v>3481</v>
      </c>
      <c r="I3484" s="1">
        <v>209776</v>
      </c>
      <c r="J3484" s="2">
        <v>75</v>
      </c>
      <c r="K3484" s="3">
        <v>0.35032898031376902</v>
      </c>
    </row>
    <row r="3485" spans="8:11">
      <c r="H3485" s="2">
        <v>3482</v>
      </c>
      <c r="I3485" s="1">
        <v>209851</v>
      </c>
      <c r="J3485" s="2">
        <v>75</v>
      </c>
      <c r="K3485" s="3">
        <v>0.35019763124726699</v>
      </c>
    </row>
    <row r="3486" spans="8:11">
      <c r="H3486" s="2">
        <v>3483</v>
      </c>
      <c r="I3486" s="1">
        <v>209926</v>
      </c>
      <c r="J3486" s="2">
        <v>75</v>
      </c>
      <c r="K3486" s="3">
        <v>0.350066331427554</v>
      </c>
    </row>
    <row r="3487" spans="8:11">
      <c r="H3487" s="2">
        <v>3484</v>
      </c>
      <c r="I3487" s="1">
        <v>210001</v>
      </c>
      <c r="J3487" s="2">
        <v>75</v>
      </c>
      <c r="K3487" s="3">
        <v>0.34993508083616498</v>
      </c>
    </row>
    <row r="3488" spans="8:11">
      <c r="H3488" s="2">
        <v>3485</v>
      </c>
      <c r="I3488" s="1">
        <v>210071</v>
      </c>
      <c r="J3488" s="2">
        <v>70</v>
      </c>
      <c r="K3488" s="3">
        <v>0.34981262468280699</v>
      </c>
    </row>
    <row r="3489" spans="8:11">
      <c r="H3489" s="2">
        <v>3486</v>
      </c>
      <c r="I3489" s="1">
        <v>210146</v>
      </c>
      <c r="J3489" s="2">
        <v>75</v>
      </c>
      <c r="K3489" s="3">
        <v>0.34968146921384902</v>
      </c>
    </row>
    <row r="3490" spans="8:11">
      <c r="H3490" s="2">
        <v>3487</v>
      </c>
      <c r="I3490" s="1">
        <v>210221</v>
      </c>
      <c r="J3490" s="2">
        <v>75</v>
      </c>
      <c r="K3490" s="3">
        <v>0.34955036291909403</v>
      </c>
    </row>
    <row r="3491" spans="8:11">
      <c r="H3491" s="2">
        <v>3488</v>
      </c>
      <c r="I3491" s="1">
        <v>210255</v>
      </c>
      <c r="J3491" s="2">
        <v>34</v>
      </c>
      <c r="K3491" s="3">
        <v>0.349490944259579</v>
      </c>
    </row>
    <row r="3492" spans="8:11">
      <c r="H3492" s="2">
        <v>3489</v>
      </c>
      <c r="I3492" s="1">
        <v>210291</v>
      </c>
      <c r="J3492" s="2">
        <v>36</v>
      </c>
      <c r="K3492" s="3">
        <v>0.34942804139378297</v>
      </c>
    </row>
    <row r="3493" spans="8:11">
      <c r="H3493" s="2">
        <v>3490</v>
      </c>
      <c r="I3493" s="1">
        <v>210366</v>
      </c>
      <c r="J3493" s="2">
        <v>75</v>
      </c>
      <c r="K3493" s="3">
        <v>0.34929703011688001</v>
      </c>
    </row>
    <row r="3494" spans="8:11">
      <c r="H3494" s="2">
        <v>3491</v>
      </c>
      <c r="I3494" s="1">
        <v>210441</v>
      </c>
      <c r="J3494" s="2">
        <v>75</v>
      </c>
      <c r="K3494" s="3">
        <v>0.34916606796011901</v>
      </c>
    </row>
    <row r="3495" spans="8:11">
      <c r="H3495" s="2">
        <v>3492</v>
      </c>
      <c r="I3495" s="1">
        <v>210516</v>
      </c>
      <c r="J3495" s="2">
        <v>75</v>
      </c>
      <c r="K3495" s="3">
        <v>0.34903515490508202</v>
      </c>
    </row>
    <row r="3496" spans="8:11">
      <c r="H3496" s="2">
        <v>3493</v>
      </c>
      <c r="I3496" s="1">
        <v>210529</v>
      </c>
      <c r="J3496" s="2">
        <v>13</v>
      </c>
      <c r="K3496" s="3">
        <v>0.34901246830061899</v>
      </c>
    </row>
    <row r="3497" spans="8:11">
      <c r="H3497" s="2">
        <v>3494</v>
      </c>
      <c r="I3497" s="1">
        <v>210604</v>
      </c>
      <c r="J3497" s="2">
        <v>75</v>
      </c>
      <c r="K3497" s="3">
        <v>0.34888161283480001</v>
      </c>
    </row>
    <row r="3498" spans="8:11">
      <c r="H3498" s="2">
        <v>3495</v>
      </c>
      <c r="I3498" s="1">
        <v>210679</v>
      </c>
      <c r="J3498" s="2">
        <v>75</v>
      </c>
      <c r="K3498" s="3">
        <v>0.348750806430703</v>
      </c>
    </row>
    <row r="3499" spans="8:11">
      <c r="H3499" s="2">
        <v>3496</v>
      </c>
      <c r="I3499" s="1">
        <v>210754</v>
      </c>
      <c r="J3499" s="2">
        <v>75</v>
      </c>
      <c r="K3499" s="3">
        <v>0.34862004906993499</v>
      </c>
    </row>
    <row r="3500" spans="8:11">
      <c r="H3500" s="2">
        <v>3497</v>
      </c>
      <c r="I3500" s="1">
        <v>210829</v>
      </c>
      <c r="J3500" s="2">
        <v>75</v>
      </c>
      <c r="K3500" s="3">
        <v>0.34848934073410598</v>
      </c>
    </row>
    <row r="3501" spans="8:11">
      <c r="H3501" s="2">
        <v>3498</v>
      </c>
      <c r="I3501" s="1">
        <v>210904</v>
      </c>
      <c r="J3501" s="2">
        <v>75</v>
      </c>
      <c r="K3501" s="3">
        <v>0.348358681404837</v>
      </c>
    </row>
    <row r="3502" spans="8:11">
      <c r="H3502" s="2">
        <v>3499</v>
      </c>
      <c r="I3502" s="1">
        <v>210979</v>
      </c>
      <c r="J3502" s="2">
        <v>75</v>
      </c>
      <c r="K3502" s="3">
        <v>0.34822807106375198</v>
      </c>
    </row>
    <row r="3503" spans="8:11">
      <c r="H3503" s="2">
        <v>3500</v>
      </c>
      <c r="I3503" s="1">
        <v>211054</v>
      </c>
      <c r="J3503" s="2">
        <v>75</v>
      </c>
      <c r="K3503" s="3">
        <v>0.34809750969248598</v>
      </c>
    </row>
    <row r="3504" spans="8:11">
      <c r="H3504" s="2">
        <v>3501</v>
      </c>
      <c r="I3504" s="1">
        <v>211129</v>
      </c>
      <c r="J3504" s="2">
        <v>75</v>
      </c>
      <c r="K3504" s="3">
        <v>0.34796699727267699</v>
      </c>
    </row>
    <row r="3505" spans="8:11">
      <c r="H3505" s="2">
        <v>3502</v>
      </c>
      <c r="I3505" s="1">
        <v>211204</v>
      </c>
      <c r="J3505" s="2">
        <v>75</v>
      </c>
      <c r="K3505" s="3">
        <v>0.34783653378597201</v>
      </c>
    </row>
    <row r="3506" spans="8:11">
      <c r="H3506" s="2">
        <v>3503</v>
      </c>
      <c r="I3506" s="1">
        <v>211279</v>
      </c>
      <c r="J3506" s="2">
        <v>75</v>
      </c>
      <c r="K3506" s="3">
        <v>0.347706119214026</v>
      </c>
    </row>
    <row r="3507" spans="8:11">
      <c r="H3507" s="2">
        <v>3504</v>
      </c>
      <c r="I3507" s="1">
        <v>211354</v>
      </c>
      <c r="J3507" s="2">
        <v>75</v>
      </c>
      <c r="K3507" s="3">
        <v>0.34757575353849701</v>
      </c>
    </row>
    <row r="3508" spans="8:11">
      <c r="H3508" s="2">
        <v>3505</v>
      </c>
      <c r="I3508" s="1">
        <v>211383</v>
      </c>
      <c r="J3508" s="2">
        <v>29</v>
      </c>
      <c r="K3508" s="3">
        <v>0.34752535858196898</v>
      </c>
    </row>
    <row r="3509" spans="8:11">
      <c r="H3509" s="2">
        <v>3506</v>
      </c>
      <c r="I3509" s="1">
        <v>211458</v>
      </c>
      <c r="J3509" s="2">
        <v>75</v>
      </c>
      <c r="K3509" s="3">
        <v>0.347395060679139</v>
      </c>
    </row>
    <row r="3510" spans="8:11">
      <c r="H3510" s="2">
        <v>3507</v>
      </c>
      <c r="I3510" s="1">
        <v>211469</v>
      </c>
      <c r="J3510" s="2">
        <v>11</v>
      </c>
      <c r="K3510" s="3">
        <v>0.34737595442846197</v>
      </c>
    </row>
    <row r="3511" spans="8:11">
      <c r="H3511" s="2">
        <v>3508</v>
      </c>
      <c r="I3511" s="1">
        <v>211544</v>
      </c>
      <c r="J3511" s="2">
        <v>75</v>
      </c>
      <c r="K3511" s="3">
        <v>0.34724571254182601</v>
      </c>
    </row>
    <row r="3512" spans="8:11">
      <c r="H3512" s="2">
        <v>3509</v>
      </c>
      <c r="I3512" s="1">
        <v>211578</v>
      </c>
      <c r="J3512" s="2">
        <v>34</v>
      </c>
      <c r="K3512" s="3">
        <v>0.34718668564055499</v>
      </c>
    </row>
    <row r="3513" spans="8:11">
      <c r="H3513" s="2">
        <v>3510</v>
      </c>
      <c r="I3513" s="1">
        <v>211653</v>
      </c>
      <c r="J3513" s="2">
        <v>75</v>
      </c>
      <c r="K3513" s="3">
        <v>0.347056514716585</v>
      </c>
    </row>
    <row r="3514" spans="8:11">
      <c r="H3514" s="2">
        <v>3511</v>
      </c>
      <c r="I3514" s="1">
        <v>211728</v>
      </c>
      <c r="J3514" s="2">
        <v>75</v>
      </c>
      <c r="K3514" s="3">
        <v>0.34692639259768199</v>
      </c>
    </row>
    <row r="3515" spans="8:11">
      <c r="H3515" s="2">
        <v>3512</v>
      </c>
      <c r="I3515" s="1">
        <v>211803</v>
      </c>
      <c r="J3515" s="2">
        <v>75</v>
      </c>
      <c r="K3515" s="3">
        <v>0.34679631926554699</v>
      </c>
    </row>
    <row r="3516" spans="8:11">
      <c r="H3516" s="2">
        <v>3513</v>
      </c>
      <c r="I3516" s="1">
        <v>211878</v>
      </c>
      <c r="J3516" s="2">
        <v>75</v>
      </c>
      <c r="K3516" s="3">
        <v>0.34666629470188898</v>
      </c>
    </row>
    <row r="3517" spans="8:11">
      <c r="H3517" s="2">
        <v>3514</v>
      </c>
      <c r="I3517" s="1">
        <v>211953</v>
      </c>
      <c r="J3517" s="2">
        <v>75</v>
      </c>
      <c r="K3517" s="3">
        <v>0.34653631888842401</v>
      </c>
    </row>
    <row r="3518" spans="8:11">
      <c r="H3518" s="2">
        <v>3515</v>
      </c>
      <c r="I3518" s="1">
        <v>211961</v>
      </c>
      <c r="J3518" s="2">
        <v>8</v>
      </c>
      <c r="K3518" s="3">
        <v>0.34652245767824102</v>
      </c>
    </row>
    <row r="3519" spans="8:11">
      <c r="H3519" s="2">
        <v>3516</v>
      </c>
      <c r="I3519" s="1">
        <v>212036</v>
      </c>
      <c r="J3519" s="2">
        <v>75</v>
      </c>
      <c r="K3519" s="3">
        <v>0.34639253579368201</v>
      </c>
    </row>
    <row r="3520" spans="8:11">
      <c r="H3520" s="2">
        <v>3517</v>
      </c>
      <c r="I3520" s="1">
        <v>212111</v>
      </c>
      <c r="J3520" s="2">
        <v>75</v>
      </c>
      <c r="K3520" s="3">
        <v>0.34626266262081701</v>
      </c>
    </row>
    <row r="3521" spans="8:11">
      <c r="H3521" s="2">
        <v>3518</v>
      </c>
      <c r="I3521" s="1">
        <v>212178</v>
      </c>
      <c r="J3521" s="2">
        <v>67</v>
      </c>
      <c r="K3521" s="3">
        <v>0.34614668376643398</v>
      </c>
    </row>
    <row r="3522" spans="8:11">
      <c r="H3522" s="2">
        <v>3519</v>
      </c>
      <c r="I3522" s="1">
        <v>212253</v>
      </c>
      <c r="J3522" s="2">
        <v>75</v>
      </c>
      <c r="K3522" s="3">
        <v>0.34601690277102498</v>
      </c>
    </row>
    <row r="3523" spans="8:11">
      <c r="H3523" s="2">
        <v>3520</v>
      </c>
      <c r="I3523" s="1">
        <v>212328</v>
      </c>
      <c r="J3523" s="2">
        <v>75</v>
      </c>
      <c r="K3523" s="3">
        <v>0.34588717043448802</v>
      </c>
    </row>
    <row r="3524" spans="8:11">
      <c r="H3524" s="2">
        <v>3521</v>
      </c>
      <c r="I3524" s="1">
        <v>212403</v>
      </c>
      <c r="J3524" s="2">
        <v>75</v>
      </c>
      <c r="K3524" s="3">
        <v>0.34575748673857698</v>
      </c>
    </row>
    <row r="3525" spans="8:11">
      <c r="H3525" s="2">
        <v>3522</v>
      </c>
      <c r="I3525" s="1">
        <v>212478</v>
      </c>
      <c r="J3525" s="2">
        <v>75</v>
      </c>
      <c r="K3525" s="3">
        <v>0.345627851665057</v>
      </c>
    </row>
    <row r="3526" spans="8:11">
      <c r="H3526" s="2">
        <v>3523</v>
      </c>
      <c r="I3526" s="1">
        <v>212553</v>
      </c>
      <c r="J3526" s="2">
        <v>75</v>
      </c>
      <c r="K3526" s="3">
        <v>0.34549826519569599</v>
      </c>
    </row>
    <row r="3527" spans="8:11">
      <c r="H3527" s="2">
        <v>3524</v>
      </c>
      <c r="I3527" s="1">
        <v>212628</v>
      </c>
      <c r="J3527" s="2">
        <v>75</v>
      </c>
      <c r="K3527" s="3">
        <v>0.34536872731227303</v>
      </c>
    </row>
    <row r="3528" spans="8:11">
      <c r="H3528" s="2">
        <v>3525</v>
      </c>
      <c r="I3528" s="1">
        <v>212703</v>
      </c>
      <c r="J3528" s="2">
        <v>75</v>
      </c>
      <c r="K3528" s="3">
        <v>0.34523923799657102</v>
      </c>
    </row>
    <row r="3529" spans="8:11">
      <c r="H3529" s="2">
        <v>3526</v>
      </c>
      <c r="I3529" s="1">
        <v>212724</v>
      </c>
      <c r="J3529" s="2">
        <v>21</v>
      </c>
      <c r="K3529" s="3">
        <v>0.34520298968903002</v>
      </c>
    </row>
    <row r="3530" spans="8:11">
      <c r="H3530" s="2">
        <v>3527</v>
      </c>
      <c r="I3530" s="1">
        <v>212799</v>
      </c>
      <c r="J3530" s="2">
        <v>75</v>
      </c>
      <c r="K3530" s="3">
        <v>0.34507356251344001</v>
      </c>
    </row>
    <row r="3531" spans="8:11">
      <c r="H3531" s="2">
        <v>3528</v>
      </c>
      <c r="I3531" s="1">
        <v>212874</v>
      </c>
      <c r="J3531" s="2">
        <v>75</v>
      </c>
      <c r="K3531" s="3">
        <v>0.344944183864063</v>
      </c>
    </row>
    <row r="3532" spans="8:11">
      <c r="H3532" s="2">
        <v>3529</v>
      </c>
      <c r="I3532" s="1">
        <v>212949</v>
      </c>
      <c r="J3532" s="2">
        <v>75</v>
      </c>
      <c r="K3532" s="3">
        <v>0.34481485372270398</v>
      </c>
    </row>
    <row r="3533" spans="8:11">
      <c r="H3533" s="2">
        <v>3530</v>
      </c>
      <c r="I3533" s="1">
        <v>213024</v>
      </c>
      <c r="J3533" s="2">
        <v>75</v>
      </c>
      <c r="K3533" s="3">
        <v>0.344685572071178</v>
      </c>
    </row>
    <row r="3534" spans="8:11">
      <c r="H3534" s="2">
        <v>3531</v>
      </c>
      <c r="I3534" s="1">
        <v>213099</v>
      </c>
      <c r="J3534" s="2">
        <v>75</v>
      </c>
      <c r="K3534" s="3">
        <v>0.34455633889130199</v>
      </c>
    </row>
    <row r="3535" spans="8:11">
      <c r="H3535" s="2">
        <v>3532</v>
      </c>
      <c r="I3535" s="1">
        <v>213168</v>
      </c>
      <c r="J3535" s="2">
        <v>69</v>
      </c>
      <c r="K3535" s="3">
        <v>0.34443748716035699</v>
      </c>
    </row>
    <row r="3536" spans="8:11">
      <c r="H3536" s="2">
        <v>3533</v>
      </c>
      <c r="I3536" s="1">
        <v>213214</v>
      </c>
      <c r="J3536" s="2">
        <v>46</v>
      </c>
      <c r="K3536" s="3">
        <v>0.34435827544997599</v>
      </c>
    </row>
    <row r="3537" spans="8:11">
      <c r="H3537" s="2">
        <v>3534</v>
      </c>
      <c r="I3537" s="1">
        <v>213289</v>
      </c>
      <c r="J3537" s="2">
        <v>75</v>
      </c>
      <c r="K3537" s="3">
        <v>0.34422916498362999</v>
      </c>
    </row>
    <row r="3538" spans="8:11">
      <c r="H3538" s="2">
        <v>3535</v>
      </c>
      <c r="I3538" s="1">
        <v>213364</v>
      </c>
      <c r="J3538" s="2">
        <v>75</v>
      </c>
      <c r="K3538" s="3">
        <v>0.34410010292475401</v>
      </c>
    </row>
    <row r="3539" spans="8:11">
      <c r="H3539" s="2">
        <v>3536</v>
      </c>
      <c r="I3539" s="1">
        <v>213439</v>
      </c>
      <c r="J3539" s="2">
        <v>75</v>
      </c>
      <c r="K3539" s="3">
        <v>0.34397108925519698</v>
      </c>
    </row>
    <row r="3540" spans="8:11">
      <c r="H3540" s="2">
        <v>3537</v>
      </c>
      <c r="I3540" s="1">
        <v>213514</v>
      </c>
      <c r="J3540" s="2">
        <v>75</v>
      </c>
      <c r="K3540" s="3">
        <v>0.34384212395681701</v>
      </c>
    </row>
    <row r="3541" spans="8:11">
      <c r="H3541" s="2">
        <v>3538</v>
      </c>
      <c r="I3541" s="1">
        <v>213589</v>
      </c>
      <c r="J3541" s="2">
        <v>75</v>
      </c>
      <c r="K3541" s="3">
        <v>0.34371320701147701</v>
      </c>
    </row>
    <row r="3542" spans="8:11">
      <c r="H3542" s="2">
        <v>3539</v>
      </c>
      <c r="I3542" s="1">
        <v>213664</v>
      </c>
      <c r="J3542" s="2">
        <v>75</v>
      </c>
      <c r="K3542" s="3">
        <v>0.34358433840105002</v>
      </c>
    </row>
    <row r="3543" spans="8:11">
      <c r="H3543" s="2">
        <v>3540</v>
      </c>
      <c r="I3543" s="1">
        <v>213739</v>
      </c>
      <c r="J3543" s="2">
        <v>75</v>
      </c>
      <c r="K3543" s="3">
        <v>0.34345551810741198</v>
      </c>
    </row>
    <row r="3544" spans="8:11">
      <c r="H3544" s="2">
        <v>3541</v>
      </c>
      <c r="I3544" s="1">
        <v>213814</v>
      </c>
      <c r="J3544" s="2">
        <v>75</v>
      </c>
      <c r="K3544" s="3">
        <v>0.34332674611244901</v>
      </c>
    </row>
    <row r="3545" spans="8:11">
      <c r="H3545" s="2">
        <v>3542</v>
      </c>
      <c r="I3545" s="1">
        <v>213889</v>
      </c>
      <c r="J3545" s="2">
        <v>75</v>
      </c>
      <c r="K3545" s="3">
        <v>0.34319802239805097</v>
      </c>
    </row>
    <row r="3546" spans="8:11">
      <c r="H3546" s="2">
        <v>3543</v>
      </c>
      <c r="I3546" s="1">
        <v>213964</v>
      </c>
      <c r="J3546" s="2">
        <v>75</v>
      </c>
      <c r="K3546" s="3">
        <v>0.34306934694611801</v>
      </c>
    </row>
    <row r="3547" spans="8:11">
      <c r="H3547" s="2">
        <v>3544</v>
      </c>
      <c r="I3547" s="1">
        <v>213965</v>
      </c>
      <c r="J3547" s="2">
        <v>1</v>
      </c>
      <c r="K3547" s="3">
        <v>0.34306763159938303</v>
      </c>
    </row>
    <row r="3548" spans="8:11">
      <c r="H3548" s="2">
        <v>3545</v>
      </c>
      <c r="I3548" s="1">
        <v>214040</v>
      </c>
      <c r="J3548" s="2">
        <v>75</v>
      </c>
      <c r="K3548" s="3">
        <v>0.342939005034954</v>
      </c>
    </row>
    <row r="3549" spans="8:11">
      <c r="H3549" s="2">
        <v>3546</v>
      </c>
      <c r="I3549" s="1">
        <v>214115</v>
      </c>
      <c r="J3549" s="2">
        <v>75</v>
      </c>
      <c r="K3549" s="3">
        <v>0.34281042669656397</v>
      </c>
    </row>
    <row r="3550" spans="8:11">
      <c r="H3550" s="2">
        <v>3547</v>
      </c>
      <c r="I3550" s="1">
        <v>214190</v>
      </c>
      <c r="J3550" s="2">
        <v>75</v>
      </c>
      <c r="K3550" s="3">
        <v>0.34268189656613202</v>
      </c>
    </row>
    <row r="3551" spans="8:11">
      <c r="H3551" s="2">
        <v>3548</v>
      </c>
      <c r="I3551" s="1">
        <v>214265</v>
      </c>
      <c r="J3551" s="2">
        <v>75</v>
      </c>
      <c r="K3551" s="3">
        <v>0.34255341462558297</v>
      </c>
    </row>
    <row r="3552" spans="8:11">
      <c r="H3552" s="2">
        <v>3549</v>
      </c>
      <c r="I3552" s="1">
        <v>214270</v>
      </c>
      <c r="J3552" s="2">
        <v>5</v>
      </c>
      <c r="K3552" s="3">
        <v>0.34254485087585501</v>
      </c>
    </row>
    <row r="3553" spans="8:11">
      <c r="H3553" s="2">
        <v>3550</v>
      </c>
      <c r="I3553" s="1">
        <v>214345</v>
      </c>
      <c r="J3553" s="2">
        <v>75</v>
      </c>
      <c r="K3553" s="3">
        <v>0.34241642031793401</v>
      </c>
    </row>
    <row r="3554" spans="8:11">
      <c r="H3554" s="2">
        <v>3551</v>
      </c>
      <c r="I3554" s="1">
        <v>214420</v>
      </c>
      <c r="J3554" s="2">
        <v>75</v>
      </c>
      <c r="K3554" s="3">
        <v>0.34228803791256301</v>
      </c>
    </row>
    <row r="3555" spans="8:11">
      <c r="H3555" s="2">
        <v>3552</v>
      </c>
      <c r="I3555" s="1">
        <v>214495</v>
      </c>
      <c r="J3555" s="2">
        <v>75</v>
      </c>
      <c r="K3555" s="3">
        <v>0.34215970364168902</v>
      </c>
    </row>
    <row r="3556" spans="8:11">
      <c r="H3556" s="2">
        <v>3553</v>
      </c>
      <c r="I3556" s="1">
        <v>214570</v>
      </c>
      <c r="J3556" s="2">
        <v>75</v>
      </c>
      <c r="K3556" s="3">
        <v>0.34203141748726401</v>
      </c>
    </row>
    <row r="3557" spans="8:11">
      <c r="H3557" s="2">
        <v>3554</v>
      </c>
      <c r="I3557" s="1">
        <v>214622</v>
      </c>
      <c r="J3557" s="2">
        <v>52</v>
      </c>
      <c r="K3557" s="3">
        <v>0.34194250065611398</v>
      </c>
    </row>
    <row r="3558" spans="8:11">
      <c r="H3558" s="2">
        <v>3555</v>
      </c>
      <c r="I3558" s="1">
        <v>214636</v>
      </c>
      <c r="J3558" s="2">
        <v>14</v>
      </c>
      <c r="K3558" s="3">
        <v>0.34191856545897098</v>
      </c>
    </row>
    <row r="3559" spans="8:11">
      <c r="H3559" s="2">
        <v>3556</v>
      </c>
      <c r="I3559" s="1">
        <v>214711</v>
      </c>
      <c r="J3559" s="2">
        <v>75</v>
      </c>
      <c r="K3559" s="3">
        <v>0.341790369714638</v>
      </c>
    </row>
    <row r="3560" spans="8:11">
      <c r="H3560" s="2">
        <v>3557</v>
      </c>
      <c r="I3560" s="1">
        <v>214786</v>
      </c>
      <c r="J3560" s="2">
        <v>75</v>
      </c>
      <c r="K3560" s="3">
        <v>0.341662222034816</v>
      </c>
    </row>
    <row r="3561" spans="8:11">
      <c r="H3561" s="2">
        <v>3558</v>
      </c>
      <c r="I3561" s="1">
        <v>214861</v>
      </c>
      <c r="J3561" s="2">
        <v>75</v>
      </c>
      <c r="K3561" s="3">
        <v>0.34153412240148601</v>
      </c>
    </row>
    <row r="3562" spans="8:11">
      <c r="H3562" s="2">
        <v>3559</v>
      </c>
      <c r="I3562" s="1">
        <v>214936</v>
      </c>
      <c r="J3562" s="2">
        <v>75</v>
      </c>
      <c r="K3562" s="3">
        <v>0.34140607079663099</v>
      </c>
    </row>
    <row r="3563" spans="8:11">
      <c r="H3563" s="2">
        <v>3560</v>
      </c>
      <c r="I3563" s="1">
        <v>215011</v>
      </c>
      <c r="J3563" s="2">
        <v>75</v>
      </c>
      <c r="K3563" s="3">
        <v>0.34127806720224702</v>
      </c>
    </row>
    <row r="3564" spans="8:11">
      <c r="H3564" s="2">
        <v>3561</v>
      </c>
      <c r="I3564" s="1">
        <v>215086</v>
      </c>
      <c r="J3564" s="2">
        <v>75</v>
      </c>
      <c r="K3564" s="3">
        <v>0.34115011160033099</v>
      </c>
    </row>
    <row r="3565" spans="8:11">
      <c r="H3565" s="2">
        <v>3562</v>
      </c>
      <c r="I3565" s="1">
        <v>215152</v>
      </c>
      <c r="J3565" s="2">
        <v>66</v>
      </c>
      <c r="K3565" s="3">
        <v>0.34103755035572503</v>
      </c>
    </row>
    <row r="3566" spans="8:11">
      <c r="H3566" s="2">
        <v>3563</v>
      </c>
      <c r="I3566" s="1">
        <v>215227</v>
      </c>
      <c r="J3566" s="2">
        <v>75</v>
      </c>
      <c r="K3566" s="3">
        <v>0.34090968493094298</v>
      </c>
    </row>
    <row r="3567" spans="8:11">
      <c r="H3567" s="2">
        <v>3564</v>
      </c>
      <c r="I3567" s="1">
        <v>215302</v>
      </c>
      <c r="J3567" s="2">
        <v>75</v>
      </c>
      <c r="K3567" s="3">
        <v>0.34078186744682498</v>
      </c>
    </row>
    <row r="3568" spans="8:11">
      <c r="H3568" s="2">
        <v>3565</v>
      </c>
      <c r="I3568" s="1">
        <v>215334</v>
      </c>
      <c r="J3568" s="2">
        <v>32</v>
      </c>
      <c r="K3568" s="3">
        <v>0.340727346573517</v>
      </c>
    </row>
    <row r="3569" spans="8:11">
      <c r="H3569" s="2">
        <v>3566</v>
      </c>
      <c r="I3569" s="1">
        <v>215409</v>
      </c>
      <c r="J3569" s="2">
        <v>75</v>
      </c>
      <c r="K3569" s="3">
        <v>0.34059959745363499</v>
      </c>
    </row>
    <row r="3570" spans="8:11">
      <c r="H3570" s="2">
        <v>3567</v>
      </c>
      <c r="I3570" s="1">
        <v>215484</v>
      </c>
      <c r="J3570" s="2">
        <v>75</v>
      </c>
      <c r="K3570" s="3">
        <v>0.34047189623081098</v>
      </c>
    </row>
    <row r="3571" spans="8:11">
      <c r="H3571" s="2">
        <v>3568</v>
      </c>
      <c r="I3571" s="1">
        <v>215559</v>
      </c>
      <c r="J3571" s="2">
        <v>75</v>
      </c>
      <c r="K3571" s="3">
        <v>0.34034424288708798</v>
      </c>
    </row>
    <row r="3572" spans="8:11">
      <c r="H3572" s="2">
        <v>3569</v>
      </c>
      <c r="I3572" s="1">
        <v>215634</v>
      </c>
      <c r="J3572" s="2">
        <v>75</v>
      </c>
      <c r="K3572" s="3">
        <v>0.34021663740451402</v>
      </c>
    </row>
    <row r="3573" spans="8:11">
      <c r="H3573" s="2">
        <v>3570</v>
      </c>
      <c r="I3573" s="1">
        <v>215643</v>
      </c>
      <c r="J3573" s="2">
        <v>9</v>
      </c>
      <c r="K3573" s="3">
        <v>0.34020132796202202</v>
      </c>
    </row>
    <row r="3574" spans="8:11">
      <c r="H3574" s="2">
        <v>3571</v>
      </c>
      <c r="I3574" s="1">
        <v>215655</v>
      </c>
      <c r="J3574" s="2">
        <v>12</v>
      </c>
      <c r="K3574" s="3">
        <v>0.34018091644366699</v>
      </c>
    </row>
    <row r="3575" spans="8:11">
      <c r="H3575" s="2">
        <v>3572</v>
      </c>
      <c r="I3575" s="1">
        <v>215661</v>
      </c>
      <c r="J3575" s="2">
        <v>6</v>
      </c>
      <c r="K3575" s="3">
        <v>0.34017071114374098</v>
      </c>
    </row>
    <row r="3576" spans="8:11">
      <c r="H3576" s="2">
        <v>3573</v>
      </c>
      <c r="I3576" s="1">
        <v>215736</v>
      </c>
      <c r="J3576" s="2">
        <v>75</v>
      </c>
      <c r="K3576" s="3">
        <v>0.34004317072353302</v>
      </c>
    </row>
    <row r="3577" spans="8:11">
      <c r="H3577" s="2">
        <v>3574</v>
      </c>
      <c r="I3577" s="1">
        <v>215759</v>
      </c>
      <c r="J3577" s="2">
        <v>23</v>
      </c>
      <c r="K3577" s="3">
        <v>0.34000406790959797</v>
      </c>
    </row>
    <row r="3578" spans="8:11">
      <c r="H3578" s="2">
        <v>3575</v>
      </c>
      <c r="I3578" s="1">
        <v>215834</v>
      </c>
      <c r="J3578" s="2">
        <v>75</v>
      </c>
      <c r="K3578" s="3">
        <v>0.33987658996904302</v>
      </c>
    </row>
    <row r="3579" spans="8:11">
      <c r="H3579" s="2">
        <v>3576</v>
      </c>
      <c r="I3579" s="1">
        <v>215909</v>
      </c>
      <c r="J3579" s="2">
        <v>75</v>
      </c>
      <c r="K3579" s="3">
        <v>0.33974915982387399</v>
      </c>
    </row>
    <row r="3580" spans="8:11">
      <c r="H3580" s="2">
        <v>3577</v>
      </c>
      <c r="I3580" s="1">
        <v>215984</v>
      </c>
      <c r="J3580" s="2">
        <v>75</v>
      </c>
      <c r="K3580" s="3">
        <v>0.33962177745617</v>
      </c>
    </row>
    <row r="3581" spans="8:11">
      <c r="H3581" s="2">
        <v>3578</v>
      </c>
      <c r="I3581" s="1">
        <v>215985</v>
      </c>
      <c r="J3581" s="2">
        <v>1</v>
      </c>
      <c r="K3581" s="3">
        <v>0.339620079347282</v>
      </c>
    </row>
    <row r="3582" spans="8:11">
      <c r="H3582" s="2">
        <v>3579</v>
      </c>
      <c r="I3582" s="1">
        <v>216060</v>
      </c>
      <c r="J3582" s="2">
        <v>75</v>
      </c>
      <c r="K3582" s="3">
        <v>0.33949274537580298</v>
      </c>
    </row>
    <row r="3583" spans="8:11">
      <c r="H3583" s="2">
        <v>3580</v>
      </c>
      <c r="I3583" s="1">
        <v>216135</v>
      </c>
      <c r="J3583" s="2">
        <v>75</v>
      </c>
      <c r="K3583" s="3">
        <v>0.33936545914573002</v>
      </c>
    </row>
    <row r="3584" spans="8:11">
      <c r="H3584" s="2">
        <v>3581</v>
      </c>
      <c r="I3584" s="1">
        <v>216210</v>
      </c>
      <c r="J3584" s="2">
        <v>75</v>
      </c>
      <c r="K3584" s="3">
        <v>0.33923822063916498</v>
      </c>
    </row>
    <row r="3585" spans="8:11">
      <c r="H3585" s="2">
        <v>3582</v>
      </c>
      <c r="I3585" s="1">
        <v>216285</v>
      </c>
      <c r="J3585" s="2">
        <v>75</v>
      </c>
      <c r="K3585" s="3">
        <v>0.33911102983821301</v>
      </c>
    </row>
    <row r="3586" spans="8:11">
      <c r="H3586" s="2">
        <v>3583</v>
      </c>
      <c r="I3586" s="1">
        <v>216360</v>
      </c>
      <c r="J3586" s="2">
        <v>75</v>
      </c>
      <c r="K3586" s="3">
        <v>0.33898388672498803</v>
      </c>
    </row>
    <row r="3587" spans="8:11">
      <c r="H3587" s="2">
        <v>3584</v>
      </c>
      <c r="I3587" s="1">
        <v>216435</v>
      </c>
      <c r="J3587" s="2">
        <v>75</v>
      </c>
      <c r="K3587" s="3">
        <v>0.338856791281611</v>
      </c>
    </row>
    <row r="3588" spans="8:11">
      <c r="H3588" s="2">
        <v>3585</v>
      </c>
      <c r="I3588" s="1">
        <v>216437</v>
      </c>
      <c r="J3588" s="2">
        <v>2</v>
      </c>
      <c r="K3588" s="3">
        <v>0.33885340272217002</v>
      </c>
    </row>
    <row r="3589" spans="8:11">
      <c r="H3589" s="2">
        <v>3586</v>
      </c>
      <c r="I3589" s="1">
        <v>216512</v>
      </c>
      <c r="J3589" s="2">
        <v>75</v>
      </c>
      <c r="K3589" s="3">
        <v>0.33872635620124297</v>
      </c>
    </row>
    <row r="3590" spans="8:11">
      <c r="H3590" s="2">
        <v>3587</v>
      </c>
      <c r="I3590" s="1">
        <v>216534</v>
      </c>
      <c r="J3590" s="2">
        <v>22</v>
      </c>
      <c r="K3590" s="3">
        <v>0.33868909825813998</v>
      </c>
    </row>
    <row r="3591" spans="8:11">
      <c r="H3591" s="2">
        <v>3588</v>
      </c>
      <c r="I3591" s="1">
        <v>216609</v>
      </c>
      <c r="J3591" s="2">
        <v>75</v>
      </c>
      <c r="K3591" s="3">
        <v>0.33856211333998998</v>
      </c>
    </row>
    <row r="3592" spans="8:11">
      <c r="H3592" s="2">
        <v>3589</v>
      </c>
      <c r="I3592" s="1">
        <v>216684</v>
      </c>
      <c r="J3592" s="2">
        <v>75</v>
      </c>
      <c r="K3592" s="3">
        <v>0.338435176032376</v>
      </c>
    </row>
    <row r="3593" spans="8:11">
      <c r="H3593" s="2">
        <v>3590</v>
      </c>
      <c r="I3593" s="1">
        <v>216759</v>
      </c>
      <c r="J3593" s="2">
        <v>75</v>
      </c>
      <c r="K3593" s="3">
        <v>0.33830828631744703</v>
      </c>
    </row>
    <row r="3594" spans="8:11">
      <c r="H3594" s="2">
        <v>3591</v>
      </c>
      <c r="I3594" s="1">
        <v>216834</v>
      </c>
      <c r="J3594" s="2">
        <v>75</v>
      </c>
      <c r="K3594" s="3">
        <v>0.33818144417735901</v>
      </c>
    </row>
    <row r="3595" spans="8:11">
      <c r="H3595" s="2">
        <v>3592</v>
      </c>
      <c r="I3595" s="1">
        <v>216909</v>
      </c>
      <c r="J3595" s="2">
        <v>75</v>
      </c>
      <c r="K3595" s="3">
        <v>0.338054649594275</v>
      </c>
    </row>
    <row r="3596" spans="8:11">
      <c r="H3596" s="2">
        <v>3593</v>
      </c>
      <c r="I3596" s="1">
        <v>216984</v>
      </c>
      <c r="J3596" s="2">
        <v>75</v>
      </c>
      <c r="K3596" s="3">
        <v>0.33792790255036398</v>
      </c>
    </row>
    <row r="3597" spans="8:11">
      <c r="H3597" s="2">
        <v>3594</v>
      </c>
      <c r="I3597" s="1">
        <v>217022</v>
      </c>
      <c r="J3597" s="2">
        <v>38</v>
      </c>
      <c r="K3597" s="3">
        <v>0.33786370218760597</v>
      </c>
    </row>
    <row r="3598" spans="8:11">
      <c r="H3598" s="2">
        <v>3595</v>
      </c>
      <c r="I3598" s="1">
        <v>217097</v>
      </c>
      <c r="J3598" s="2">
        <v>75</v>
      </c>
      <c r="K3598" s="3">
        <v>0.33773702673572797</v>
      </c>
    </row>
    <row r="3599" spans="8:11">
      <c r="H3599" s="2">
        <v>3596</v>
      </c>
      <c r="I3599" s="1">
        <v>217172</v>
      </c>
      <c r="J3599" s="2">
        <v>75</v>
      </c>
      <c r="K3599" s="3">
        <v>0.33761039877835602</v>
      </c>
    </row>
    <row r="3600" spans="8:11">
      <c r="H3600" s="2">
        <v>3597</v>
      </c>
      <c r="I3600" s="1">
        <v>217247</v>
      </c>
      <c r="J3600" s="2">
        <v>75</v>
      </c>
      <c r="K3600" s="3">
        <v>0.33748381829768598</v>
      </c>
    </row>
    <row r="3601" spans="8:11">
      <c r="H3601" s="2">
        <v>3598</v>
      </c>
      <c r="I3601" s="1">
        <v>217322</v>
      </c>
      <c r="J3601" s="2">
        <v>75</v>
      </c>
      <c r="K3601" s="3">
        <v>0.33735728527591502</v>
      </c>
    </row>
    <row r="3602" spans="8:11">
      <c r="H3602" s="2">
        <v>3599</v>
      </c>
      <c r="I3602" s="1">
        <v>217365</v>
      </c>
      <c r="J3602" s="2">
        <v>43</v>
      </c>
      <c r="K3602" s="3">
        <v>0.33728476107490102</v>
      </c>
    </row>
    <row r="3603" spans="8:11">
      <c r="H3603" s="2">
        <v>3600</v>
      </c>
      <c r="I3603" s="1">
        <v>217434</v>
      </c>
      <c r="J3603" s="2">
        <v>69</v>
      </c>
      <c r="K3603" s="3">
        <v>0.337168417611872</v>
      </c>
    </row>
    <row r="3604" spans="8:11">
      <c r="H3604" s="2">
        <v>3601</v>
      </c>
      <c r="I3604" s="1">
        <v>217509</v>
      </c>
      <c r="J3604" s="2">
        <v>75</v>
      </c>
      <c r="K3604" s="3">
        <v>0.33704200284348002</v>
      </c>
    </row>
    <row r="3605" spans="8:11">
      <c r="H3605" s="2">
        <v>3602</v>
      </c>
      <c r="I3605" s="1">
        <v>217581</v>
      </c>
      <c r="J3605" s="2">
        <v>72</v>
      </c>
      <c r="K3605" s="3">
        <v>0.33692068925692698</v>
      </c>
    </row>
    <row r="3606" spans="8:11">
      <c r="H3606" s="2">
        <v>3603</v>
      </c>
      <c r="I3606" s="1">
        <v>217656</v>
      </c>
      <c r="J3606" s="2">
        <v>75</v>
      </c>
      <c r="K3606" s="3">
        <v>0.33679436736948498</v>
      </c>
    </row>
    <row r="3607" spans="8:11">
      <c r="H3607" s="2">
        <v>3604</v>
      </c>
      <c r="I3607" s="1">
        <v>217731</v>
      </c>
      <c r="J3607" s="2">
        <v>75</v>
      </c>
      <c r="K3607" s="3">
        <v>0.33666809284398702</v>
      </c>
    </row>
    <row r="3608" spans="8:11">
      <c r="H3608" s="2">
        <v>3605</v>
      </c>
      <c r="I3608" s="1">
        <v>217806</v>
      </c>
      <c r="J3608" s="2">
        <v>75</v>
      </c>
      <c r="K3608" s="3">
        <v>0.33654186566267702</v>
      </c>
    </row>
    <row r="3609" spans="8:11">
      <c r="H3609" s="2">
        <v>3606</v>
      </c>
      <c r="I3609" s="1">
        <v>217881</v>
      </c>
      <c r="J3609" s="2">
        <v>75</v>
      </c>
      <c r="K3609" s="3">
        <v>0.33641568580780401</v>
      </c>
    </row>
    <row r="3610" spans="8:11">
      <c r="H3610" s="2">
        <v>3607</v>
      </c>
      <c r="I3610" s="1">
        <v>217956</v>
      </c>
      <c r="J3610" s="2">
        <v>75</v>
      </c>
      <c r="K3610" s="3">
        <v>0.33628955326162402</v>
      </c>
    </row>
    <row r="3611" spans="8:11">
      <c r="H3611" s="2">
        <v>3608</v>
      </c>
      <c r="I3611" s="1">
        <v>217973</v>
      </c>
      <c r="J3611" s="2">
        <v>17</v>
      </c>
      <c r="K3611" s="3">
        <v>0.336260969792953</v>
      </c>
    </row>
    <row r="3612" spans="8:11">
      <c r="H3612" s="2">
        <v>3609</v>
      </c>
      <c r="I3612" s="1">
        <v>218048</v>
      </c>
      <c r="J3612" s="2">
        <v>75</v>
      </c>
      <c r="K3612" s="3">
        <v>0.33613489525454598</v>
      </c>
    </row>
    <row r="3613" spans="8:11">
      <c r="H3613" s="2">
        <v>3610</v>
      </c>
      <c r="I3613" s="1">
        <v>218067</v>
      </c>
      <c r="J3613" s="2">
        <v>19</v>
      </c>
      <c r="K3613" s="3">
        <v>0.33610296387643301</v>
      </c>
    </row>
    <row r="3614" spans="8:11">
      <c r="H3614" s="2">
        <v>3611</v>
      </c>
      <c r="I3614" s="1">
        <v>218142</v>
      </c>
      <c r="J3614" s="2">
        <v>75</v>
      </c>
      <c r="K3614" s="3">
        <v>0.33597694857928501</v>
      </c>
    </row>
    <row r="3615" spans="8:11">
      <c r="H3615" s="2">
        <v>3612</v>
      </c>
      <c r="I3615" s="1">
        <v>218217</v>
      </c>
      <c r="J3615" s="2">
        <v>75</v>
      </c>
      <c r="K3615" s="3">
        <v>0.33585098052913198</v>
      </c>
    </row>
    <row r="3616" spans="8:11">
      <c r="H3616" s="2">
        <v>3613</v>
      </c>
      <c r="I3616" s="1">
        <v>218292</v>
      </c>
      <c r="J3616" s="2">
        <v>75</v>
      </c>
      <c r="K3616" s="3">
        <v>0.33572505970826</v>
      </c>
    </row>
    <row r="3617" spans="8:11">
      <c r="H3617" s="2">
        <v>3614</v>
      </c>
      <c r="I3617" s="1">
        <v>218362</v>
      </c>
      <c r="J3617" s="2">
        <v>70</v>
      </c>
      <c r="K3617" s="3">
        <v>0.33560757620446502</v>
      </c>
    </row>
    <row r="3618" spans="8:11">
      <c r="H3618" s="2">
        <v>3615</v>
      </c>
      <c r="I3618" s="1">
        <v>218372</v>
      </c>
      <c r="J3618" s="2">
        <v>10</v>
      </c>
      <c r="K3618" s="3">
        <v>0.33559079620320797</v>
      </c>
    </row>
    <row r="3619" spans="8:11">
      <c r="H3619" s="2">
        <v>3616</v>
      </c>
      <c r="I3619" s="1">
        <v>218447</v>
      </c>
      <c r="J3619" s="2">
        <v>75</v>
      </c>
      <c r="K3619" s="3">
        <v>0.33546497293340999</v>
      </c>
    </row>
    <row r="3620" spans="8:11">
      <c r="H3620" s="2">
        <v>3617</v>
      </c>
      <c r="I3620" s="1">
        <v>218456</v>
      </c>
      <c r="J3620" s="2">
        <v>9</v>
      </c>
      <c r="K3620" s="3">
        <v>0.33544987731154302</v>
      </c>
    </row>
    <row r="3621" spans="8:11">
      <c r="H3621" s="2">
        <v>3618</v>
      </c>
      <c r="I3621" s="1">
        <v>218531</v>
      </c>
      <c r="J3621" s="2">
        <v>75</v>
      </c>
      <c r="K3621" s="3">
        <v>0.33532410687655401</v>
      </c>
    </row>
    <row r="3622" spans="8:11">
      <c r="H3622" s="2">
        <v>3619</v>
      </c>
      <c r="I3622" s="1">
        <v>218606</v>
      </c>
      <c r="J3622" s="2">
        <v>75</v>
      </c>
      <c r="K3622" s="3">
        <v>0.33519838359675502</v>
      </c>
    </row>
    <row r="3623" spans="8:11">
      <c r="H3623" s="2">
        <v>3620</v>
      </c>
      <c r="I3623" s="1">
        <v>218681</v>
      </c>
      <c r="J3623" s="2">
        <v>75</v>
      </c>
      <c r="K3623" s="3">
        <v>0.33507270745446399</v>
      </c>
    </row>
    <row r="3624" spans="8:11">
      <c r="H3624" s="2">
        <v>3621</v>
      </c>
      <c r="I3624" s="1">
        <v>218743</v>
      </c>
      <c r="J3624" s="2">
        <v>62</v>
      </c>
      <c r="K3624" s="3">
        <v>0.33496885075413102</v>
      </c>
    </row>
    <row r="3625" spans="8:11">
      <c r="H3625" s="2">
        <v>3622</v>
      </c>
      <c r="I3625" s="1">
        <v>218818</v>
      </c>
      <c r="J3625" s="2">
        <v>75</v>
      </c>
      <c r="K3625" s="3">
        <v>0.334843260670734</v>
      </c>
    </row>
    <row r="3626" spans="8:11">
      <c r="H3626" s="2">
        <v>3623</v>
      </c>
      <c r="I3626" s="1">
        <v>218893</v>
      </c>
      <c r="J3626" s="2">
        <v>75</v>
      </c>
      <c r="K3626" s="3">
        <v>0.33471771767490699</v>
      </c>
    </row>
    <row r="3627" spans="8:11">
      <c r="H3627" s="2">
        <v>3624</v>
      </c>
      <c r="I3627" s="1">
        <v>218968</v>
      </c>
      <c r="J3627" s="2">
        <v>75</v>
      </c>
      <c r="K3627" s="3">
        <v>0.334592221748994</v>
      </c>
    </row>
    <row r="3628" spans="8:11">
      <c r="H3628" s="2">
        <v>3625</v>
      </c>
      <c r="I3628" s="1">
        <v>219043</v>
      </c>
      <c r="J3628" s="2">
        <v>75</v>
      </c>
      <c r="K3628" s="3">
        <v>0.33446677287534898</v>
      </c>
    </row>
    <row r="3629" spans="8:11">
      <c r="H3629" s="2">
        <v>3626</v>
      </c>
      <c r="I3629" s="1">
        <v>219118</v>
      </c>
      <c r="J3629" s="2">
        <v>75</v>
      </c>
      <c r="K3629" s="3">
        <v>0.33434137103632999</v>
      </c>
    </row>
    <row r="3630" spans="8:11">
      <c r="H3630" s="2">
        <v>3627</v>
      </c>
      <c r="I3630" s="1">
        <v>219121</v>
      </c>
      <c r="J3630" s="2">
        <v>3</v>
      </c>
      <c r="K3630" s="3">
        <v>0.33433635594083999</v>
      </c>
    </row>
    <row r="3631" spans="8:11">
      <c r="H3631" s="2">
        <v>3628</v>
      </c>
      <c r="I3631" s="1">
        <v>219196</v>
      </c>
      <c r="J3631" s="2">
        <v>75</v>
      </c>
      <c r="K3631" s="3">
        <v>0.33421100299912399</v>
      </c>
    </row>
    <row r="3632" spans="8:11">
      <c r="H3632" s="2">
        <v>3629</v>
      </c>
      <c r="I3632" s="1">
        <v>219271</v>
      </c>
      <c r="J3632" s="2">
        <v>75</v>
      </c>
      <c r="K3632" s="3">
        <v>0.334085697056066</v>
      </c>
    </row>
    <row r="3633" spans="8:11">
      <c r="H3633" s="2">
        <v>3630</v>
      </c>
      <c r="I3633" s="1">
        <v>219346</v>
      </c>
      <c r="J3633" s="2">
        <v>75</v>
      </c>
      <c r="K3633" s="3">
        <v>0.33396043809404502</v>
      </c>
    </row>
    <row r="3634" spans="8:11">
      <c r="H3634" s="2">
        <v>3631</v>
      </c>
      <c r="I3634" s="1">
        <v>219421</v>
      </c>
      <c r="J3634" s="2">
        <v>75</v>
      </c>
      <c r="K3634" s="3">
        <v>0.33383522609544602</v>
      </c>
    </row>
    <row r="3635" spans="8:11">
      <c r="H3635" s="2">
        <v>3632</v>
      </c>
      <c r="I3635" s="1">
        <v>219496</v>
      </c>
      <c r="J3635" s="2">
        <v>75</v>
      </c>
      <c r="K3635" s="3">
        <v>0.33371006104265999</v>
      </c>
    </row>
    <row r="3636" spans="8:11">
      <c r="H3636" s="2">
        <v>3633</v>
      </c>
      <c r="I3636" s="1">
        <v>219571</v>
      </c>
      <c r="J3636" s="2">
        <v>75</v>
      </c>
      <c r="K3636" s="3">
        <v>0.33358494291808699</v>
      </c>
    </row>
    <row r="3637" spans="8:11">
      <c r="H3637" s="2">
        <v>3634</v>
      </c>
      <c r="I3637" s="1">
        <v>219646</v>
      </c>
      <c r="J3637" s="2">
        <v>75</v>
      </c>
      <c r="K3637" s="3">
        <v>0.33345987170413199</v>
      </c>
    </row>
    <row r="3638" spans="8:11">
      <c r="H3638" s="2">
        <v>3635</v>
      </c>
      <c r="I3638" s="1">
        <v>219721</v>
      </c>
      <c r="J3638" s="2">
        <v>75</v>
      </c>
      <c r="K3638" s="3">
        <v>0.33333484738320701</v>
      </c>
    </row>
    <row r="3639" spans="8:11">
      <c r="H3639" s="2">
        <v>3636</v>
      </c>
      <c r="I3639" s="1">
        <v>219774</v>
      </c>
      <c r="J3639" s="2">
        <v>53</v>
      </c>
      <c r="K3639" s="3">
        <v>0.33324652513105901</v>
      </c>
    </row>
    <row r="3640" spans="8:11">
      <c r="H3640" s="2">
        <v>3637</v>
      </c>
      <c r="I3640" s="1">
        <v>219849</v>
      </c>
      <c r="J3640" s="2">
        <v>75</v>
      </c>
      <c r="K3640" s="3">
        <v>0.33312158080029902</v>
      </c>
    </row>
    <row r="3641" spans="8:11">
      <c r="H3641" s="2">
        <v>3638</v>
      </c>
      <c r="I3641" s="1">
        <v>219924</v>
      </c>
      <c r="J3641" s="2">
        <v>75</v>
      </c>
      <c r="K3641" s="3">
        <v>0.33299668331499599</v>
      </c>
    </row>
    <row r="3642" spans="8:11">
      <c r="H3642" s="2">
        <v>3639</v>
      </c>
      <c r="I3642" s="1">
        <v>219999</v>
      </c>
      <c r="J3642" s="2">
        <v>75</v>
      </c>
      <c r="K3642" s="3">
        <v>0.33287183265758602</v>
      </c>
    </row>
    <row r="3643" spans="8:11">
      <c r="H3643" s="2">
        <v>3640</v>
      </c>
      <c r="I3643" s="1">
        <v>220026</v>
      </c>
      <c r="J3643" s="2">
        <v>27</v>
      </c>
      <c r="K3643" s="3">
        <v>0.332826897881006</v>
      </c>
    </row>
    <row r="3644" spans="8:11">
      <c r="H3644" s="2">
        <v>3641</v>
      </c>
      <c r="I3644" s="1">
        <v>220101</v>
      </c>
      <c r="J3644" s="2">
        <v>75</v>
      </c>
      <c r="K3644" s="3">
        <v>0.33270211088135698</v>
      </c>
    </row>
    <row r="3645" spans="8:11">
      <c r="H3645" s="2">
        <v>3642</v>
      </c>
      <c r="I3645" s="1">
        <v>220176</v>
      </c>
      <c r="J3645" s="2">
        <v>75</v>
      </c>
      <c r="K3645" s="3">
        <v>0.332577370668176</v>
      </c>
    </row>
    <row r="3646" spans="8:11">
      <c r="H3646" s="2">
        <v>3643</v>
      </c>
      <c r="I3646" s="1">
        <v>220251</v>
      </c>
      <c r="J3646" s="2">
        <v>75</v>
      </c>
      <c r="K3646" s="3">
        <v>0.33245267722392302</v>
      </c>
    </row>
    <row r="3647" spans="8:11">
      <c r="H3647" s="2">
        <v>3644</v>
      </c>
      <c r="I3647" s="1">
        <v>220326</v>
      </c>
      <c r="J3647" s="2">
        <v>75</v>
      </c>
      <c r="K3647" s="3">
        <v>0.33232803053106202</v>
      </c>
    </row>
    <row r="3648" spans="8:11">
      <c r="H3648" s="2">
        <v>3645</v>
      </c>
      <c r="I3648" s="1">
        <v>220401</v>
      </c>
      <c r="J3648" s="2">
        <v>75</v>
      </c>
      <c r="K3648" s="3">
        <v>0.33220343057206497</v>
      </c>
    </row>
    <row r="3649" spans="8:11">
      <c r="H3649" s="2">
        <v>3646</v>
      </c>
      <c r="I3649" s="1">
        <v>220425</v>
      </c>
      <c r="J3649" s="2">
        <v>24</v>
      </c>
      <c r="K3649" s="3">
        <v>0.33216356845251499</v>
      </c>
    </row>
    <row r="3650" spans="8:11">
      <c r="H3650" s="2">
        <v>3647</v>
      </c>
      <c r="I3650" s="1">
        <v>220500</v>
      </c>
      <c r="J3650" s="2">
        <v>75</v>
      </c>
      <c r="K3650" s="3">
        <v>0.33203903015538899</v>
      </c>
    </row>
    <row r="3651" spans="8:11">
      <c r="H3651" s="2">
        <v>3648</v>
      </c>
      <c r="I3651" s="1">
        <v>220575</v>
      </c>
      <c r="J3651" s="2">
        <v>75</v>
      </c>
      <c r="K3651" s="3">
        <v>0.33191453855148501</v>
      </c>
    </row>
    <row r="3652" spans="8:11">
      <c r="H3652" s="2">
        <v>3649</v>
      </c>
      <c r="I3652" s="1">
        <v>220650</v>
      </c>
      <c r="J3652" s="2">
        <v>75</v>
      </c>
      <c r="K3652" s="3">
        <v>0.33179009362329698</v>
      </c>
    </row>
    <row r="3653" spans="8:11">
      <c r="H3653" s="2">
        <v>3650</v>
      </c>
      <c r="I3653" s="1">
        <v>220654</v>
      </c>
      <c r="J3653" s="2">
        <v>4</v>
      </c>
      <c r="K3653" s="3">
        <v>0.33178345787119301</v>
      </c>
    </row>
    <row r="3654" spans="8:11">
      <c r="H3654" s="2">
        <v>3651</v>
      </c>
      <c r="I3654" s="1">
        <v>220729</v>
      </c>
      <c r="J3654" s="2">
        <v>75</v>
      </c>
      <c r="K3654" s="3">
        <v>0.33165906208916801</v>
      </c>
    </row>
    <row r="3655" spans="8:11">
      <c r="H3655" s="2">
        <v>3652</v>
      </c>
      <c r="I3655" s="1">
        <v>220753</v>
      </c>
      <c r="J3655" s="2">
        <v>24</v>
      </c>
      <c r="K3655" s="3">
        <v>0.33161926529008001</v>
      </c>
    </row>
    <row r="3656" spans="8:11">
      <c r="H3656" s="2">
        <v>3653</v>
      </c>
      <c r="I3656" s="1">
        <v>220828</v>
      </c>
      <c r="J3656" s="2">
        <v>75</v>
      </c>
      <c r="K3656" s="3">
        <v>0.331494931068883</v>
      </c>
    </row>
    <row r="3657" spans="8:11">
      <c r="H3657" s="2">
        <v>3654</v>
      </c>
      <c r="I3657" s="1">
        <v>220903</v>
      </c>
      <c r="J3657" s="2">
        <v>75</v>
      </c>
      <c r="K3657" s="3">
        <v>0.33137064346439499</v>
      </c>
    </row>
    <row r="3658" spans="8:11">
      <c r="H3658" s="2">
        <v>3655</v>
      </c>
      <c r="I3658" s="1">
        <v>220978</v>
      </c>
      <c r="J3658" s="2">
        <v>75</v>
      </c>
      <c r="K3658" s="3">
        <v>0.331246402459136</v>
      </c>
    </row>
    <row r="3659" spans="8:11">
      <c r="H3659" s="2">
        <v>3656</v>
      </c>
      <c r="I3659" s="1">
        <v>221053</v>
      </c>
      <c r="J3659" s="2">
        <v>75</v>
      </c>
      <c r="K3659" s="3">
        <v>0.33112220803563602</v>
      </c>
    </row>
    <row r="3660" spans="8:11">
      <c r="H3660" s="2">
        <v>3657</v>
      </c>
      <c r="I3660" s="1">
        <v>221128</v>
      </c>
      <c r="J3660" s="2">
        <v>75</v>
      </c>
      <c r="K3660" s="3">
        <v>0.33099806017643102</v>
      </c>
    </row>
    <row r="3661" spans="8:11">
      <c r="H3661" s="2">
        <v>3658</v>
      </c>
      <c r="I3661" s="1">
        <v>221203</v>
      </c>
      <c r="J3661" s="2">
        <v>75</v>
      </c>
      <c r="K3661" s="3">
        <v>0.33087395886406001</v>
      </c>
    </row>
    <row r="3662" spans="8:11">
      <c r="H3662" s="2">
        <v>3659</v>
      </c>
      <c r="I3662" s="1">
        <v>221278</v>
      </c>
      <c r="J3662" s="2">
        <v>75</v>
      </c>
      <c r="K3662" s="3">
        <v>0.33074990408107402</v>
      </c>
    </row>
    <row r="3663" spans="8:11">
      <c r="H3663" s="2">
        <v>3660</v>
      </c>
      <c r="I3663" s="1">
        <v>221320</v>
      </c>
      <c r="J3663" s="2">
        <v>42</v>
      </c>
      <c r="K3663" s="3">
        <v>0.33068045372013399</v>
      </c>
    </row>
    <row r="3664" spans="8:11">
      <c r="H3664" s="2">
        <v>3661</v>
      </c>
      <c r="I3664" s="1">
        <v>221395</v>
      </c>
      <c r="J3664" s="2">
        <v>75</v>
      </c>
      <c r="K3664" s="3">
        <v>0.33055647148815298</v>
      </c>
    </row>
    <row r="3665" spans="8:11">
      <c r="H3665" s="2">
        <v>3662</v>
      </c>
      <c r="I3665" s="1">
        <v>221470</v>
      </c>
      <c r="J3665" s="2">
        <v>75</v>
      </c>
      <c r="K3665" s="3">
        <v>0.33043253574091003</v>
      </c>
    </row>
    <row r="3666" spans="8:11">
      <c r="H3666" s="2">
        <v>3663</v>
      </c>
      <c r="I3666" s="1">
        <v>221545</v>
      </c>
      <c r="J3666" s="2">
        <v>75</v>
      </c>
      <c r="K3666" s="3">
        <v>0.33030864646097502</v>
      </c>
    </row>
    <row r="3667" spans="8:11">
      <c r="H3667" s="2">
        <v>3664</v>
      </c>
      <c r="I3667" s="1">
        <v>221620</v>
      </c>
      <c r="J3667" s="2">
        <v>75</v>
      </c>
      <c r="K3667" s="3">
        <v>0.330184803630926</v>
      </c>
    </row>
    <row r="3668" spans="8:11">
      <c r="H3668" s="2">
        <v>3665</v>
      </c>
      <c r="I3668" s="1">
        <v>221695</v>
      </c>
      <c r="J3668" s="2">
        <v>75</v>
      </c>
      <c r="K3668" s="3">
        <v>0.33006100723334703</v>
      </c>
    </row>
    <row r="3669" spans="8:11">
      <c r="H3669" s="2">
        <v>3666</v>
      </c>
      <c r="I3669" s="1">
        <v>221746</v>
      </c>
      <c r="J3669" s="2">
        <v>51</v>
      </c>
      <c r="K3669" s="3">
        <v>0.32997685219633799</v>
      </c>
    </row>
    <row r="3670" spans="8:11">
      <c r="H3670" s="2">
        <v>3667</v>
      </c>
      <c r="I3670" s="1">
        <v>221821</v>
      </c>
      <c r="J3670" s="2">
        <v>75</v>
      </c>
      <c r="K3670" s="3">
        <v>0.32985313376612202</v>
      </c>
    </row>
    <row r="3671" spans="8:11">
      <c r="H3671" s="2">
        <v>3668</v>
      </c>
      <c r="I3671" s="1">
        <v>221896</v>
      </c>
      <c r="J3671" s="2">
        <v>75</v>
      </c>
      <c r="K3671" s="3">
        <v>0.329729461721737</v>
      </c>
    </row>
    <row r="3672" spans="8:11">
      <c r="H3672" s="2">
        <v>3669</v>
      </c>
      <c r="I3672" s="1">
        <v>221902</v>
      </c>
      <c r="J3672" s="2">
        <v>6</v>
      </c>
      <c r="K3672" s="3">
        <v>0.32971956996153301</v>
      </c>
    </row>
    <row r="3673" spans="8:11">
      <c r="H3673" s="2">
        <v>3670</v>
      </c>
      <c r="I3673" s="1">
        <v>221977</v>
      </c>
      <c r="J3673" s="2">
        <v>75</v>
      </c>
      <c r="K3673" s="3">
        <v>0.32959594799430902</v>
      </c>
    </row>
    <row r="3674" spans="8:11">
      <c r="H3674" s="2">
        <v>3671</v>
      </c>
      <c r="I3674" s="1">
        <v>222052</v>
      </c>
      <c r="J3674" s="2">
        <v>75</v>
      </c>
      <c r="K3674" s="3">
        <v>0.32947237237674698</v>
      </c>
    </row>
    <row r="3675" spans="8:11">
      <c r="H3675" s="2">
        <v>3672</v>
      </c>
      <c r="I3675" s="1">
        <v>222127</v>
      </c>
      <c r="J3675" s="2">
        <v>75</v>
      </c>
      <c r="K3675" s="3">
        <v>0.32934884309147</v>
      </c>
    </row>
    <row r="3676" spans="8:11">
      <c r="H3676" s="2">
        <v>3673</v>
      </c>
      <c r="I3676" s="1">
        <v>222202</v>
      </c>
      <c r="J3676" s="2">
        <v>75</v>
      </c>
      <c r="K3676" s="3">
        <v>0.32922536012110598</v>
      </c>
    </row>
    <row r="3677" spans="8:11">
      <c r="H3677" s="2">
        <v>3674</v>
      </c>
      <c r="I3677" s="1">
        <v>222277</v>
      </c>
      <c r="J3677" s="2">
        <v>75</v>
      </c>
      <c r="K3677" s="3">
        <v>0.32910192344829098</v>
      </c>
    </row>
    <row r="3678" spans="8:11">
      <c r="H3678" s="2">
        <v>3675</v>
      </c>
      <c r="I3678" s="1">
        <v>222352</v>
      </c>
      <c r="J3678" s="2">
        <v>75</v>
      </c>
      <c r="K3678" s="3">
        <v>0.32897853305566499</v>
      </c>
    </row>
    <row r="3679" spans="8:11">
      <c r="H3679" s="2">
        <v>3676</v>
      </c>
      <c r="I3679" s="1">
        <v>222400</v>
      </c>
      <c r="J3679" s="2">
        <v>48</v>
      </c>
      <c r="K3679" s="3">
        <v>0.32889958748421499</v>
      </c>
    </row>
    <row r="3680" spans="8:11">
      <c r="H3680" s="2">
        <v>3677</v>
      </c>
      <c r="I3680" s="1">
        <v>222436</v>
      </c>
      <c r="J3680" s="2">
        <v>36</v>
      </c>
      <c r="K3680" s="3">
        <v>0.32884039073834198</v>
      </c>
    </row>
    <row r="3681" spans="8:11">
      <c r="H3681" s="2">
        <v>3678</v>
      </c>
      <c r="I3681" s="1">
        <v>222482</v>
      </c>
      <c r="J3681" s="2">
        <v>46</v>
      </c>
      <c r="K3681" s="3">
        <v>0.32876476595659299</v>
      </c>
    </row>
    <row r="3682" spans="8:11">
      <c r="H3682" s="2">
        <v>3679</v>
      </c>
      <c r="I3682" s="1">
        <v>222486</v>
      </c>
      <c r="J3682" s="2">
        <v>4</v>
      </c>
      <c r="K3682" s="3">
        <v>0.32875819071058798</v>
      </c>
    </row>
    <row r="3683" spans="8:11">
      <c r="H3683" s="2">
        <v>3680</v>
      </c>
      <c r="I3683" s="1">
        <v>222561</v>
      </c>
      <c r="J3683" s="2">
        <v>75</v>
      </c>
      <c r="K3683" s="3">
        <v>0.32863492919389597</v>
      </c>
    </row>
    <row r="3684" spans="8:11">
      <c r="H3684" s="2">
        <v>3681</v>
      </c>
      <c r="I3684" s="1">
        <v>222636</v>
      </c>
      <c r="J3684" s="2">
        <v>75</v>
      </c>
      <c r="K3684" s="3">
        <v>0.32851171389172201</v>
      </c>
    </row>
    <row r="3685" spans="8:11">
      <c r="H3685" s="2">
        <v>3682</v>
      </c>
      <c r="I3685" s="1">
        <v>222711</v>
      </c>
      <c r="J3685" s="2">
        <v>75</v>
      </c>
      <c r="K3685" s="3">
        <v>0.32838854478673901</v>
      </c>
    </row>
    <row r="3686" spans="8:11">
      <c r="H3686" s="2">
        <v>3683</v>
      </c>
      <c r="I3686" s="1">
        <v>222786</v>
      </c>
      <c r="J3686" s="2">
        <v>75</v>
      </c>
      <c r="K3686" s="3">
        <v>0.32826542186162699</v>
      </c>
    </row>
    <row r="3687" spans="8:11">
      <c r="H3687" s="2">
        <v>3684</v>
      </c>
      <c r="I3687" s="1">
        <v>222861</v>
      </c>
      <c r="J3687" s="2">
        <v>75</v>
      </c>
      <c r="K3687" s="3">
        <v>0.32814234509907098</v>
      </c>
    </row>
    <row r="3688" spans="8:11">
      <c r="H3688" s="2">
        <v>3685</v>
      </c>
      <c r="I3688" s="1">
        <v>222936</v>
      </c>
      <c r="J3688" s="2">
        <v>75</v>
      </c>
      <c r="K3688" s="3">
        <v>0.32801931448176402</v>
      </c>
    </row>
    <row r="3689" spans="8:11">
      <c r="H3689" s="2">
        <v>3686</v>
      </c>
      <c r="I3689" s="1">
        <v>222984</v>
      </c>
      <c r="J3689" s="2">
        <v>48</v>
      </c>
      <c r="K3689" s="3">
        <v>0.32794059909572298</v>
      </c>
    </row>
    <row r="3690" spans="8:11">
      <c r="H3690" s="2">
        <v>3687</v>
      </c>
      <c r="I3690" s="1">
        <v>223059</v>
      </c>
      <c r="J3690" s="2">
        <v>75</v>
      </c>
      <c r="K3690" s="3">
        <v>0.32781764411917302</v>
      </c>
    </row>
    <row r="3691" spans="8:11">
      <c r="H3691" s="2">
        <v>3688</v>
      </c>
      <c r="I3691" s="1">
        <v>223101</v>
      </c>
      <c r="J3691" s="2">
        <v>42</v>
      </c>
      <c r="K3691" s="3">
        <v>0.32774880946971202</v>
      </c>
    </row>
    <row r="3692" spans="8:11">
      <c r="H3692" s="2">
        <v>3689</v>
      </c>
      <c r="I3692" s="1">
        <v>223176</v>
      </c>
      <c r="J3692" s="2">
        <v>75</v>
      </c>
      <c r="K3692" s="3">
        <v>0.32762592640096799</v>
      </c>
    </row>
    <row r="3693" spans="8:11">
      <c r="H3693" s="2">
        <v>3690</v>
      </c>
      <c r="I3693" s="1">
        <v>223251</v>
      </c>
      <c r="J3693" s="2">
        <v>75</v>
      </c>
      <c r="K3693" s="3">
        <v>0.32750308940485001</v>
      </c>
    </row>
    <row r="3694" spans="8:11">
      <c r="H3694" s="2">
        <v>3691</v>
      </c>
      <c r="I3694" s="1">
        <v>223326</v>
      </c>
      <c r="J3694" s="2">
        <v>75</v>
      </c>
      <c r="K3694" s="3">
        <v>0.32738029846408501</v>
      </c>
    </row>
    <row r="3695" spans="8:11">
      <c r="H3695" s="2">
        <v>3692</v>
      </c>
      <c r="I3695" s="1">
        <v>223331</v>
      </c>
      <c r="J3695" s="2">
        <v>5</v>
      </c>
      <c r="K3695" s="3">
        <v>0.327372114038468</v>
      </c>
    </row>
    <row r="3696" spans="8:11">
      <c r="H3696" s="2">
        <v>3693</v>
      </c>
      <c r="I3696" s="1">
        <v>223375</v>
      </c>
      <c r="J3696" s="2">
        <v>44</v>
      </c>
      <c r="K3696" s="3">
        <v>0.32730009991518699</v>
      </c>
    </row>
    <row r="3697" spans="8:11">
      <c r="H3697" s="2">
        <v>3694</v>
      </c>
      <c r="I3697" s="1">
        <v>223450</v>
      </c>
      <c r="J3697" s="2">
        <v>75</v>
      </c>
      <c r="K3697" s="3">
        <v>0.32717738508139999</v>
      </c>
    </row>
    <row r="3698" spans="8:11">
      <c r="H3698" s="2">
        <v>3695</v>
      </c>
      <c r="I3698" s="1">
        <v>223474</v>
      </c>
      <c r="J3698" s="2">
        <v>24</v>
      </c>
      <c r="K3698" s="3">
        <v>0.32713812605263198</v>
      </c>
    </row>
    <row r="3699" spans="8:11">
      <c r="H3699" s="2">
        <v>3696</v>
      </c>
      <c r="I3699" s="1">
        <v>223506</v>
      </c>
      <c r="J3699" s="2">
        <v>32</v>
      </c>
      <c r="K3699" s="3">
        <v>0.32708578800877303</v>
      </c>
    </row>
    <row r="3700" spans="8:11">
      <c r="H3700" s="2">
        <v>3697</v>
      </c>
      <c r="I3700" s="1">
        <v>223581</v>
      </c>
      <c r="J3700" s="2">
        <v>75</v>
      </c>
      <c r="K3700" s="3">
        <v>0.32696315352708399</v>
      </c>
    </row>
    <row r="3701" spans="8:11">
      <c r="H3701" s="2">
        <v>3698</v>
      </c>
      <c r="I3701" s="1">
        <v>223656</v>
      </c>
      <c r="J3701" s="2">
        <v>75</v>
      </c>
      <c r="K3701" s="3">
        <v>0.32684056502482001</v>
      </c>
    </row>
    <row r="3702" spans="8:11">
      <c r="H3702" s="2">
        <v>3699</v>
      </c>
      <c r="I3702" s="1">
        <v>223710</v>
      </c>
      <c r="J3702" s="2">
        <v>54</v>
      </c>
      <c r="K3702" s="3">
        <v>0.32675232976397101</v>
      </c>
    </row>
    <row r="3703" spans="8:11">
      <c r="H3703" s="2">
        <v>3700</v>
      </c>
      <c r="I3703" s="1">
        <v>223785</v>
      </c>
      <c r="J3703" s="2">
        <v>75</v>
      </c>
      <c r="K3703" s="3">
        <v>0.32662982030599402</v>
      </c>
    </row>
    <row r="3704" spans="8:11">
      <c r="H3704" s="2">
        <v>3701</v>
      </c>
      <c r="I3704" s="1">
        <v>223860</v>
      </c>
      <c r="J3704" s="2">
        <v>75</v>
      </c>
      <c r="K3704" s="3">
        <v>0.32650735678056497</v>
      </c>
    </row>
    <row r="3705" spans="8:11">
      <c r="H3705" s="2">
        <v>3702</v>
      </c>
      <c r="I3705" s="1">
        <v>223871</v>
      </c>
      <c r="J3705" s="2">
        <v>11</v>
      </c>
      <c r="K3705" s="3">
        <v>0.32648939932488302</v>
      </c>
    </row>
    <row r="3706" spans="8:11">
      <c r="H3706" s="2">
        <v>3703</v>
      </c>
      <c r="I3706" s="1">
        <v>223946</v>
      </c>
      <c r="J3706" s="2">
        <v>75</v>
      </c>
      <c r="K3706" s="3">
        <v>0.326366988447582</v>
      </c>
    </row>
    <row r="3707" spans="8:11">
      <c r="H3707" s="2">
        <v>3704</v>
      </c>
      <c r="I3707" s="1">
        <v>223988</v>
      </c>
      <c r="J3707" s="2">
        <v>42</v>
      </c>
      <c r="K3707" s="3">
        <v>0.32629845840458899</v>
      </c>
    </row>
    <row r="3708" spans="8:11">
      <c r="H3708" s="2">
        <v>3705</v>
      </c>
      <c r="I3708" s="1">
        <v>224048</v>
      </c>
      <c r="J3708" s="2">
        <v>60</v>
      </c>
      <c r="K3708" s="3">
        <v>0.32620058330437801</v>
      </c>
    </row>
    <row r="3709" spans="8:11">
      <c r="H3709" s="2">
        <v>3706</v>
      </c>
      <c r="I3709" s="1">
        <v>224056</v>
      </c>
      <c r="J3709" s="2">
        <v>8</v>
      </c>
      <c r="K3709" s="3">
        <v>0.32618753550938401</v>
      </c>
    </row>
    <row r="3710" spans="8:11">
      <c r="H3710" s="2">
        <v>3707</v>
      </c>
      <c r="I3710" s="1">
        <v>224131</v>
      </c>
      <c r="J3710" s="2">
        <v>75</v>
      </c>
      <c r="K3710" s="3">
        <v>0.32606523781007402</v>
      </c>
    </row>
    <row r="3711" spans="8:11">
      <c r="H3711" s="2">
        <v>3708</v>
      </c>
      <c r="I3711" s="1">
        <v>224146</v>
      </c>
      <c r="J3711" s="2">
        <v>15</v>
      </c>
      <c r="K3711" s="3">
        <v>0.326040783773141</v>
      </c>
    </row>
    <row r="3712" spans="8:11">
      <c r="H3712" s="2">
        <v>3709</v>
      </c>
      <c r="I3712" s="1">
        <v>224221</v>
      </c>
      <c r="J3712" s="2">
        <v>75</v>
      </c>
      <c r="K3712" s="3">
        <v>0.32591854109555302</v>
      </c>
    </row>
    <row r="3713" spans="8:11">
      <c r="H3713" s="2">
        <v>3710</v>
      </c>
      <c r="I3713" s="1">
        <v>224296</v>
      </c>
      <c r="J3713" s="2">
        <v>75</v>
      </c>
      <c r="K3713" s="3">
        <v>0.32579634425048998</v>
      </c>
    </row>
    <row r="3714" spans="8:11">
      <c r="H3714" s="2">
        <v>3711</v>
      </c>
      <c r="I3714" s="1">
        <v>224371</v>
      </c>
      <c r="J3714" s="2">
        <v>75</v>
      </c>
      <c r="K3714" s="3">
        <v>0.32567419322076702</v>
      </c>
    </row>
    <row r="3715" spans="8:11">
      <c r="H3715" s="2">
        <v>3712</v>
      </c>
      <c r="I3715" s="1">
        <v>224446</v>
      </c>
      <c r="J3715" s="2">
        <v>75</v>
      </c>
      <c r="K3715" s="3">
        <v>0.32555208798920698</v>
      </c>
    </row>
    <row r="3716" spans="8:11">
      <c r="H3716" s="2">
        <v>3713</v>
      </c>
      <c r="I3716" s="1">
        <v>224521</v>
      </c>
      <c r="J3716" s="2">
        <v>75</v>
      </c>
      <c r="K3716" s="3">
        <v>0.32543002853863801</v>
      </c>
    </row>
    <row r="3717" spans="8:11">
      <c r="H3717" s="2">
        <v>3714</v>
      </c>
      <c r="I3717" s="1">
        <v>224560</v>
      </c>
      <c r="J3717" s="2">
        <v>39</v>
      </c>
      <c r="K3717" s="3">
        <v>0.32536657571129202</v>
      </c>
    </row>
    <row r="3718" spans="8:11">
      <c r="H3718" s="2">
        <v>3715</v>
      </c>
      <c r="I3718" s="1">
        <v>224635</v>
      </c>
      <c r="J3718" s="2">
        <v>75</v>
      </c>
      <c r="K3718" s="3">
        <v>0.32524458581496002</v>
      </c>
    </row>
    <row r="3719" spans="8:11">
      <c r="H3719" s="2">
        <v>3716</v>
      </c>
      <c r="I3719" s="1">
        <v>224673</v>
      </c>
      <c r="J3719" s="2">
        <v>38</v>
      </c>
      <c r="K3719" s="3">
        <v>0.325182795059485</v>
      </c>
    </row>
    <row r="3720" spans="8:11">
      <c r="H3720" s="2">
        <v>3717</v>
      </c>
      <c r="I3720" s="1">
        <v>224748</v>
      </c>
      <c r="J3720" s="2">
        <v>75</v>
      </c>
      <c r="K3720" s="3">
        <v>0.32506087406814899</v>
      </c>
    </row>
    <row r="3721" spans="8:11">
      <c r="H3721" s="2">
        <v>3718</v>
      </c>
      <c r="I3721" s="1">
        <v>224823</v>
      </c>
      <c r="J3721" s="2">
        <v>75</v>
      </c>
      <c r="K3721" s="3">
        <v>0.32493899878872701</v>
      </c>
    </row>
    <row r="3722" spans="8:11">
      <c r="H3722" s="2">
        <v>3719</v>
      </c>
      <c r="I3722" s="1">
        <v>224831</v>
      </c>
      <c r="J3722" s="2">
        <v>8</v>
      </c>
      <c r="K3722" s="3">
        <v>0.32492600145623102</v>
      </c>
    </row>
    <row r="3723" spans="8:11">
      <c r="H3723" s="2">
        <v>3720</v>
      </c>
      <c r="I3723" s="1">
        <v>224906</v>
      </c>
      <c r="J3723" s="2">
        <v>75</v>
      </c>
      <c r="K3723" s="3">
        <v>0.32480417674468298</v>
      </c>
    </row>
    <row r="3724" spans="8:11">
      <c r="H3724" s="2">
        <v>3721</v>
      </c>
      <c r="I3724" s="1">
        <v>224981</v>
      </c>
      <c r="J3724" s="2">
        <v>75</v>
      </c>
      <c r="K3724" s="3">
        <v>0.32468239770895102</v>
      </c>
    </row>
    <row r="3725" spans="8:11">
      <c r="H3725" s="2">
        <v>3722</v>
      </c>
      <c r="I3725" s="1">
        <v>225056</v>
      </c>
      <c r="J3725" s="2">
        <v>75</v>
      </c>
      <c r="K3725" s="3">
        <v>0.324560664331911</v>
      </c>
    </row>
    <row r="3726" spans="8:11">
      <c r="H3726" s="2">
        <v>3723</v>
      </c>
      <c r="I3726" s="1">
        <v>225131</v>
      </c>
      <c r="J3726" s="2">
        <v>75</v>
      </c>
      <c r="K3726" s="3">
        <v>0.324438976596442</v>
      </c>
    </row>
    <row r="3727" spans="8:11">
      <c r="H3727" s="2">
        <v>3724</v>
      </c>
      <c r="I3727" s="1">
        <v>225206</v>
      </c>
      <c r="J3727" s="2">
        <v>75</v>
      </c>
      <c r="K3727" s="3">
        <v>0.32431733448543298</v>
      </c>
    </row>
    <row r="3728" spans="8:11">
      <c r="H3728" s="2">
        <v>3725</v>
      </c>
      <c r="I3728" s="1">
        <v>225281</v>
      </c>
      <c r="J3728" s="2">
        <v>75</v>
      </c>
      <c r="K3728" s="3">
        <v>0.32419573798177898</v>
      </c>
    </row>
    <row r="3729" spans="8:11">
      <c r="H3729" s="2">
        <v>3726</v>
      </c>
      <c r="I3729" s="1">
        <v>225299</v>
      </c>
      <c r="J3729" s="2">
        <v>18</v>
      </c>
      <c r="K3729" s="3">
        <v>0.32416656160537599</v>
      </c>
    </row>
    <row r="3730" spans="8:11">
      <c r="H3730" s="2">
        <v>3727</v>
      </c>
      <c r="I3730" s="1">
        <v>225374</v>
      </c>
      <c r="J3730" s="2">
        <v>75</v>
      </c>
      <c r="K3730" s="3">
        <v>0.324045021631092</v>
      </c>
    </row>
    <row r="3731" spans="8:11">
      <c r="H3731" s="2">
        <v>3728</v>
      </c>
      <c r="I3731" s="1">
        <v>225442</v>
      </c>
      <c r="J3731" s="2">
        <v>68</v>
      </c>
      <c r="K3731" s="3">
        <v>0.32393486477607097</v>
      </c>
    </row>
    <row r="3732" spans="8:11">
      <c r="H3732" s="2">
        <v>3729</v>
      </c>
      <c r="I3732" s="1">
        <v>225517</v>
      </c>
      <c r="J3732" s="2">
        <v>75</v>
      </c>
      <c r="K3732" s="3">
        <v>0.32381341167202599</v>
      </c>
    </row>
    <row r="3733" spans="8:11">
      <c r="H3733" s="2">
        <v>3730</v>
      </c>
      <c r="I3733" s="1">
        <v>225592</v>
      </c>
      <c r="J3733" s="2">
        <v>75</v>
      </c>
      <c r="K3733" s="3">
        <v>0.32369200410447102</v>
      </c>
    </row>
    <row r="3734" spans="8:11">
      <c r="H3734" s="2">
        <v>3731</v>
      </c>
      <c r="I3734" s="1">
        <v>225667</v>
      </c>
      <c r="J3734" s="2">
        <v>75</v>
      </c>
      <c r="K3734" s="3">
        <v>0.32357064205633201</v>
      </c>
    </row>
    <row r="3735" spans="8:11">
      <c r="H3735" s="2">
        <v>3732</v>
      </c>
      <c r="I3735" s="1">
        <v>225742</v>
      </c>
      <c r="J3735" s="2">
        <v>75</v>
      </c>
      <c r="K3735" s="3">
        <v>0.32344932551054201</v>
      </c>
    </row>
    <row r="3736" spans="8:11">
      <c r="H3736" s="2">
        <v>3733</v>
      </c>
      <c r="I3736" s="1">
        <v>225817</v>
      </c>
      <c r="J3736" s="2">
        <v>75</v>
      </c>
      <c r="K3736" s="3">
        <v>0.32332805445004198</v>
      </c>
    </row>
    <row r="3737" spans="8:11">
      <c r="H3737" s="2">
        <v>3734</v>
      </c>
      <c r="I3737" s="1">
        <v>225892</v>
      </c>
      <c r="J3737" s="2">
        <v>75</v>
      </c>
      <c r="K3737" s="3">
        <v>0.32320682885777802</v>
      </c>
    </row>
    <row r="3738" spans="8:11">
      <c r="H3738" s="2">
        <v>3735</v>
      </c>
      <c r="I3738" s="1">
        <v>225967</v>
      </c>
      <c r="J3738" s="2">
        <v>75</v>
      </c>
      <c r="K3738" s="3">
        <v>0.32308564871670098</v>
      </c>
    </row>
    <row r="3739" spans="8:11">
      <c r="H3739" s="2">
        <v>3736</v>
      </c>
      <c r="I3739" s="1">
        <v>226042</v>
      </c>
      <c r="J3739" s="2">
        <v>75</v>
      </c>
      <c r="K3739" s="3">
        <v>0.322964514009772</v>
      </c>
    </row>
    <row r="3740" spans="8:11">
      <c r="H3740" s="2">
        <v>3737</v>
      </c>
      <c r="I3740" s="1">
        <v>226117</v>
      </c>
      <c r="J3740" s="2">
        <v>75</v>
      </c>
      <c r="K3740" s="3">
        <v>0.32284342471995497</v>
      </c>
    </row>
    <row r="3741" spans="8:11">
      <c r="H3741" s="2">
        <v>3738</v>
      </c>
      <c r="I3741" s="1">
        <v>226192</v>
      </c>
      <c r="J3741" s="2">
        <v>75</v>
      </c>
      <c r="K3741" s="3">
        <v>0.32272238083022198</v>
      </c>
    </row>
    <row r="3742" spans="8:11">
      <c r="H3742" s="2">
        <v>3739</v>
      </c>
      <c r="I3742" s="1">
        <v>226267</v>
      </c>
      <c r="J3742" s="2">
        <v>75</v>
      </c>
      <c r="K3742" s="3">
        <v>0.32260138232355201</v>
      </c>
    </row>
    <row r="3743" spans="8:11">
      <c r="H3743" s="2">
        <v>3740</v>
      </c>
      <c r="I3743" s="1">
        <v>226342</v>
      </c>
      <c r="J3743" s="2">
        <v>75</v>
      </c>
      <c r="K3743" s="3">
        <v>0.32248042918292802</v>
      </c>
    </row>
    <row r="3744" spans="8:11">
      <c r="H3744" s="2">
        <v>3741</v>
      </c>
      <c r="I3744" s="1">
        <v>226417</v>
      </c>
      <c r="J3744" s="2">
        <v>75</v>
      </c>
      <c r="K3744" s="3">
        <v>0.322359521391342</v>
      </c>
    </row>
    <row r="3745" spans="8:11">
      <c r="H3745" s="2">
        <v>3742</v>
      </c>
      <c r="I3745" s="1">
        <v>226492</v>
      </c>
      <c r="J3745" s="2">
        <v>75</v>
      </c>
      <c r="K3745" s="3">
        <v>0.32223865893178999</v>
      </c>
    </row>
    <row r="3746" spans="8:11">
      <c r="H3746" s="2">
        <v>3743</v>
      </c>
      <c r="I3746" s="1">
        <v>226567</v>
      </c>
      <c r="J3746" s="2">
        <v>75</v>
      </c>
      <c r="K3746" s="3">
        <v>0.32211784178727698</v>
      </c>
    </row>
    <row r="3747" spans="8:11">
      <c r="H3747" s="2">
        <v>3744</v>
      </c>
      <c r="I3747" s="1">
        <v>226642</v>
      </c>
      <c r="J3747" s="2">
        <v>75</v>
      </c>
      <c r="K3747" s="3">
        <v>0.32199706994081301</v>
      </c>
    </row>
    <row r="3748" spans="8:11">
      <c r="H3748" s="2">
        <v>3745</v>
      </c>
      <c r="I3748" s="1">
        <v>226668</v>
      </c>
      <c r="J3748" s="2">
        <v>26</v>
      </c>
      <c r="K3748" s="3">
        <v>0.32195521293784202</v>
      </c>
    </row>
    <row r="3749" spans="8:11">
      <c r="H3749" s="2">
        <v>3746</v>
      </c>
      <c r="I3749" s="1">
        <v>226705</v>
      </c>
      <c r="J3749" s="2">
        <v>37</v>
      </c>
      <c r="K3749" s="3">
        <v>0.32189565658368902</v>
      </c>
    </row>
    <row r="3750" spans="8:11">
      <c r="H3750" s="2">
        <v>3747</v>
      </c>
      <c r="I3750" s="1">
        <v>226780</v>
      </c>
      <c r="J3750" s="2">
        <v>75</v>
      </c>
      <c r="K3750" s="3">
        <v>0.32177496804126399</v>
      </c>
    </row>
    <row r="3751" spans="8:11">
      <c r="H3751" s="2">
        <v>3748</v>
      </c>
      <c r="I3751" s="1">
        <v>226855</v>
      </c>
      <c r="J3751" s="2">
        <v>75</v>
      </c>
      <c r="K3751" s="3">
        <v>0.32165432474867001</v>
      </c>
    </row>
    <row r="3752" spans="8:11">
      <c r="H3752" s="2">
        <v>3749</v>
      </c>
      <c r="I3752" s="1">
        <v>226930</v>
      </c>
      <c r="J3752" s="2">
        <v>75</v>
      </c>
      <c r="K3752" s="3">
        <v>0.32153372668894298</v>
      </c>
    </row>
    <row r="3753" spans="8:11">
      <c r="H3753" s="2">
        <v>3750</v>
      </c>
      <c r="I3753" s="1">
        <v>227005</v>
      </c>
      <c r="J3753" s="2">
        <v>75</v>
      </c>
      <c r="K3753" s="3">
        <v>0.32141317384512202</v>
      </c>
    </row>
    <row r="3754" spans="8:11">
      <c r="H3754" s="2">
        <v>3751</v>
      </c>
      <c r="I3754" s="1">
        <v>227080</v>
      </c>
      <c r="J3754" s="2">
        <v>75</v>
      </c>
      <c r="K3754" s="3">
        <v>0.32129266620025598</v>
      </c>
    </row>
    <row r="3755" spans="8:11">
      <c r="H3755" s="2">
        <v>3752</v>
      </c>
      <c r="I3755" s="1">
        <v>227155</v>
      </c>
      <c r="J3755" s="2">
        <v>75</v>
      </c>
      <c r="K3755" s="3">
        <v>0.32117220373739702</v>
      </c>
    </row>
    <row r="3756" spans="8:11">
      <c r="H3756" s="2">
        <v>3753</v>
      </c>
      <c r="I3756" s="1">
        <v>227230</v>
      </c>
      <c r="J3756" s="2">
        <v>75</v>
      </c>
      <c r="K3756" s="3">
        <v>0.32105178643960602</v>
      </c>
    </row>
    <row r="3757" spans="8:11">
      <c r="H3757" s="2">
        <v>3754</v>
      </c>
      <c r="I3757" s="1">
        <v>227305</v>
      </c>
      <c r="J3757" s="2">
        <v>75</v>
      </c>
      <c r="K3757" s="3">
        <v>0.32093141428994798</v>
      </c>
    </row>
    <row r="3758" spans="8:11">
      <c r="H3758" s="2">
        <v>3755</v>
      </c>
      <c r="I3758" s="1">
        <v>227364</v>
      </c>
      <c r="J3758" s="2">
        <v>59</v>
      </c>
      <c r="K3758" s="3">
        <v>0.32083675324926902</v>
      </c>
    </row>
    <row r="3759" spans="8:11">
      <c r="H3759" s="2">
        <v>3756</v>
      </c>
      <c r="I3759" s="1">
        <v>227439</v>
      </c>
      <c r="J3759" s="2">
        <v>75</v>
      </c>
      <c r="K3759" s="3">
        <v>0.32071646172214102</v>
      </c>
    </row>
    <row r="3760" spans="8:11">
      <c r="H3760" s="2">
        <v>3757</v>
      </c>
      <c r="I3760" s="1">
        <v>227514</v>
      </c>
      <c r="J3760" s="2">
        <v>75</v>
      </c>
      <c r="K3760" s="3">
        <v>0.32059621529599303</v>
      </c>
    </row>
    <row r="3761" spans="8:11">
      <c r="H3761" s="2">
        <v>3758</v>
      </c>
      <c r="I3761" s="1">
        <v>227589</v>
      </c>
      <c r="J3761" s="2">
        <v>75</v>
      </c>
      <c r="K3761" s="3">
        <v>0.32047601395391301</v>
      </c>
    </row>
    <row r="3762" spans="8:11">
      <c r="H3762" s="2">
        <v>3759</v>
      </c>
      <c r="I3762" s="1">
        <v>227604</v>
      </c>
      <c r="J3762" s="2">
        <v>15</v>
      </c>
      <c r="K3762" s="3">
        <v>0.32045197909409701</v>
      </c>
    </row>
    <row r="3763" spans="8:11">
      <c r="H3763" s="2">
        <v>3760</v>
      </c>
      <c r="I3763" s="1">
        <v>227679</v>
      </c>
      <c r="J3763" s="2">
        <v>75</v>
      </c>
      <c r="K3763" s="3">
        <v>0.320331831830588</v>
      </c>
    </row>
    <row r="3764" spans="8:11">
      <c r="H3764" s="2">
        <v>3761</v>
      </c>
      <c r="I3764" s="1">
        <v>227754</v>
      </c>
      <c r="J3764" s="2">
        <v>75</v>
      </c>
      <c r="K3764" s="3">
        <v>0.32021172961396699</v>
      </c>
    </row>
    <row r="3765" spans="8:11">
      <c r="H3765" s="2">
        <v>3762</v>
      </c>
      <c r="I3765" s="1">
        <v>227829</v>
      </c>
      <c r="J3765" s="2">
        <v>75</v>
      </c>
      <c r="K3765" s="3">
        <v>0.32009167242734698</v>
      </c>
    </row>
    <row r="3766" spans="8:11">
      <c r="H3766" s="2">
        <v>3763</v>
      </c>
      <c r="I3766" s="1">
        <v>227904</v>
      </c>
      <c r="J3766" s="2">
        <v>75</v>
      </c>
      <c r="K3766" s="3">
        <v>0.31997166025384499</v>
      </c>
    </row>
    <row r="3767" spans="8:11">
      <c r="H3767" s="2">
        <v>3764</v>
      </c>
      <c r="I3767" s="1">
        <v>227979</v>
      </c>
      <c r="J3767" s="2">
        <v>75</v>
      </c>
      <c r="K3767" s="3">
        <v>0.31985169307658201</v>
      </c>
    </row>
    <row r="3768" spans="8:11">
      <c r="H3768" s="2">
        <v>3765</v>
      </c>
      <c r="I3768" s="1">
        <v>228054</v>
      </c>
      <c r="J3768" s="2">
        <v>75</v>
      </c>
      <c r="K3768" s="3">
        <v>0.31973177087868898</v>
      </c>
    </row>
    <row r="3769" spans="8:11">
      <c r="H3769" s="2">
        <v>3766</v>
      </c>
      <c r="I3769" s="1">
        <v>228129</v>
      </c>
      <c r="J3769" s="2">
        <v>75</v>
      </c>
      <c r="K3769" s="3">
        <v>0.319611893643302</v>
      </c>
    </row>
    <row r="3770" spans="8:11">
      <c r="H3770" s="2">
        <v>3767</v>
      </c>
      <c r="I3770" s="1">
        <v>228204</v>
      </c>
      <c r="J3770" s="2">
        <v>75</v>
      </c>
      <c r="K3770" s="3">
        <v>0.31949206135356301</v>
      </c>
    </row>
    <row r="3771" spans="8:11">
      <c r="H3771" s="2">
        <v>3768</v>
      </c>
      <c r="I3771" s="1">
        <v>228279</v>
      </c>
      <c r="J3771" s="2">
        <v>75</v>
      </c>
      <c r="K3771" s="3">
        <v>0.31937227399262003</v>
      </c>
    </row>
    <row r="3772" spans="8:11">
      <c r="H3772" s="2">
        <v>3769</v>
      </c>
      <c r="I3772" s="1">
        <v>228354</v>
      </c>
      <c r="J3772" s="2">
        <v>75</v>
      </c>
      <c r="K3772" s="3">
        <v>0.31925253154362798</v>
      </c>
    </row>
    <row r="3773" spans="8:11">
      <c r="H3773" s="2">
        <v>3770</v>
      </c>
      <c r="I3773" s="1">
        <v>228419</v>
      </c>
      <c r="J3773" s="2">
        <v>65</v>
      </c>
      <c r="K3773" s="3">
        <v>0.319148791070264</v>
      </c>
    </row>
    <row r="3774" spans="8:11">
      <c r="H3774" s="2">
        <v>3771</v>
      </c>
      <c r="I3774" s="1">
        <v>228431</v>
      </c>
      <c r="J3774" s="2">
        <v>12</v>
      </c>
      <c r="K3774" s="3">
        <v>0.31912964266938698</v>
      </c>
    </row>
    <row r="3775" spans="8:11">
      <c r="H3775" s="2">
        <v>3772</v>
      </c>
      <c r="I3775" s="1">
        <v>228433</v>
      </c>
      <c r="J3775" s="2">
        <v>2</v>
      </c>
      <c r="K3775" s="3">
        <v>0.31912645138093798</v>
      </c>
    </row>
    <row r="3776" spans="8:11">
      <c r="H3776" s="2">
        <v>3773</v>
      </c>
      <c r="I3776" s="1">
        <v>228508</v>
      </c>
      <c r="J3776" s="2">
        <v>75</v>
      </c>
      <c r="K3776" s="3">
        <v>0.31900680109837398</v>
      </c>
    </row>
    <row r="3777" spans="8:11">
      <c r="H3777" s="2">
        <v>3774</v>
      </c>
      <c r="I3777" s="1">
        <v>228521</v>
      </c>
      <c r="J3777" s="2">
        <v>13</v>
      </c>
      <c r="K3777" s="3">
        <v>0.31898606627835402</v>
      </c>
    </row>
    <row r="3778" spans="8:11">
      <c r="H3778" s="2">
        <v>3775</v>
      </c>
      <c r="I3778" s="1">
        <v>228596</v>
      </c>
      <c r="J3778" s="2">
        <v>75</v>
      </c>
      <c r="K3778" s="3">
        <v>0.31886646863046503</v>
      </c>
    </row>
    <row r="3779" spans="8:11">
      <c r="H3779" s="2">
        <v>3776</v>
      </c>
      <c r="I3779" s="1">
        <v>228671</v>
      </c>
      <c r="J3779" s="2">
        <v>75</v>
      </c>
      <c r="K3779" s="3">
        <v>0.31874691582339798</v>
      </c>
    </row>
    <row r="3780" spans="8:11">
      <c r="H3780" s="2">
        <v>3777</v>
      </c>
      <c r="I3780" s="1">
        <v>228746</v>
      </c>
      <c r="J3780" s="2">
        <v>75</v>
      </c>
      <c r="K3780" s="3">
        <v>0.31862740784033999</v>
      </c>
    </row>
    <row r="3781" spans="8:11">
      <c r="H3781" s="2">
        <v>3778</v>
      </c>
      <c r="I3781" s="1">
        <v>228820</v>
      </c>
      <c r="J3781" s="2">
        <v>74</v>
      </c>
      <c r="K3781" s="3">
        <v>0.31850953721217201</v>
      </c>
    </row>
    <row r="3782" spans="8:11">
      <c r="H3782" s="2">
        <v>3779</v>
      </c>
      <c r="I3782" s="1">
        <v>228895</v>
      </c>
      <c r="J3782" s="2">
        <v>75</v>
      </c>
      <c r="K3782" s="3">
        <v>0.31839011822962798</v>
      </c>
    </row>
    <row r="3783" spans="8:11">
      <c r="H3783" s="2">
        <v>3780</v>
      </c>
      <c r="I3783" s="1">
        <v>228970</v>
      </c>
      <c r="J3783" s="2">
        <v>75</v>
      </c>
      <c r="K3783" s="3">
        <v>0.31827074402091798</v>
      </c>
    </row>
    <row r="3784" spans="8:11">
      <c r="H3784" s="2">
        <v>3781</v>
      </c>
      <c r="I3784" s="1">
        <v>229045</v>
      </c>
      <c r="J3784" s="2">
        <v>75</v>
      </c>
      <c r="K3784" s="3">
        <v>0.318151414569256</v>
      </c>
    </row>
    <row r="3785" spans="8:11">
      <c r="H3785" s="2">
        <v>3782</v>
      </c>
      <c r="I3785" s="1">
        <v>229091</v>
      </c>
      <c r="J3785" s="2">
        <v>46</v>
      </c>
      <c r="K3785" s="3">
        <v>0.31807824797546902</v>
      </c>
    </row>
    <row r="3786" spans="8:11">
      <c r="H3786" s="2">
        <v>3783</v>
      </c>
      <c r="I3786" s="1">
        <v>229166</v>
      </c>
      <c r="J3786" s="2">
        <v>75</v>
      </c>
      <c r="K3786" s="3">
        <v>0.31795899069647099</v>
      </c>
    </row>
    <row r="3787" spans="8:11">
      <c r="H3787" s="2">
        <v>3784</v>
      </c>
      <c r="I3787" s="1">
        <v>229241</v>
      </c>
      <c r="J3787" s="2">
        <v>75</v>
      </c>
      <c r="K3787" s="3">
        <v>0.31783977813068098</v>
      </c>
    </row>
    <row r="3788" spans="8:11">
      <c r="H3788" s="2">
        <v>3785</v>
      </c>
      <c r="I3788" s="1">
        <v>229316</v>
      </c>
      <c r="J3788" s="2">
        <v>75</v>
      </c>
      <c r="K3788" s="3">
        <v>0.31772061026133303</v>
      </c>
    </row>
    <row r="3789" spans="8:11">
      <c r="H3789" s="2">
        <v>3786</v>
      </c>
      <c r="I3789" s="1">
        <v>229391</v>
      </c>
      <c r="J3789" s="2">
        <v>75</v>
      </c>
      <c r="K3789" s="3">
        <v>0.31760148707167002</v>
      </c>
    </row>
    <row r="3790" spans="8:11">
      <c r="H3790" s="2">
        <v>3787</v>
      </c>
      <c r="I3790" s="1">
        <v>229466</v>
      </c>
      <c r="J3790" s="2">
        <v>75</v>
      </c>
      <c r="K3790" s="3">
        <v>0.31748240854493998</v>
      </c>
    </row>
    <row r="3791" spans="8:11">
      <c r="H3791" s="2">
        <v>3788</v>
      </c>
      <c r="I3791" s="1">
        <v>229541</v>
      </c>
      <c r="J3791" s="2">
        <v>75</v>
      </c>
      <c r="K3791" s="3">
        <v>0.31736337466439701</v>
      </c>
    </row>
    <row r="3792" spans="8:11">
      <c r="H3792" s="2">
        <v>3789</v>
      </c>
      <c r="I3792" s="1">
        <v>229616</v>
      </c>
      <c r="J3792" s="2">
        <v>75</v>
      </c>
      <c r="K3792" s="3">
        <v>0.31724438541330302</v>
      </c>
    </row>
    <row r="3793" spans="8:11">
      <c r="H3793" s="2">
        <v>3790</v>
      </c>
      <c r="I3793" s="1">
        <v>229622</v>
      </c>
      <c r="J3793" s="2">
        <v>6</v>
      </c>
      <c r="K3793" s="3">
        <v>0.31723486820070601</v>
      </c>
    </row>
    <row r="3794" spans="8:11">
      <c r="H3794" s="2">
        <v>3791</v>
      </c>
      <c r="I3794" s="1">
        <v>229697</v>
      </c>
      <c r="J3794" s="2">
        <v>75</v>
      </c>
      <c r="K3794" s="3">
        <v>0.31711592713062198</v>
      </c>
    </row>
    <row r="3795" spans="8:11">
      <c r="H3795" s="2">
        <v>3792</v>
      </c>
      <c r="I3795" s="1">
        <v>229772</v>
      </c>
      <c r="J3795" s="2">
        <v>75</v>
      </c>
      <c r="K3795" s="3">
        <v>0.31699703065518797</v>
      </c>
    </row>
    <row r="3796" spans="8:11">
      <c r="H3796" s="2">
        <v>3793</v>
      </c>
      <c r="I3796" s="1">
        <v>229847</v>
      </c>
      <c r="J3796" s="2">
        <v>75</v>
      </c>
      <c r="K3796" s="3">
        <v>0.31687817875768498</v>
      </c>
    </row>
    <row r="3797" spans="8:11">
      <c r="H3797" s="2">
        <v>3794</v>
      </c>
      <c r="I3797" s="1">
        <v>229922</v>
      </c>
      <c r="J3797" s="2">
        <v>75</v>
      </c>
      <c r="K3797" s="3">
        <v>0.31675937142139998</v>
      </c>
    </row>
    <row r="3798" spans="8:11">
      <c r="H3798" s="2">
        <v>3795</v>
      </c>
      <c r="I3798" s="1">
        <v>229997</v>
      </c>
      <c r="J3798" s="2">
        <v>75</v>
      </c>
      <c r="K3798" s="3">
        <v>0.31664060862962401</v>
      </c>
    </row>
    <row r="3799" spans="8:11">
      <c r="H3799" s="2">
        <v>3796</v>
      </c>
      <c r="I3799" s="1">
        <v>230033</v>
      </c>
      <c r="J3799" s="2">
        <v>36</v>
      </c>
      <c r="K3799" s="3">
        <v>0.31658361830687698</v>
      </c>
    </row>
    <row r="3800" spans="8:11">
      <c r="H3800" s="2">
        <v>3797</v>
      </c>
      <c r="I3800" s="1">
        <v>230108</v>
      </c>
      <c r="J3800" s="2">
        <v>75</v>
      </c>
      <c r="K3800" s="3">
        <v>0.316464921410328</v>
      </c>
    </row>
    <row r="3801" spans="8:11">
      <c r="H3801" s="2">
        <v>3798</v>
      </c>
      <c r="I3801" s="1">
        <v>230183</v>
      </c>
      <c r="J3801" s="2">
        <v>75</v>
      </c>
      <c r="K3801" s="3">
        <v>0.31634626901688201</v>
      </c>
    </row>
    <row r="3802" spans="8:11">
      <c r="H3802" s="2">
        <v>3799</v>
      </c>
      <c r="I3802" s="1">
        <v>230258</v>
      </c>
      <c r="J3802" s="2">
        <v>75</v>
      </c>
      <c r="K3802" s="3">
        <v>0.31622766110985201</v>
      </c>
    </row>
    <row r="3803" spans="8:11">
      <c r="H3803" s="2">
        <v>3800</v>
      </c>
      <c r="I3803" s="1">
        <v>230333</v>
      </c>
      <c r="J3803" s="2">
        <v>75</v>
      </c>
      <c r="K3803" s="3">
        <v>0.31610909767256001</v>
      </c>
    </row>
    <row r="3804" spans="8:11">
      <c r="H3804" s="2">
        <v>3801</v>
      </c>
      <c r="I3804" s="1">
        <v>230408</v>
      </c>
      <c r="J3804" s="2">
        <v>75</v>
      </c>
      <c r="K3804" s="3">
        <v>0.31599057868833202</v>
      </c>
    </row>
    <row r="3805" spans="8:11">
      <c r="H3805" s="2">
        <v>3802</v>
      </c>
      <c r="I3805" s="1">
        <v>230483</v>
      </c>
      <c r="J3805" s="2">
        <v>75</v>
      </c>
      <c r="K3805" s="3">
        <v>0.31587210414050299</v>
      </c>
    </row>
    <row r="3806" spans="8:11">
      <c r="H3806" s="2">
        <v>3803</v>
      </c>
      <c r="I3806" s="1">
        <v>230558</v>
      </c>
      <c r="J3806" s="2">
        <v>75</v>
      </c>
      <c r="K3806" s="3">
        <v>0.315753674012411</v>
      </c>
    </row>
    <row r="3807" spans="8:11">
      <c r="H3807" s="2">
        <v>3804</v>
      </c>
      <c r="I3807" s="1">
        <v>230633</v>
      </c>
      <c r="J3807" s="2">
        <v>75</v>
      </c>
      <c r="K3807" s="3">
        <v>0.31563528828740101</v>
      </c>
    </row>
    <row r="3808" spans="8:11">
      <c r="H3808" s="2">
        <v>3805</v>
      </c>
      <c r="I3808" s="1">
        <v>230708</v>
      </c>
      <c r="J3808" s="2">
        <v>75</v>
      </c>
      <c r="K3808" s="3">
        <v>0.31551694694882698</v>
      </c>
    </row>
    <row r="3809" spans="8:11">
      <c r="H3809" s="2">
        <v>3806</v>
      </c>
      <c r="I3809" s="1">
        <v>230783</v>
      </c>
      <c r="J3809" s="2">
        <v>75</v>
      </c>
      <c r="K3809" s="3">
        <v>0.31539864998004602</v>
      </c>
    </row>
    <row r="3810" spans="8:11">
      <c r="H3810" s="2">
        <v>3807</v>
      </c>
      <c r="I3810" s="1">
        <v>230858</v>
      </c>
      <c r="J3810" s="2">
        <v>75</v>
      </c>
      <c r="K3810" s="3">
        <v>0.31528039736442198</v>
      </c>
    </row>
    <row r="3811" spans="8:11">
      <c r="H3811" s="2">
        <v>3808</v>
      </c>
      <c r="I3811" s="1">
        <v>230933</v>
      </c>
      <c r="J3811" s="2">
        <v>75</v>
      </c>
      <c r="K3811" s="3">
        <v>0.31516218908532601</v>
      </c>
    </row>
    <row r="3812" spans="8:11">
      <c r="H3812" s="2">
        <v>3809</v>
      </c>
      <c r="I3812" s="1">
        <v>231008</v>
      </c>
      <c r="J3812" s="2">
        <v>75</v>
      </c>
      <c r="K3812" s="3">
        <v>0.315044025126135</v>
      </c>
    </row>
    <row r="3813" spans="8:11">
      <c r="H3813" s="2">
        <v>3810</v>
      </c>
      <c r="I3813" s="1">
        <v>231062</v>
      </c>
      <c r="J3813" s="2">
        <v>54</v>
      </c>
      <c r="K3813" s="3">
        <v>0.31495897450907401</v>
      </c>
    </row>
    <row r="3814" spans="8:11">
      <c r="H3814" s="2">
        <v>3811</v>
      </c>
      <c r="I3814" s="1">
        <v>231137</v>
      </c>
      <c r="J3814" s="2">
        <v>75</v>
      </c>
      <c r="K3814" s="3">
        <v>0.31484088674125299</v>
      </c>
    </row>
    <row r="3815" spans="8:11">
      <c r="H3815" s="2">
        <v>3812</v>
      </c>
      <c r="I3815" s="1">
        <v>231212</v>
      </c>
      <c r="J3815" s="2">
        <v>75</v>
      </c>
      <c r="K3815" s="3">
        <v>0.31472284324815297</v>
      </c>
    </row>
    <row r="3816" spans="8:11">
      <c r="H3816" s="2">
        <v>3813</v>
      </c>
      <c r="I3816" s="1">
        <v>231287</v>
      </c>
      <c r="J3816" s="2">
        <v>75</v>
      </c>
      <c r="K3816" s="3">
        <v>0.31460484401317601</v>
      </c>
    </row>
    <row r="3817" spans="8:11">
      <c r="H3817" s="2">
        <v>3814</v>
      </c>
      <c r="I3817" s="1">
        <v>231362</v>
      </c>
      <c r="J3817" s="2">
        <v>75</v>
      </c>
      <c r="K3817" s="3">
        <v>0.31448688901972599</v>
      </c>
    </row>
    <row r="3818" spans="8:11">
      <c r="H3818" s="2">
        <v>3815</v>
      </c>
      <c r="I3818" s="1">
        <v>231437</v>
      </c>
      <c r="J3818" s="2">
        <v>75</v>
      </c>
      <c r="K3818" s="3">
        <v>0.31436897825121601</v>
      </c>
    </row>
    <row r="3819" spans="8:11">
      <c r="H3819" s="2">
        <v>3816</v>
      </c>
      <c r="I3819" s="1">
        <v>231512</v>
      </c>
      <c r="J3819" s="2">
        <v>75</v>
      </c>
      <c r="K3819" s="3">
        <v>0.31425111169106601</v>
      </c>
    </row>
    <row r="3820" spans="8:11">
      <c r="H3820" s="2">
        <v>3817</v>
      </c>
      <c r="I3820" s="1">
        <v>231513</v>
      </c>
      <c r="J3820" s="2">
        <v>1</v>
      </c>
      <c r="K3820" s="3">
        <v>0.31424954043550801</v>
      </c>
    </row>
    <row r="3821" spans="8:11">
      <c r="H3821" s="2">
        <v>3818</v>
      </c>
      <c r="I3821" s="1">
        <v>231588</v>
      </c>
      <c r="J3821" s="2">
        <v>75</v>
      </c>
      <c r="K3821" s="3">
        <v>0.314131718656253</v>
      </c>
    </row>
    <row r="3822" spans="8:11">
      <c r="H3822" s="2">
        <v>3819</v>
      </c>
      <c r="I3822" s="1">
        <v>231663</v>
      </c>
      <c r="J3822" s="2">
        <v>75</v>
      </c>
      <c r="K3822" s="3">
        <v>0.31401394105199298</v>
      </c>
    </row>
    <row r="3823" spans="8:11">
      <c r="H3823" s="2">
        <v>3820</v>
      </c>
      <c r="I3823" s="1">
        <v>231738</v>
      </c>
      <c r="J3823" s="2">
        <v>75</v>
      </c>
      <c r="K3823" s="3">
        <v>0.31389620760616499</v>
      </c>
    </row>
    <row r="3824" spans="8:11">
      <c r="H3824" s="2">
        <v>3821</v>
      </c>
      <c r="I3824" s="1">
        <v>231813</v>
      </c>
      <c r="J3824" s="2">
        <v>75</v>
      </c>
      <c r="K3824" s="3">
        <v>0.31377851830221198</v>
      </c>
    </row>
    <row r="3825" spans="8:11">
      <c r="H3825" s="2">
        <v>3822</v>
      </c>
      <c r="I3825" s="1">
        <v>231888</v>
      </c>
      <c r="J3825" s="2">
        <v>75</v>
      </c>
      <c r="K3825" s="3">
        <v>0.31366087312358498</v>
      </c>
    </row>
    <row r="3826" spans="8:11">
      <c r="H3826" s="2">
        <v>3823</v>
      </c>
      <c r="I3826" s="1">
        <v>231963</v>
      </c>
      <c r="J3826" s="2">
        <v>75</v>
      </c>
      <c r="K3826" s="3">
        <v>0.313543272053738</v>
      </c>
    </row>
    <row r="3827" spans="8:11">
      <c r="H3827" s="2">
        <v>3824</v>
      </c>
      <c r="I3827" s="1">
        <v>231972</v>
      </c>
      <c r="J3827" s="2">
        <v>9</v>
      </c>
      <c r="K3827" s="3">
        <v>0.31352916288868099</v>
      </c>
    </row>
    <row r="3828" spans="8:11">
      <c r="H3828" s="2">
        <v>3825</v>
      </c>
      <c r="I3828" s="1">
        <v>232047</v>
      </c>
      <c r="J3828" s="2">
        <v>75</v>
      </c>
      <c r="K3828" s="3">
        <v>0.313411611201037</v>
      </c>
    </row>
    <row r="3829" spans="8:11">
      <c r="H3829" s="2">
        <v>3826</v>
      </c>
      <c r="I3829" s="1">
        <v>232122</v>
      </c>
      <c r="J3829" s="2">
        <v>75</v>
      </c>
      <c r="K3829" s="3">
        <v>0.31329410358712101</v>
      </c>
    </row>
    <row r="3830" spans="8:11">
      <c r="H3830" s="2">
        <v>3827</v>
      </c>
      <c r="I3830" s="1">
        <v>232197</v>
      </c>
      <c r="J3830" s="2">
        <v>75</v>
      </c>
      <c r="K3830" s="3">
        <v>0.31317664003040901</v>
      </c>
    </row>
    <row r="3831" spans="8:11">
      <c r="H3831" s="2">
        <v>3828</v>
      </c>
      <c r="I3831" s="1">
        <v>232233</v>
      </c>
      <c r="J3831" s="2">
        <v>36</v>
      </c>
      <c r="K3831" s="3">
        <v>0.313120273167456</v>
      </c>
    </row>
    <row r="3832" spans="8:11">
      <c r="H3832" s="2">
        <v>3829</v>
      </c>
      <c r="I3832" s="1">
        <v>232308</v>
      </c>
      <c r="J3832" s="2">
        <v>75</v>
      </c>
      <c r="K3832" s="3">
        <v>0.31300287478509398</v>
      </c>
    </row>
    <row r="3833" spans="8:11">
      <c r="H3833" s="2">
        <v>3830</v>
      </c>
      <c r="I3833" s="1">
        <v>232383</v>
      </c>
      <c r="J3833" s="2">
        <v>75</v>
      </c>
      <c r="K3833" s="3">
        <v>0.31288552041898099</v>
      </c>
    </row>
    <row r="3834" spans="8:11">
      <c r="H3834" s="2">
        <v>3831</v>
      </c>
      <c r="I3834" s="1">
        <v>232420</v>
      </c>
      <c r="J3834" s="2">
        <v>37</v>
      </c>
      <c r="K3834" s="3">
        <v>0.312827641806944</v>
      </c>
    </row>
    <row r="3835" spans="8:11">
      <c r="H3835" s="2">
        <v>3832</v>
      </c>
      <c r="I3835" s="1">
        <v>232495</v>
      </c>
      <c r="J3835" s="2">
        <v>75</v>
      </c>
      <c r="K3835" s="3">
        <v>0.31271035314104301</v>
      </c>
    </row>
    <row r="3836" spans="8:11">
      <c r="H3836" s="2">
        <v>3833</v>
      </c>
      <c r="I3836" s="1">
        <v>232570</v>
      </c>
      <c r="J3836" s="2">
        <v>75</v>
      </c>
      <c r="K3836" s="3">
        <v>0.31259310845025601</v>
      </c>
    </row>
    <row r="3837" spans="8:11">
      <c r="H3837" s="2">
        <v>3834</v>
      </c>
      <c r="I3837" s="1">
        <v>232577</v>
      </c>
      <c r="J3837" s="2">
        <v>7</v>
      </c>
      <c r="K3837" s="3">
        <v>0.31258216785557003</v>
      </c>
    </row>
    <row r="3838" spans="8:11">
      <c r="H3838" s="2">
        <v>3835</v>
      </c>
      <c r="I3838" s="1">
        <v>232652</v>
      </c>
      <c r="J3838" s="2">
        <v>75</v>
      </c>
      <c r="K3838" s="3">
        <v>0.31246497122537298</v>
      </c>
    </row>
    <row r="3839" spans="8:11">
      <c r="H3839" s="2">
        <v>3836</v>
      </c>
      <c r="I3839" s="1">
        <v>232727</v>
      </c>
      <c r="J3839" s="2">
        <v>75</v>
      </c>
      <c r="K3839" s="3">
        <v>0.31234781853578297</v>
      </c>
    </row>
    <row r="3840" spans="8:11">
      <c r="H3840" s="2">
        <v>3837</v>
      </c>
      <c r="I3840" s="1">
        <v>232802</v>
      </c>
      <c r="J3840" s="2">
        <v>75</v>
      </c>
      <c r="K3840" s="3">
        <v>0.31223070977032502</v>
      </c>
    </row>
    <row r="3841" spans="8:11">
      <c r="H3841" s="2">
        <v>3838</v>
      </c>
      <c r="I3841" s="1">
        <v>232877</v>
      </c>
      <c r="J3841" s="2">
        <v>75</v>
      </c>
      <c r="K3841" s="3">
        <v>0.31211364491253002</v>
      </c>
    </row>
    <row r="3842" spans="8:11">
      <c r="H3842" s="2">
        <v>3839</v>
      </c>
      <c r="I3842" s="1">
        <v>232952</v>
      </c>
      <c r="J3842" s="2">
        <v>75</v>
      </c>
      <c r="K3842" s="3">
        <v>0.31199662394593702</v>
      </c>
    </row>
    <row r="3843" spans="8:11">
      <c r="H3843" s="2">
        <v>3840</v>
      </c>
      <c r="I3843" s="1">
        <v>232959</v>
      </c>
      <c r="J3843" s="2">
        <v>7</v>
      </c>
      <c r="K3843" s="3">
        <v>0.31198570422789601</v>
      </c>
    </row>
    <row r="3844" spans="8:11">
      <c r="H3844" s="2">
        <v>3841</v>
      </c>
      <c r="I3844" s="1">
        <v>233034</v>
      </c>
      <c r="J3844" s="2">
        <v>75</v>
      </c>
      <c r="K3844" s="3">
        <v>0.31186873123018499</v>
      </c>
    </row>
    <row r="3845" spans="8:11">
      <c r="H3845" s="2">
        <v>3842</v>
      </c>
      <c r="I3845" s="1">
        <v>233109</v>
      </c>
      <c r="J3845" s="2">
        <v>75</v>
      </c>
      <c r="K3845" s="3">
        <v>0.31175180208923398</v>
      </c>
    </row>
    <row r="3846" spans="8:11">
      <c r="H3846" s="2">
        <v>3843</v>
      </c>
      <c r="I3846" s="1">
        <v>233184</v>
      </c>
      <c r="J3846" s="2">
        <v>75</v>
      </c>
      <c r="K3846" s="3">
        <v>0.3116349167886</v>
      </c>
    </row>
    <row r="3847" spans="8:11">
      <c r="H3847" s="2">
        <v>3844</v>
      </c>
      <c r="I3847" s="1">
        <v>233259</v>
      </c>
      <c r="J3847" s="2">
        <v>75</v>
      </c>
      <c r="K3847" s="3">
        <v>0.311518075311846</v>
      </c>
    </row>
    <row r="3848" spans="8:11">
      <c r="H3848" s="2">
        <v>3845</v>
      </c>
      <c r="I3848" s="1">
        <v>233334</v>
      </c>
      <c r="J3848" s="2">
        <v>75</v>
      </c>
      <c r="K3848" s="3">
        <v>0.31140127764254</v>
      </c>
    </row>
    <row r="3849" spans="8:11">
      <c r="H3849" s="2">
        <v>3846</v>
      </c>
      <c r="I3849" s="1">
        <v>233409</v>
      </c>
      <c r="J3849" s="2">
        <v>75</v>
      </c>
      <c r="K3849" s="3">
        <v>0.31128452376425902</v>
      </c>
    </row>
    <row r="3850" spans="8:11">
      <c r="H3850" s="2">
        <v>3847</v>
      </c>
      <c r="I3850" s="1">
        <v>233484</v>
      </c>
      <c r="J3850" s="2">
        <v>75</v>
      </c>
      <c r="K3850" s="3">
        <v>0.31116781366058299</v>
      </c>
    </row>
    <row r="3851" spans="8:11">
      <c r="H3851" s="2">
        <v>3848</v>
      </c>
      <c r="I3851" s="1">
        <v>233559</v>
      </c>
      <c r="J3851" s="2">
        <v>75</v>
      </c>
      <c r="K3851" s="3">
        <v>0.31105114731510097</v>
      </c>
    </row>
    <row r="3852" spans="8:11">
      <c r="H3852" s="2">
        <v>3849</v>
      </c>
      <c r="I3852" s="1">
        <v>233634</v>
      </c>
      <c r="J3852" s="2">
        <v>75</v>
      </c>
      <c r="K3852" s="3">
        <v>0.31093452471140498</v>
      </c>
    </row>
    <row r="3853" spans="8:11">
      <c r="H3853" s="2">
        <v>3850</v>
      </c>
      <c r="I3853" s="1">
        <v>233709</v>
      </c>
      <c r="J3853" s="2">
        <v>75</v>
      </c>
      <c r="K3853" s="3">
        <v>0.31081794583309602</v>
      </c>
    </row>
    <row r="3854" spans="8:11">
      <c r="H3854" s="2">
        <v>3851</v>
      </c>
      <c r="I3854" s="1">
        <v>233784</v>
      </c>
      <c r="J3854" s="2">
        <v>75</v>
      </c>
      <c r="K3854" s="3">
        <v>0.31070141066377899</v>
      </c>
    </row>
    <row r="3855" spans="8:11">
      <c r="H3855" s="2">
        <v>3852</v>
      </c>
      <c r="I3855" s="1">
        <v>233823</v>
      </c>
      <c r="J3855" s="2">
        <v>39</v>
      </c>
      <c r="K3855" s="3">
        <v>0.31064082964408801</v>
      </c>
    </row>
    <row r="3856" spans="8:11">
      <c r="H3856" s="2">
        <v>3853</v>
      </c>
      <c r="I3856" s="1">
        <v>233898</v>
      </c>
      <c r="J3856" s="2">
        <v>75</v>
      </c>
      <c r="K3856" s="3">
        <v>0.310524360881057</v>
      </c>
    </row>
    <row r="3857" spans="8:11">
      <c r="H3857" s="2">
        <v>3854</v>
      </c>
      <c r="I3857" s="1">
        <v>233928</v>
      </c>
      <c r="J3857" s="2">
        <v>30</v>
      </c>
      <c r="K3857" s="3">
        <v>0.31047778560371903</v>
      </c>
    </row>
    <row r="3858" spans="8:11">
      <c r="H3858" s="2">
        <v>3855</v>
      </c>
      <c r="I3858" s="1">
        <v>234003</v>
      </c>
      <c r="J3858" s="2">
        <v>75</v>
      </c>
      <c r="K3858" s="3">
        <v>0.31036137797089303</v>
      </c>
    </row>
    <row r="3859" spans="8:11">
      <c r="H3859" s="2">
        <v>3856</v>
      </c>
      <c r="I3859" s="1">
        <v>234078</v>
      </c>
      <c r="J3859" s="2">
        <v>75</v>
      </c>
      <c r="K3859" s="3">
        <v>0.31024501398285398</v>
      </c>
    </row>
    <row r="3860" spans="8:11">
      <c r="H3860" s="2">
        <v>3857</v>
      </c>
      <c r="I3860" s="1">
        <v>234153</v>
      </c>
      <c r="J3860" s="2">
        <v>75</v>
      </c>
      <c r="K3860" s="3">
        <v>0.31012869362323903</v>
      </c>
    </row>
    <row r="3861" spans="8:11">
      <c r="H3861" s="2">
        <v>3858</v>
      </c>
      <c r="I3861" s="1">
        <v>234228</v>
      </c>
      <c r="J3861" s="2">
        <v>75</v>
      </c>
      <c r="K3861" s="3">
        <v>0.31001241687569098</v>
      </c>
    </row>
    <row r="3862" spans="8:11">
      <c r="H3862" s="2">
        <v>3859</v>
      </c>
      <c r="I3862" s="1">
        <v>234303</v>
      </c>
      <c r="J3862" s="2">
        <v>75</v>
      </c>
      <c r="K3862" s="3">
        <v>0.30989618372385602</v>
      </c>
    </row>
    <row r="3863" spans="8:11">
      <c r="H3863" s="2">
        <v>3860</v>
      </c>
      <c r="I3863" s="1">
        <v>234378</v>
      </c>
      <c r="J3863" s="2">
        <v>75</v>
      </c>
      <c r="K3863" s="3">
        <v>0.30977999415139101</v>
      </c>
    </row>
    <row r="3864" spans="8:11">
      <c r="H3864" s="2">
        <v>3861</v>
      </c>
      <c r="I3864" s="1">
        <v>234453</v>
      </c>
      <c r="J3864" s="2">
        <v>75</v>
      </c>
      <c r="K3864" s="3">
        <v>0.30966384814195602</v>
      </c>
    </row>
    <row r="3865" spans="8:11">
      <c r="H3865" s="2">
        <v>3862</v>
      </c>
      <c r="I3865" s="1">
        <v>234528</v>
      </c>
      <c r="J3865" s="2">
        <v>75</v>
      </c>
      <c r="K3865" s="3">
        <v>0.309547745679218</v>
      </c>
    </row>
    <row r="3866" spans="8:11">
      <c r="H3866" s="2">
        <v>3863</v>
      </c>
      <c r="I3866" s="1">
        <v>234603</v>
      </c>
      <c r="J3866" s="2">
        <v>75</v>
      </c>
      <c r="K3866" s="3">
        <v>0.30943168674685001</v>
      </c>
    </row>
    <row r="3867" spans="8:11">
      <c r="H3867" s="2">
        <v>3864</v>
      </c>
      <c r="I3867" s="1">
        <v>234604</v>
      </c>
      <c r="J3867" s="2">
        <v>1</v>
      </c>
      <c r="K3867" s="3">
        <v>0.30943013958841697</v>
      </c>
    </row>
    <row r="3868" spans="8:11">
      <c r="H3868" s="2">
        <v>3865</v>
      </c>
      <c r="I3868" s="1">
        <v>234647</v>
      </c>
      <c r="J3868" s="2">
        <v>43</v>
      </c>
      <c r="K3868" s="3">
        <v>0.309363619093313</v>
      </c>
    </row>
    <row r="3869" spans="8:11">
      <c r="H3869" s="2">
        <v>3866</v>
      </c>
      <c r="I3869" s="1">
        <v>234722</v>
      </c>
      <c r="J3869" s="2">
        <v>75</v>
      </c>
      <c r="K3869" s="3">
        <v>0.30924762919564203</v>
      </c>
    </row>
    <row r="3870" spans="8:11">
      <c r="H3870" s="2">
        <v>3867</v>
      </c>
      <c r="I3870" s="1">
        <v>234797</v>
      </c>
      <c r="J3870" s="2">
        <v>75</v>
      </c>
      <c r="K3870" s="3">
        <v>0.30913168278613701</v>
      </c>
    </row>
    <row r="3871" spans="8:11">
      <c r="H3871" s="2">
        <v>3868</v>
      </c>
      <c r="I3871" s="1">
        <v>234872</v>
      </c>
      <c r="J3871" s="2">
        <v>75</v>
      </c>
      <c r="K3871" s="3">
        <v>0.30901577984849299</v>
      </c>
    </row>
    <row r="3872" spans="8:11">
      <c r="H3872" s="2">
        <v>3869</v>
      </c>
      <c r="I3872" s="1">
        <v>234947</v>
      </c>
      <c r="J3872" s="2">
        <v>75</v>
      </c>
      <c r="K3872" s="3">
        <v>0.30889992036641101</v>
      </c>
    </row>
    <row r="3873" spans="8:11">
      <c r="H3873" s="2">
        <v>3870</v>
      </c>
      <c r="I3873" s="1">
        <v>235022</v>
      </c>
      <c r="J3873" s="2">
        <v>75</v>
      </c>
      <c r="K3873" s="3">
        <v>0.30878410432359799</v>
      </c>
    </row>
    <row r="3874" spans="8:11">
      <c r="H3874" s="2">
        <v>3871</v>
      </c>
      <c r="I3874" s="1">
        <v>235097</v>
      </c>
      <c r="J3874" s="2">
        <v>75</v>
      </c>
      <c r="K3874" s="3">
        <v>0.30866833170376601</v>
      </c>
    </row>
    <row r="3875" spans="8:11">
      <c r="H3875" s="2">
        <v>3872</v>
      </c>
      <c r="I3875" s="1">
        <v>235172</v>
      </c>
      <c r="J3875" s="2">
        <v>75</v>
      </c>
      <c r="K3875" s="3">
        <v>0.30855260249063698</v>
      </c>
    </row>
    <row r="3876" spans="8:11">
      <c r="H3876" s="2">
        <v>3873</v>
      </c>
      <c r="I3876" s="1">
        <v>235247</v>
      </c>
      <c r="J3876" s="2">
        <v>75</v>
      </c>
      <c r="K3876" s="3">
        <v>0.30843691666793499</v>
      </c>
    </row>
    <row r="3877" spans="8:11">
      <c r="H3877" s="2">
        <v>3874</v>
      </c>
      <c r="I3877" s="1">
        <v>235322</v>
      </c>
      <c r="J3877" s="2">
        <v>75</v>
      </c>
      <c r="K3877" s="3">
        <v>0.30832127421939198</v>
      </c>
    </row>
    <row r="3878" spans="8:11">
      <c r="H3878" s="2">
        <v>3875</v>
      </c>
      <c r="I3878" s="1">
        <v>235327</v>
      </c>
      <c r="J3878" s="2">
        <v>5</v>
      </c>
      <c r="K3878" s="3">
        <v>0.30831356626461598</v>
      </c>
    </row>
    <row r="3879" spans="8:11">
      <c r="H3879" s="2">
        <v>3876</v>
      </c>
      <c r="I3879" s="1">
        <v>235402</v>
      </c>
      <c r="J3879" s="2">
        <v>75</v>
      </c>
      <c r="K3879" s="3">
        <v>0.30819797006391803</v>
      </c>
    </row>
    <row r="3880" spans="8:11">
      <c r="H3880" s="2">
        <v>3877</v>
      </c>
      <c r="I3880" s="1">
        <v>235432</v>
      </c>
      <c r="J3880" s="2">
        <v>30</v>
      </c>
      <c r="K3880" s="3">
        <v>0.308151743719904</v>
      </c>
    </row>
    <row r="3881" spans="8:11">
      <c r="H3881" s="2">
        <v>3878</v>
      </c>
      <c r="I3881" s="1">
        <v>235472</v>
      </c>
      <c r="J3881" s="2">
        <v>40</v>
      </c>
      <c r="K3881" s="3">
        <v>0.30809011937973801</v>
      </c>
    </row>
    <row r="3882" spans="8:11">
      <c r="H3882" s="2">
        <v>3879</v>
      </c>
      <c r="I3882" s="1">
        <v>235547</v>
      </c>
      <c r="J3882" s="2">
        <v>75</v>
      </c>
      <c r="K3882" s="3">
        <v>0.307974606956122</v>
      </c>
    </row>
    <row r="3883" spans="8:11">
      <c r="H3883" s="2">
        <v>3880</v>
      </c>
      <c r="I3883" s="1">
        <v>235622</v>
      </c>
      <c r="J3883" s="2">
        <v>75</v>
      </c>
      <c r="K3883" s="3">
        <v>0.30785913784165098</v>
      </c>
    </row>
    <row r="3884" spans="8:11">
      <c r="H3884" s="2">
        <v>3881</v>
      </c>
      <c r="I3884" s="1">
        <v>235697</v>
      </c>
      <c r="J3884" s="2">
        <v>75</v>
      </c>
      <c r="K3884" s="3">
        <v>0.30774371202008999</v>
      </c>
    </row>
    <row r="3885" spans="8:11">
      <c r="H3885" s="2">
        <v>3882</v>
      </c>
      <c r="I3885" s="1">
        <v>235772</v>
      </c>
      <c r="J3885" s="2">
        <v>75</v>
      </c>
      <c r="K3885" s="3">
        <v>0.30762832947520402</v>
      </c>
    </row>
    <row r="3886" spans="8:11">
      <c r="H3886" s="2">
        <v>3883</v>
      </c>
      <c r="I3886" s="1">
        <v>235847</v>
      </c>
      <c r="J3886" s="2">
        <v>75</v>
      </c>
      <c r="K3886" s="3">
        <v>0.307512990190769</v>
      </c>
    </row>
    <row r="3887" spans="8:11">
      <c r="H3887" s="2">
        <v>3884</v>
      </c>
      <c r="I3887" s="1">
        <v>235922</v>
      </c>
      <c r="J3887" s="2">
        <v>75</v>
      </c>
      <c r="K3887" s="3">
        <v>0.307397694150565</v>
      </c>
    </row>
    <row r="3888" spans="8:11">
      <c r="H3888" s="2">
        <v>3885</v>
      </c>
      <c r="I3888" s="1">
        <v>235928</v>
      </c>
      <c r="J3888" s="2">
        <v>6</v>
      </c>
      <c r="K3888" s="3">
        <v>0.30738847233501398</v>
      </c>
    </row>
    <row r="3889" spans="8:11">
      <c r="H3889" s="2">
        <v>3886</v>
      </c>
      <c r="I3889" s="1">
        <v>236003</v>
      </c>
      <c r="J3889" s="2">
        <v>75</v>
      </c>
      <c r="K3889" s="3">
        <v>0.30727322298036902</v>
      </c>
    </row>
    <row r="3890" spans="8:11">
      <c r="H3890" s="2">
        <v>3887</v>
      </c>
      <c r="I3890" s="1">
        <v>236078</v>
      </c>
      <c r="J3890" s="2">
        <v>75</v>
      </c>
      <c r="K3890" s="3">
        <v>0.307158016836237</v>
      </c>
    </row>
    <row r="3891" spans="8:11">
      <c r="H3891" s="2">
        <v>3888</v>
      </c>
      <c r="I3891" s="1">
        <v>236153</v>
      </c>
      <c r="J3891" s="2">
        <v>75</v>
      </c>
      <c r="K3891" s="3">
        <v>0.307042853886418</v>
      </c>
    </row>
    <row r="3892" spans="8:11">
      <c r="H3892" s="2">
        <v>3889</v>
      </c>
      <c r="I3892" s="1">
        <v>236228</v>
      </c>
      <c r="J3892" s="2">
        <v>75</v>
      </c>
      <c r="K3892" s="3">
        <v>0.30692773411471602</v>
      </c>
    </row>
    <row r="3893" spans="8:11">
      <c r="H3893" s="2">
        <v>3890</v>
      </c>
      <c r="I3893" s="1">
        <v>236260</v>
      </c>
      <c r="J3893" s="2">
        <v>32</v>
      </c>
      <c r="K3893" s="3">
        <v>0.30687862948297101</v>
      </c>
    </row>
    <row r="3894" spans="8:11">
      <c r="H3894" s="2">
        <v>3891</v>
      </c>
      <c r="I3894" s="1">
        <v>236335</v>
      </c>
      <c r="J3894" s="2">
        <v>75</v>
      </c>
      <c r="K3894" s="3">
        <v>0.30676357128402898</v>
      </c>
    </row>
    <row r="3895" spans="8:11">
      <c r="H3895" s="2">
        <v>3892</v>
      </c>
      <c r="I3895" s="1">
        <v>236410</v>
      </c>
      <c r="J3895" s="2">
        <v>75</v>
      </c>
      <c r="K3895" s="3">
        <v>0.306648556223931</v>
      </c>
    </row>
    <row r="3896" spans="8:11">
      <c r="H3896" s="2">
        <v>3893</v>
      </c>
      <c r="I3896" s="1">
        <v>236485</v>
      </c>
      <c r="J3896" s="2">
        <v>75</v>
      </c>
      <c r="K3896" s="3">
        <v>0.30653358428650102</v>
      </c>
    </row>
    <row r="3897" spans="8:11">
      <c r="H3897" s="2">
        <v>3894</v>
      </c>
      <c r="I3897" s="1">
        <v>236560</v>
      </c>
      <c r="J3897" s="2">
        <v>75</v>
      </c>
      <c r="K3897" s="3">
        <v>0.30641865545557301</v>
      </c>
    </row>
    <row r="3898" spans="8:11">
      <c r="H3898" s="2">
        <v>3895</v>
      </c>
      <c r="I3898" s="1">
        <v>236563</v>
      </c>
      <c r="J3898" s="2">
        <v>3</v>
      </c>
      <c r="K3898" s="3">
        <v>0.306414059198723</v>
      </c>
    </row>
    <row r="3899" spans="8:11">
      <c r="H3899" s="2">
        <v>3896</v>
      </c>
      <c r="I3899" s="1">
        <v>236638</v>
      </c>
      <c r="J3899" s="2">
        <v>75</v>
      </c>
      <c r="K3899" s="3">
        <v>0.30629917518141198</v>
      </c>
    </row>
    <row r="3900" spans="8:11">
      <c r="H3900" s="2">
        <v>3897</v>
      </c>
      <c r="I3900" s="1">
        <v>236679</v>
      </c>
      <c r="J3900" s="2">
        <v>41</v>
      </c>
      <c r="K3900" s="3">
        <v>0.30623639012922399</v>
      </c>
    </row>
    <row r="3901" spans="8:11">
      <c r="H3901" s="2">
        <v>3898</v>
      </c>
      <c r="I3901" s="1">
        <v>236720</v>
      </c>
      <c r="J3901" s="2">
        <v>41</v>
      </c>
      <c r="K3901" s="3">
        <v>0.30617361794668502</v>
      </c>
    </row>
    <row r="3902" spans="8:11">
      <c r="H3902" s="2">
        <v>3899</v>
      </c>
      <c r="I3902" s="1">
        <v>236766</v>
      </c>
      <c r="J3902" s="2">
        <v>46</v>
      </c>
      <c r="K3902" s="3">
        <v>0.30610320593621798</v>
      </c>
    </row>
    <row r="3903" spans="8:11">
      <c r="H3903" s="2">
        <v>3900</v>
      </c>
      <c r="I3903" s="1">
        <v>236841</v>
      </c>
      <c r="J3903" s="2">
        <v>75</v>
      </c>
      <c r="K3903" s="3">
        <v>0.30598843846731799</v>
      </c>
    </row>
    <row r="3904" spans="8:11">
      <c r="H3904" s="2">
        <v>3901</v>
      </c>
      <c r="I3904" s="1">
        <v>236916</v>
      </c>
      <c r="J3904" s="2">
        <v>75</v>
      </c>
      <c r="K3904" s="3">
        <v>0.30587371402825803</v>
      </c>
    </row>
    <row r="3905" spans="8:11">
      <c r="H3905" s="2">
        <v>3902</v>
      </c>
      <c r="I3905" s="1">
        <v>236991</v>
      </c>
      <c r="J3905" s="2">
        <v>75</v>
      </c>
      <c r="K3905" s="3">
        <v>0.30575903260290399</v>
      </c>
    </row>
    <row r="3906" spans="8:11">
      <c r="H3906" s="2">
        <v>3903</v>
      </c>
      <c r="I3906" s="1">
        <v>237066</v>
      </c>
      <c r="J3906" s="2">
        <v>75</v>
      </c>
      <c r="K3906" s="3">
        <v>0.30564439417512901</v>
      </c>
    </row>
    <row r="3907" spans="8:11">
      <c r="H3907" s="2">
        <v>3904</v>
      </c>
      <c r="I3907" s="1">
        <v>237141</v>
      </c>
      <c r="J3907" s="2">
        <v>75</v>
      </c>
      <c r="K3907" s="3">
        <v>0.30552979872881297</v>
      </c>
    </row>
    <row r="3908" spans="8:11">
      <c r="H3908" s="2">
        <v>3905</v>
      </c>
      <c r="I3908" s="1">
        <v>237216</v>
      </c>
      <c r="J3908" s="2">
        <v>75</v>
      </c>
      <c r="K3908" s="3">
        <v>0.30541524624784</v>
      </c>
    </row>
    <row r="3909" spans="8:11">
      <c r="H3909" s="2">
        <v>3906</v>
      </c>
      <c r="I3909" s="1">
        <v>237235</v>
      </c>
      <c r="J3909" s="2">
        <v>19</v>
      </c>
      <c r="K3909" s="3">
        <v>0.30538623310505902</v>
      </c>
    </row>
    <row r="3910" spans="8:11">
      <c r="H3910" s="2">
        <v>3907</v>
      </c>
      <c r="I3910" s="1">
        <v>237310</v>
      </c>
      <c r="J3910" s="2">
        <v>75</v>
      </c>
      <c r="K3910" s="3">
        <v>0.30527173445123701</v>
      </c>
    </row>
    <row r="3911" spans="8:11">
      <c r="H3911" s="2">
        <v>3908</v>
      </c>
      <c r="I3911" s="1">
        <v>237361</v>
      </c>
      <c r="J3911" s="2">
        <v>51</v>
      </c>
      <c r="K3911" s="3">
        <v>0.305193899888693</v>
      </c>
    </row>
    <row r="3912" spans="8:11">
      <c r="H3912" s="2">
        <v>3909</v>
      </c>
      <c r="I3912" s="1">
        <v>237436</v>
      </c>
      <c r="J3912" s="2">
        <v>75</v>
      </c>
      <c r="K3912" s="3">
        <v>0.305079473346485</v>
      </c>
    </row>
    <row r="3913" spans="8:11">
      <c r="H3913" s="2">
        <v>3910</v>
      </c>
      <c r="I3913" s="1">
        <v>237439</v>
      </c>
      <c r="J3913" s="2">
        <v>3</v>
      </c>
      <c r="K3913" s="3">
        <v>0.30507489717726599</v>
      </c>
    </row>
    <row r="3914" spans="8:11">
      <c r="H3914" s="2">
        <v>3911</v>
      </c>
      <c r="I3914" s="1">
        <v>237460</v>
      </c>
      <c r="J3914" s="2">
        <v>21</v>
      </c>
      <c r="K3914" s="3">
        <v>0.30504286591465501</v>
      </c>
    </row>
    <row r="3915" spans="8:11">
      <c r="H3915" s="2">
        <v>3912</v>
      </c>
      <c r="I3915" s="1">
        <v>237535</v>
      </c>
      <c r="J3915" s="2">
        <v>75</v>
      </c>
      <c r="K3915" s="3">
        <v>0.30492849599971</v>
      </c>
    </row>
    <row r="3916" spans="8:11">
      <c r="H3916" s="2">
        <v>3913</v>
      </c>
      <c r="I3916" s="1">
        <v>237610</v>
      </c>
      <c r="J3916" s="2">
        <v>75</v>
      </c>
      <c r="K3916" s="3">
        <v>0.30481416896555102</v>
      </c>
    </row>
    <row r="3917" spans="8:11">
      <c r="H3917" s="2">
        <v>3914</v>
      </c>
      <c r="I3917" s="1">
        <v>237685</v>
      </c>
      <c r="J3917" s="2">
        <v>75</v>
      </c>
      <c r="K3917" s="3">
        <v>0.304699884796098</v>
      </c>
    </row>
    <row r="3918" spans="8:11">
      <c r="H3918" s="2">
        <v>3915</v>
      </c>
      <c r="I3918" s="1">
        <v>237760</v>
      </c>
      <c r="J3918" s="2">
        <v>75</v>
      </c>
      <c r="K3918" s="3">
        <v>0.304585643475282</v>
      </c>
    </row>
    <row r="3919" spans="8:11">
      <c r="H3919" s="2">
        <v>3916</v>
      </c>
      <c r="I3919" s="1">
        <v>237835</v>
      </c>
      <c r="J3919" s="2">
        <v>75</v>
      </c>
      <c r="K3919" s="3">
        <v>0.30447144498703699</v>
      </c>
    </row>
    <row r="3920" spans="8:11">
      <c r="H3920" s="2">
        <v>3917</v>
      </c>
      <c r="I3920" s="1">
        <v>237910</v>
      </c>
      <c r="J3920" s="2">
        <v>75</v>
      </c>
      <c r="K3920" s="3">
        <v>0.30435728931530298</v>
      </c>
    </row>
    <row r="3921" spans="8:11">
      <c r="H3921" s="2">
        <v>3918</v>
      </c>
      <c r="I3921" s="1">
        <v>237985</v>
      </c>
      <c r="J3921" s="2">
        <v>75</v>
      </c>
      <c r="K3921" s="3">
        <v>0.30424317644402699</v>
      </c>
    </row>
    <row r="3922" spans="8:11">
      <c r="H3922" s="2">
        <v>3919</v>
      </c>
      <c r="I3922" s="1">
        <v>237986</v>
      </c>
      <c r="J3922" s="2">
        <v>1</v>
      </c>
      <c r="K3922" s="3">
        <v>0.304241655228144</v>
      </c>
    </row>
    <row r="3923" spans="8:11">
      <c r="H3923" s="2">
        <v>3920</v>
      </c>
      <c r="I3923" s="1">
        <v>238061</v>
      </c>
      <c r="J3923" s="2">
        <v>75</v>
      </c>
      <c r="K3923" s="3">
        <v>0.30412758571163001</v>
      </c>
    </row>
    <row r="3924" spans="8:11">
      <c r="H3924" s="2">
        <v>3921</v>
      </c>
      <c r="I3924" s="1">
        <v>238136</v>
      </c>
      <c r="J3924" s="2">
        <v>75</v>
      </c>
      <c r="K3924" s="3">
        <v>0.30401355896327198</v>
      </c>
    </row>
    <row r="3925" spans="8:11">
      <c r="H3925" s="2">
        <v>3922</v>
      </c>
      <c r="I3925" s="1">
        <v>238211</v>
      </c>
      <c r="J3925" s="2">
        <v>75</v>
      </c>
      <c r="K3925" s="3">
        <v>0.30389957496703501</v>
      </c>
    </row>
    <row r="3926" spans="8:11">
      <c r="H3926" s="2">
        <v>3923</v>
      </c>
      <c r="I3926" s="1">
        <v>238245</v>
      </c>
      <c r="J3926" s="2">
        <v>34</v>
      </c>
      <c r="K3926" s="3">
        <v>0.30384791630125402</v>
      </c>
    </row>
    <row r="3927" spans="8:11">
      <c r="H3927" s="2">
        <v>3924</v>
      </c>
      <c r="I3927" s="1">
        <v>238320</v>
      </c>
      <c r="J3927" s="2">
        <v>75</v>
      </c>
      <c r="K3927" s="3">
        <v>0.30373399440952598</v>
      </c>
    </row>
    <row r="3928" spans="8:11">
      <c r="H3928" s="2">
        <v>3925</v>
      </c>
      <c r="I3928" s="1">
        <v>238395</v>
      </c>
      <c r="J3928" s="2">
        <v>75</v>
      </c>
      <c r="K3928" s="3">
        <v>0.303620115230604</v>
      </c>
    </row>
    <row r="3929" spans="8:11">
      <c r="H3929" s="2">
        <v>3926</v>
      </c>
      <c r="I3929" s="1">
        <v>238470</v>
      </c>
      <c r="J3929" s="2">
        <v>75</v>
      </c>
      <c r="K3929" s="3">
        <v>0.30350627874847402</v>
      </c>
    </row>
    <row r="3930" spans="8:11">
      <c r="H3930" s="2">
        <v>3927</v>
      </c>
      <c r="I3930" s="1">
        <v>238545</v>
      </c>
      <c r="J3930" s="2">
        <v>75</v>
      </c>
      <c r="K3930" s="3">
        <v>0.30339248494713</v>
      </c>
    </row>
    <row r="3931" spans="8:11">
      <c r="H3931" s="2">
        <v>3928</v>
      </c>
      <c r="I3931" s="1">
        <v>238620</v>
      </c>
      <c r="J3931" s="2">
        <v>75</v>
      </c>
      <c r="K3931" s="3">
        <v>0.30327873381056702</v>
      </c>
    </row>
    <row r="3932" spans="8:11">
      <c r="H3932" s="2">
        <v>3929</v>
      </c>
      <c r="I3932" s="1">
        <v>238695</v>
      </c>
      <c r="J3932" s="2">
        <v>75</v>
      </c>
      <c r="K3932" s="3">
        <v>0.30316502532278899</v>
      </c>
    </row>
    <row r="3933" spans="8:11">
      <c r="H3933" s="2">
        <v>3930</v>
      </c>
      <c r="I3933" s="1">
        <v>238770</v>
      </c>
      <c r="J3933" s="2">
        <v>75</v>
      </c>
      <c r="K3933" s="3">
        <v>0.30305135946780798</v>
      </c>
    </row>
    <row r="3934" spans="8:11">
      <c r="H3934" s="2">
        <v>3931</v>
      </c>
      <c r="I3934" s="1">
        <v>238845</v>
      </c>
      <c r="J3934" s="2">
        <v>75</v>
      </c>
      <c r="K3934" s="3">
        <v>0.30293773622963699</v>
      </c>
    </row>
    <row r="3935" spans="8:11">
      <c r="H3935" s="2">
        <v>3932</v>
      </c>
      <c r="I3935" s="1">
        <v>238854</v>
      </c>
      <c r="J3935" s="2">
        <v>9</v>
      </c>
      <c r="K3935" s="3">
        <v>0.30292410430414701</v>
      </c>
    </row>
    <row r="3936" spans="8:11">
      <c r="H3936" s="2">
        <v>3933</v>
      </c>
      <c r="I3936" s="1">
        <v>238929</v>
      </c>
      <c r="J3936" s="2">
        <v>75</v>
      </c>
      <c r="K3936" s="3">
        <v>0.30281052877783599</v>
      </c>
    </row>
    <row r="3937" spans="8:11">
      <c r="H3937" s="2">
        <v>3934</v>
      </c>
      <c r="I3937" s="1">
        <v>239004</v>
      </c>
      <c r="J3937" s="2">
        <v>75</v>
      </c>
      <c r="K3937" s="3">
        <v>0.30269699583446802</v>
      </c>
    </row>
    <row r="3938" spans="8:11">
      <c r="H3938" s="2">
        <v>3935</v>
      </c>
      <c r="I3938" s="1">
        <v>239040</v>
      </c>
      <c r="J3938" s="2">
        <v>36</v>
      </c>
      <c r="K3938" s="3">
        <v>0.30264251514242502</v>
      </c>
    </row>
    <row r="3939" spans="8:11">
      <c r="H3939" s="2">
        <v>3936</v>
      </c>
      <c r="I3939" s="1">
        <v>239115</v>
      </c>
      <c r="J3939" s="2">
        <v>75</v>
      </c>
      <c r="K3939" s="3">
        <v>0.302529045192516</v>
      </c>
    </row>
    <row r="3940" spans="8:11">
      <c r="H3940" s="2">
        <v>3937</v>
      </c>
      <c r="I3940" s="1">
        <v>239155</v>
      </c>
      <c r="J3940" s="2">
        <v>40</v>
      </c>
      <c r="K3940" s="3">
        <v>0.30246854528242001</v>
      </c>
    </row>
    <row r="3941" spans="8:11">
      <c r="H3941" s="2">
        <v>3938</v>
      </c>
      <c r="I3941" s="1">
        <v>239230</v>
      </c>
      <c r="J3941" s="2">
        <v>75</v>
      </c>
      <c r="K3941" s="3">
        <v>0.30235514055914098</v>
      </c>
    </row>
    <row r="3942" spans="8:11">
      <c r="H3942" s="2">
        <v>3939</v>
      </c>
      <c r="I3942" s="1">
        <v>239297</v>
      </c>
      <c r="J3942" s="2">
        <v>67</v>
      </c>
      <c r="K3942" s="3">
        <v>0.302253868297923</v>
      </c>
    </row>
    <row r="3943" spans="8:11">
      <c r="H3943" s="2">
        <v>3940</v>
      </c>
      <c r="I3943" s="1">
        <v>239303</v>
      </c>
      <c r="J3943" s="2">
        <v>6</v>
      </c>
      <c r="K3943" s="3">
        <v>0.30224480079521798</v>
      </c>
    </row>
    <row r="3944" spans="8:11">
      <c r="H3944" s="2">
        <v>3941</v>
      </c>
      <c r="I3944" s="1">
        <v>239378</v>
      </c>
      <c r="J3944" s="2">
        <v>75</v>
      </c>
      <c r="K3944" s="3">
        <v>0.30213147996060202</v>
      </c>
    </row>
    <row r="3945" spans="8:11">
      <c r="H3945" s="2">
        <v>3942</v>
      </c>
      <c r="I3945" s="1">
        <v>239453</v>
      </c>
      <c r="J3945" s="2">
        <v>75</v>
      </c>
      <c r="K3945" s="3">
        <v>0.30201820161343701</v>
      </c>
    </row>
    <row r="3946" spans="8:11">
      <c r="H3946" s="2">
        <v>3943</v>
      </c>
      <c r="I3946" s="1">
        <v>239528</v>
      </c>
      <c r="J3946" s="2">
        <v>75</v>
      </c>
      <c r="K3946" s="3">
        <v>0.30190496573779502</v>
      </c>
    </row>
    <row r="3947" spans="8:11">
      <c r="H3947" s="2">
        <v>3944</v>
      </c>
      <c r="I3947" s="1">
        <v>239603</v>
      </c>
      <c r="J3947" s="2">
        <v>75</v>
      </c>
      <c r="K3947" s="3">
        <v>0.30179177231775201</v>
      </c>
    </row>
    <row r="3948" spans="8:11">
      <c r="H3948" s="2">
        <v>3945</v>
      </c>
      <c r="I3948" s="1">
        <v>239678</v>
      </c>
      <c r="J3948" s="2">
        <v>75</v>
      </c>
      <c r="K3948" s="3">
        <v>0.30167862133738899</v>
      </c>
    </row>
    <row r="3949" spans="8:11">
      <c r="H3949" s="2">
        <v>3946</v>
      </c>
      <c r="I3949" s="1">
        <v>239753</v>
      </c>
      <c r="J3949" s="2">
        <v>75</v>
      </c>
      <c r="K3949" s="3">
        <v>0.30156551278079502</v>
      </c>
    </row>
    <row r="3950" spans="8:11">
      <c r="H3950" s="2">
        <v>3947</v>
      </c>
      <c r="I3950" s="1">
        <v>239828</v>
      </c>
      <c r="J3950" s="2">
        <v>75</v>
      </c>
      <c r="K3950" s="3">
        <v>0.301452446632064</v>
      </c>
    </row>
    <row r="3951" spans="8:11">
      <c r="H3951" s="2">
        <v>3948</v>
      </c>
      <c r="I3951" s="1">
        <v>239903</v>
      </c>
      <c r="J3951" s="2">
        <v>75</v>
      </c>
      <c r="K3951" s="3">
        <v>0.30133942287529503</v>
      </c>
    </row>
    <row r="3952" spans="8:11">
      <c r="H3952" s="2">
        <v>3949</v>
      </c>
      <c r="I3952" s="1">
        <v>239924</v>
      </c>
      <c r="J3952" s="2">
        <v>21</v>
      </c>
      <c r="K3952" s="3">
        <v>0.30130778381787499</v>
      </c>
    </row>
    <row r="3953" spans="8:11">
      <c r="H3953" s="2">
        <v>3950</v>
      </c>
      <c r="I3953" s="1">
        <v>239999</v>
      </c>
      <c r="J3953" s="2">
        <v>75</v>
      </c>
      <c r="K3953" s="3">
        <v>0.30119481429962702</v>
      </c>
    </row>
    <row r="3954" spans="8:11">
      <c r="H3954" s="2">
        <v>3951</v>
      </c>
      <c r="I3954" s="1">
        <v>240074</v>
      </c>
      <c r="J3954" s="2">
        <v>75</v>
      </c>
      <c r="K3954" s="3">
        <v>0.30108188713711198</v>
      </c>
    </row>
    <row r="3955" spans="8:11">
      <c r="H3955" s="2">
        <v>3952</v>
      </c>
      <c r="I3955" s="1">
        <v>240149</v>
      </c>
      <c r="J3955" s="2">
        <v>75</v>
      </c>
      <c r="K3955" s="3">
        <v>0.30096900231445001</v>
      </c>
    </row>
    <row r="3956" spans="8:11">
      <c r="H3956" s="2">
        <v>3953</v>
      </c>
      <c r="I3956" s="1">
        <v>240171</v>
      </c>
      <c r="J3956" s="2">
        <v>22</v>
      </c>
      <c r="K3956" s="3">
        <v>0.30093589746223298</v>
      </c>
    </row>
    <row r="3957" spans="8:11">
      <c r="H3957" s="2">
        <v>3954</v>
      </c>
      <c r="I3957" s="1">
        <v>240246</v>
      </c>
      <c r="J3957" s="2">
        <v>75</v>
      </c>
      <c r="K3957" s="3">
        <v>0.30082306737557202</v>
      </c>
    </row>
    <row r="3958" spans="8:11">
      <c r="H3958" s="2">
        <v>3955</v>
      </c>
      <c r="I3958" s="1">
        <v>240321</v>
      </c>
      <c r="J3958" s="2">
        <v>75</v>
      </c>
      <c r="K3958" s="3">
        <v>0.30071027959236601</v>
      </c>
    </row>
    <row r="3959" spans="8:11">
      <c r="H3959" s="2">
        <v>3956</v>
      </c>
      <c r="I3959" s="1">
        <v>240396</v>
      </c>
      <c r="J3959" s="2">
        <v>75</v>
      </c>
      <c r="K3959" s="3">
        <v>0.30059753409675599</v>
      </c>
    </row>
    <row r="3960" spans="8:11">
      <c r="H3960" s="2">
        <v>3957</v>
      </c>
      <c r="I3960" s="1">
        <v>240471</v>
      </c>
      <c r="J3960" s="2">
        <v>75</v>
      </c>
      <c r="K3960" s="3">
        <v>0.30048483087288602</v>
      </c>
    </row>
    <row r="3961" spans="8:11">
      <c r="H3961" s="2">
        <v>3958</v>
      </c>
      <c r="I3961" s="1">
        <v>240495</v>
      </c>
      <c r="J3961" s="2">
        <v>24</v>
      </c>
      <c r="K3961" s="3">
        <v>0.30044877476645099</v>
      </c>
    </row>
    <row r="3962" spans="8:11">
      <c r="H3962" s="2">
        <v>3959</v>
      </c>
      <c r="I3962" s="1">
        <v>240570</v>
      </c>
      <c r="J3962" s="2">
        <v>75</v>
      </c>
      <c r="K3962" s="3">
        <v>0.30033612731701098</v>
      </c>
    </row>
    <row r="3963" spans="8:11">
      <c r="H3963" s="2">
        <v>3960</v>
      </c>
      <c r="I3963" s="1">
        <v>240645</v>
      </c>
      <c r="J3963" s="2">
        <v>75</v>
      </c>
      <c r="K3963" s="3">
        <v>0.30022352210254999</v>
      </c>
    </row>
    <row r="3964" spans="8:11">
      <c r="H3964" s="2">
        <v>3961</v>
      </c>
      <c r="I3964" s="1">
        <v>240720</v>
      </c>
      <c r="J3964" s="2">
        <v>75</v>
      </c>
      <c r="K3964" s="3">
        <v>0.30011095910723401</v>
      </c>
    </row>
    <row r="3965" spans="8:11">
      <c r="H3965" s="2">
        <v>3962</v>
      </c>
      <c r="I3965" s="1">
        <v>240795</v>
      </c>
      <c r="J3965" s="2">
        <v>75</v>
      </c>
      <c r="K3965" s="3">
        <v>0.29999843831523298</v>
      </c>
    </row>
    <row r="3966" spans="8:11">
      <c r="H3966" s="2">
        <v>3963</v>
      </c>
      <c r="I3966" s="1">
        <v>240870</v>
      </c>
      <c r="J3966" s="2">
        <v>75</v>
      </c>
      <c r="K3966" s="3">
        <v>0.29988595971072302</v>
      </c>
    </row>
    <row r="3967" spans="8:11">
      <c r="H3967" s="2">
        <v>3964</v>
      </c>
      <c r="I3967" s="1">
        <v>240901</v>
      </c>
      <c r="J3967" s="2">
        <v>31</v>
      </c>
      <c r="K3967" s="3">
        <v>0.29983948087297402</v>
      </c>
    </row>
    <row r="3968" spans="8:11">
      <c r="H3968" s="2">
        <v>3965</v>
      </c>
      <c r="I3968" s="1">
        <v>240976</v>
      </c>
      <c r="J3968" s="2">
        <v>75</v>
      </c>
      <c r="K3968" s="3">
        <v>0.29972706186647902</v>
      </c>
    </row>
    <row r="3969" spans="8:11">
      <c r="H3969" s="2">
        <v>3966</v>
      </c>
      <c r="I3969" s="1">
        <v>241051</v>
      </c>
      <c r="J3969" s="2">
        <v>75</v>
      </c>
      <c r="K3969" s="3">
        <v>0.29961468500931299</v>
      </c>
    </row>
    <row r="3970" spans="8:11">
      <c r="H3970" s="2">
        <v>3967</v>
      </c>
      <c r="I3970" s="1">
        <v>241126</v>
      </c>
      <c r="J3970" s="2">
        <v>75</v>
      </c>
      <c r="K3970" s="3">
        <v>0.29950235028567401</v>
      </c>
    </row>
    <row r="3971" spans="8:11">
      <c r="H3971" s="2">
        <v>3968</v>
      </c>
      <c r="I3971" s="1">
        <v>241156</v>
      </c>
      <c r="J3971" s="2">
        <v>30</v>
      </c>
      <c r="K3971" s="3">
        <v>0.29945742819006699</v>
      </c>
    </row>
    <row r="3972" spans="8:11">
      <c r="H3972" s="2">
        <v>3969</v>
      </c>
      <c r="I3972" s="1">
        <v>241231</v>
      </c>
      <c r="J3972" s="2">
        <v>75</v>
      </c>
      <c r="K3972" s="3">
        <v>0.29934515242682702</v>
      </c>
    </row>
    <row r="3973" spans="8:11">
      <c r="H3973" s="2">
        <v>3970</v>
      </c>
      <c r="I3973" s="1">
        <v>241306</v>
      </c>
      <c r="J3973" s="2">
        <v>75</v>
      </c>
      <c r="K3973" s="3">
        <v>0.29923291875920999</v>
      </c>
    </row>
    <row r="3974" spans="8:11">
      <c r="H3974" s="2">
        <v>3971</v>
      </c>
      <c r="I3974" s="1">
        <v>241329</v>
      </c>
      <c r="J3974" s="2">
        <v>23</v>
      </c>
      <c r="K3974" s="3">
        <v>0.29919850886613403</v>
      </c>
    </row>
    <row r="3975" spans="8:11">
      <c r="H3975" s="2">
        <v>3972</v>
      </c>
      <c r="I3975" s="1">
        <v>241404</v>
      </c>
      <c r="J3975" s="2">
        <v>75</v>
      </c>
      <c r="K3975" s="3">
        <v>0.29908633017968</v>
      </c>
    </row>
    <row r="3976" spans="8:11">
      <c r="H3976" s="2">
        <v>3973</v>
      </c>
      <c r="I3976" s="1">
        <v>241479</v>
      </c>
      <c r="J3976" s="2">
        <v>75</v>
      </c>
      <c r="K3976" s="3">
        <v>0.29897419355245203</v>
      </c>
    </row>
    <row r="3977" spans="8:11">
      <c r="H3977" s="2">
        <v>3974</v>
      </c>
      <c r="I3977" s="1">
        <v>241554</v>
      </c>
      <c r="J3977" s="2">
        <v>75</v>
      </c>
      <c r="K3977" s="3">
        <v>0.29886209896867999</v>
      </c>
    </row>
    <row r="3978" spans="8:11">
      <c r="H3978" s="2">
        <v>3975</v>
      </c>
      <c r="I3978" s="1">
        <v>241629</v>
      </c>
      <c r="J3978" s="2">
        <v>75</v>
      </c>
      <c r="K3978" s="3">
        <v>0.298750046412602</v>
      </c>
    </row>
    <row r="3979" spans="8:11">
      <c r="H3979" s="2">
        <v>3976</v>
      </c>
      <c r="I3979" s="1">
        <v>241704</v>
      </c>
      <c r="J3979" s="2">
        <v>75</v>
      </c>
      <c r="K3979" s="3">
        <v>0.29863803586845999</v>
      </c>
    </row>
    <row r="3980" spans="8:11">
      <c r="H3980" s="2">
        <v>3977</v>
      </c>
      <c r="I3980" s="1">
        <v>241706</v>
      </c>
      <c r="J3980" s="2">
        <v>2</v>
      </c>
      <c r="K3980" s="3">
        <v>0.29863504949556702</v>
      </c>
    </row>
    <row r="3981" spans="8:11">
      <c r="H3981" s="2">
        <v>3978</v>
      </c>
      <c r="I3981" s="1">
        <v>241772</v>
      </c>
      <c r="J3981" s="2">
        <v>66</v>
      </c>
      <c r="K3981" s="3">
        <v>0.29853651594182901</v>
      </c>
    </row>
    <row r="3982" spans="8:11">
      <c r="H3982" s="2">
        <v>3979</v>
      </c>
      <c r="I3982" s="1">
        <v>241847</v>
      </c>
      <c r="J3982" s="2">
        <v>75</v>
      </c>
      <c r="K3982" s="3">
        <v>0.29842458545680101</v>
      </c>
    </row>
    <row r="3983" spans="8:11">
      <c r="H3983" s="2">
        <v>3980</v>
      </c>
      <c r="I3983" s="1">
        <v>241922</v>
      </c>
      <c r="J3983" s="2">
        <v>75</v>
      </c>
      <c r="K3983" s="3">
        <v>0.29831269693794099</v>
      </c>
    </row>
    <row r="3984" spans="8:11">
      <c r="H3984" s="2">
        <v>3981</v>
      </c>
      <c r="I3984" s="1">
        <v>241997</v>
      </c>
      <c r="J3984" s="2">
        <v>75</v>
      </c>
      <c r="K3984" s="3">
        <v>0.29820085036951399</v>
      </c>
    </row>
    <row r="3985" spans="8:11">
      <c r="H3985" s="2">
        <v>3982</v>
      </c>
      <c r="I3985" s="1">
        <v>242072</v>
      </c>
      <c r="J3985" s="2">
        <v>75</v>
      </c>
      <c r="K3985" s="3">
        <v>0.29808904573579298</v>
      </c>
    </row>
    <row r="3986" spans="8:11">
      <c r="H3986" s="2">
        <v>3983</v>
      </c>
      <c r="I3986" s="1">
        <v>242147</v>
      </c>
      <c r="J3986" s="2">
        <v>75</v>
      </c>
      <c r="K3986" s="3">
        <v>0.29797728302105297</v>
      </c>
    </row>
    <row r="3987" spans="8:11">
      <c r="H3987" s="2">
        <v>3984</v>
      </c>
      <c r="I3987" s="1">
        <v>242172</v>
      </c>
      <c r="J3987" s="2">
        <v>25</v>
      </c>
      <c r="K3987" s="3">
        <v>0.29794003809541902</v>
      </c>
    </row>
    <row r="3988" spans="8:11">
      <c r="H3988" s="2">
        <v>3985</v>
      </c>
      <c r="I3988" s="1">
        <v>242247</v>
      </c>
      <c r="J3988" s="2">
        <v>75</v>
      </c>
      <c r="K3988" s="3">
        <v>0.29782833124820801</v>
      </c>
    </row>
    <row r="3989" spans="8:11">
      <c r="H3989" s="2">
        <v>3986</v>
      </c>
      <c r="I3989" s="1">
        <v>242279</v>
      </c>
      <c r="J3989" s="2">
        <v>32</v>
      </c>
      <c r="K3989" s="3">
        <v>0.29778068240809402</v>
      </c>
    </row>
    <row r="3990" spans="8:11">
      <c r="H3990" s="2">
        <v>3987</v>
      </c>
      <c r="I3990" s="1">
        <v>242354</v>
      </c>
      <c r="J3990" s="2">
        <v>75</v>
      </c>
      <c r="K3990" s="3">
        <v>0.29766903530821198</v>
      </c>
    </row>
    <row r="3991" spans="8:11">
      <c r="H3991" s="2">
        <v>3988</v>
      </c>
      <c r="I3991" s="1">
        <v>242429</v>
      </c>
      <c r="J3991" s="2">
        <v>75</v>
      </c>
      <c r="K3991" s="3">
        <v>0.29755743006824797</v>
      </c>
    </row>
    <row r="3992" spans="8:11">
      <c r="H3992" s="2">
        <v>3989</v>
      </c>
      <c r="I3992" s="1">
        <v>242504</v>
      </c>
      <c r="J3992" s="2">
        <v>75</v>
      </c>
      <c r="K3992" s="3">
        <v>0.297445866672507</v>
      </c>
    </row>
    <row r="3993" spans="8:11">
      <c r="H3993" s="2">
        <v>3990</v>
      </c>
      <c r="I3993" s="1">
        <v>242579</v>
      </c>
      <c r="J3993" s="2">
        <v>75</v>
      </c>
      <c r="K3993" s="3">
        <v>0.29733434510530099</v>
      </c>
    </row>
    <row r="3994" spans="8:11">
      <c r="H3994" s="2">
        <v>3991</v>
      </c>
      <c r="I3994" s="1">
        <v>242654</v>
      </c>
      <c r="J3994" s="2">
        <v>75</v>
      </c>
      <c r="K3994" s="3">
        <v>0.297222865350946</v>
      </c>
    </row>
    <row r="3995" spans="8:11">
      <c r="H3995" s="2">
        <v>3992</v>
      </c>
      <c r="I3995" s="1">
        <v>242729</v>
      </c>
      <c r="J3995" s="2">
        <v>75</v>
      </c>
      <c r="K3995" s="3">
        <v>0.297111427393767</v>
      </c>
    </row>
    <row r="3996" spans="8:11">
      <c r="H3996" s="2">
        <v>3993</v>
      </c>
      <c r="I3996" s="1">
        <v>242738</v>
      </c>
      <c r="J3996" s="2">
        <v>9</v>
      </c>
      <c r="K3996" s="3">
        <v>0.29709805764693098</v>
      </c>
    </row>
    <row r="3997" spans="8:11">
      <c r="H3997" s="2">
        <v>3994</v>
      </c>
      <c r="I3997" s="1">
        <v>242813</v>
      </c>
      <c r="J3997" s="2">
        <v>75</v>
      </c>
      <c r="K3997" s="3">
        <v>0.29698666648398298</v>
      </c>
    </row>
    <row r="3998" spans="8:11">
      <c r="H3998" s="2">
        <v>3995</v>
      </c>
      <c r="I3998" s="1">
        <v>242888</v>
      </c>
      <c r="J3998" s="2">
        <v>75</v>
      </c>
      <c r="K3998" s="3">
        <v>0.29687531708499498</v>
      </c>
    </row>
    <row r="3999" spans="8:11">
      <c r="H3999" s="2">
        <v>3996</v>
      </c>
      <c r="I3999" s="1">
        <v>242963</v>
      </c>
      <c r="J3999" s="2">
        <v>75</v>
      </c>
      <c r="K3999" s="3">
        <v>0.29676400943430697</v>
      </c>
    </row>
    <row r="4000" spans="8:11">
      <c r="H4000" s="2">
        <v>3997</v>
      </c>
      <c r="I4000" s="1">
        <v>243038</v>
      </c>
      <c r="J4000" s="2">
        <v>75</v>
      </c>
      <c r="K4000" s="3">
        <v>0.29665274351626703</v>
      </c>
    </row>
    <row r="4001" spans="8:11">
      <c r="H4001" s="2">
        <v>3998</v>
      </c>
      <c r="I4001" s="1">
        <v>243113</v>
      </c>
      <c r="J4001" s="2">
        <v>75</v>
      </c>
      <c r="K4001" s="3">
        <v>0.29654151931522799</v>
      </c>
    </row>
    <row r="4002" spans="8:11">
      <c r="H4002" s="2">
        <v>3999</v>
      </c>
      <c r="I4002" s="1">
        <v>243188</v>
      </c>
      <c r="J4002" s="2">
        <v>75</v>
      </c>
      <c r="K4002" s="3">
        <v>0.29643033681554898</v>
      </c>
    </row>
    <row r="4003" spans="8:11">
      <c r="H4003" s="2">
        <v>4000</v>
      </c>
      <c r="I4003" s="1">
        <v>243263</v>
      </c>
      <c r="J4003" s="2">
        <v>75</v>
      </c>
      <c r="K4003" s="3">
        <v>0.29631919600159601</v>
      </c>
    </row>
    <row r="4004" spans="8:11">
      <c r="H4004" s="2">
        <v>4001</v>
      </c>
      <c r="I4004" s="1">
        <v>243338</v>
      </c>
      <c r="J4004" s="2">
        <v>75</v>
      </c>
      <c r="K4004" s="3">
        <v>0.29620809685773802</v>
      </c>
    </row>
    <row r="4005" spans="8:11">
      <c r="H4005" s="2">
        <v>4002</v>
      </c>
      <c r="I4005" s="1">
        <v>243340</v>
      </c>
      <c r="J4005" s="2">
        <v>2</v>
      </c>
      <c r="K4005" s="3">
        <v>0.29620513478417398</v>
      </c>
    </row>
    <row r="4006" spans="8:11">
      <c r="H4006" s="2">
        <v>4003</v>
      </c>
      <c r="I4006" s="1">
        <v>243415</v>
      </c>
      <c r="J4006" s="2">
        <v>75</v>
      </c>
      <c r="K4006" s="3">
        <v>0.29609407840536101</v>
      </c>
    </row>
    <row r="4007" spans="8:11">
      <c r="H4007" s="2">
        <v>4004</v>
      </c>
      <c r="I4007" s="1">
        <v>243490</v>
      </c>
      <c r="J4007" s="2">
        <v>75</v>
      </c>
      <c r="K4007" s="3">
        <v>0.295983063664986</v>
      </c>
    </row>
    <row r="4008" spans="8:11">
      <c r="H4008" s="2">
        <v>4005</v>
      </c>
      <c r="I4008" s="1">
        <v>243565</v>
      </c>
      <c r="J4008" s="2">
        <v>75</v>
      </c>
      <c r="K4008" s="3">
        <v>0.29587209054743802</v>
      </c>
    </row>
    <row r="4009" spans="8:11">
      <c r="H4009" s="2">
        <v>4006</v>
      </c>
      <c r="I4009" s="1">
        <v>243640</v>
      </c>
      <c r="J4009" s="2">
        <v>75</v>
      </c>
      <c r="K4009" s="3">
        <v>0.29576115903711098</v>
      </c>
    </row>
    <row r="4010" spans="8:11">
      <c r="H4010" s="2">
        <v>4007</v>
      </c>
      <c r="I4010" s="1">
        <v>243651</v>
      </c>
      <c r="J4010" s="2">
        <v>11</v>
      </c>
      <c r="K4010" s="3">
        <v>0.29574489258002901</v>
      </c>
    </row>
    <row r="4011" spans="8:11">
      <c r="H4011" s="2">
        <v>4008</v>
      </c>
      <c r="I4011" s="1">
        <v>243726</v>
      </c>
      <c r="J4011" s="2">
        <v>75</v>
      </c>
      <c r="K4011" s="3">
        <v>0.29563400876011697</v>
      </c>
    </row>
    <row r="4012" spans="8:11">
      <c r="H4012" s="2">
        <v>4009</v>
      </c>
      <c r="I4012" s="1">
        <v>243801</v>
      </c>
      <c r="J4012" s="2">
        <v>75</v>
      </c>
      <c r="K4012" s="3">
        <v>0.295523166513945</v>
      </c>
    </row>
    <row r="4013" spans="8:11">
      <c r="H4013" s="2">
        <v>4010</v>
      </c>
      <c r="I4013" s="1">
        <v>243876</v>
      </c>
      <c r="J4013" s="2">
        <v>75</v>
      </c>
      <c r="K4013" s="3">
        <v>0.295412365825927</v>
      </c>
    </row>
    <row r="4014" spans="8:11">
      <c r="H4014" s="2">
        <v>4011</v>
      </c>
      <c r="I4014" s="1">
        <v>243932</v>
      </c>
      <c r="J4014" s="2">
        <v>56</v>
      </c>
      <c r="K4014" s="3">
        <v>0.29532966173584801</v>
      </c>
    </row>
    <row r="4015" spans="8:11">
      <c r="H4015" s="2">
        <v>4012</v>
      </c>
      <c r="I4015" s="1">
        <v>244007</v>
      </c>
      <c r="J4015" s="2">
        <v>75</v>
      </c>
      <c r="K4015" s="3">
        <v>0.2952189335987</v>
      </c>
    </row>
    <row r="4016" spans="8:11">
      <c r="H4016" s="2">
        <v>4013</v>
      </c>
      <c r="I4016" s="1">
        <v>244082</v>
      </c>
      <c r="J4016" s="2">
        <v>75</v>
      </c>
      <c r="K4016" s="3">
        <v>0.29510824697692101</v>
      </c>
    </row>
    <row r="4017" spans="8:11">
      <c r="H4017" s="2">
        <v>4014</v>
      </c>
      <c r="I4017" s="1">
        <v>244157</v>
      </c>
      <c r="J4017" s="2">
        <v>75</v>
      </c>
      <c r="K4017" s="3">
        <v>0.294997601854949</v>
      </c>
    </row>
    <row r="4018" spans="8:11">
      <c r="H4018" s="2">
        <v>4015</v>
      </c>
      <c r="I4018" s="1">
        <v>244232</v>
      </c>
      <c r="J4018" s="2">
        <v>75</v>
      </c>
      <c r="K4018" s="3">
        <v>0.29488699821722097</v>
      </c>
    </row>
    <row r="4019" spans="8:11">
      <c r="H4019" s="2">
        <v>4016</v>
      </c>
      <c r="I4019" s="1">
        <v>244307</v>
      </c>
      <c r="J4019" s="2">
        <v>75</v>
      </c>
      <c r="K4019" s="3">
        <v>0.29477643604818599</v>
      </c>
    </row>
    <row r="4020" spans="8:11">
      <c r="H4020" s="2">
        <v>4017</v>
      </c>
      <c r="I4020" s="1">
        <v>244382</v>
      </c>
      <c r="J4020" s="2">
        <v>75</v>
      </c>
      <c r="K4020" s="3">
        <v>0.29466591533229403</v>
      </c>
    </row>
    <row r="4021" spans="8:11">
      <c r="H4021" s="2">
        <v>4018</v>
      </c>
      <c r="I4021" s="1">
        <v>244457</v>
      </c>
      <c r="J4021" s="2">
        <v>75</v>
      </c>
      <c r="K4021" s="3">
        <v>0.29455543605400403</v>
      </c>
    </row>
    <row r="4022" spans="8:11">
      <c r="H4022" s="2">
        <v>4019</v>
      </c>
      <c r="I4022" s="1">
        <v>244532</v>
      </c>
      <c r="J4022" s="2">
        <v>75</v>
      </c>
      <c r="K4022" s="3">
        <v>0.29444499819778103</v>
      </c>
    </row>
    <row r="4023" spans="8:11">
      <c r="H4023" s="2">
        <v>4020</v>
      </c>
      <c r="I4023" s="1">
        <v>244549</v>
      </c>
      <c r="J4023" s="2">
        <v>17</v>
      </c>
      <c r="K4023" s="3">
        <v>0.29441997137402198</v>
      </c>
    </row>
    <row r="4024" spans="8:11">
      <c r="H4024" s="2">
        <v>4021</v>
      </c>
      <c r="I4024" s="1">
        <v>244624</v>
      </c>
      <c r="J4024" s="2">
        <v>75</v>
      </c>
      <c r="K4024" s="3">
        <v>0.29430958430765702</v>
      </c>
    </row>
    <row r="4025" spans="8:11">
      <c r="H4025" s="2">
        <v>4022</v>
      </c>
      <c r="I4025" s="1">
        <v>244670</v>
      </c>
      <c r="J4025" s="2">
        <v>46</v>
      </c>
      <c r="K4025" s="3">
        <v>0.29424190071796802</v>
      </c>
    </row>
    <row r="4026" spans="8:11">
      <c r="H4026" s="2">
        <v>4023</v>
      </c>
      <c r="I4026" s="1">
        <v>244745</v>
      </c>
      <c r="J4026" s="2">
        <v>75</v>
      </c>
      <c r="K4026" s="3">
        <v>0.294131580415746</v>
      </c>
    </row>
    <row r="4027" spans="8:11">
      <c r="H4027" s="2">
        <v>4024</v>
      </c>
      <c r="I4027" s="1">
        <v>244820</v>
      </c>
      <c r="J4027" s="2">
        <v>75</v>
      </c>
      <c r="K4027" s="3">
        <v>0.29402130147598599</v>
      </c>
    </row>
    <row r="4028" spans="8:11">
      <c r="H4028" s="2">
        <v>4025</v>
      </c>
      <c r="I4028" s="1">
        <v>244895</v>
      </c>
      <c r="J4028" s="2">
        <v>75</v>
      </c>
      <c r="K4028" s="3">
        <v>0.293911063883178</v>
      </c>
    </row>
    <row r="4029" spans="8:11">
      <c r="H4029" s="2">
        <v>4026</v>
      </c>
      <c r="I4029" s="1">
        <v>244970</v>
      </c>
      <c r="J4029" s="2">
        <v>75</v>
      </c>
      <c r="K4029" s="3">
        <v>0.29380086762182001</v>
      </c>
    </row>
    <row r="4030" spans="8:11">
      <c r="H4030" s="2">
        <v>4027</v>
      </c>
      <c r="I4030" s="1">
        <v>244976</v>
      </c>
      <c r="J4030" s="2">
        <v>6</v>
      </c>
      <c r="K4030" s="3">
        <v>0.29379205370596601</v>
      </c>
    </row>
    <row r="4031" spans="8:11">
      <c r="H4031" s="2">
        <v>4028</v>
      </c>
      <c r="I4031" s="1">
        <v>245051</v>
      </c>
      <c r="J4031" s="2">
        <v>75</v>
      </c>
      <c r="K4031" s="3">
        <v>0.29368190206516998</v>
      </c>
    </row>
    <row r="4032" spans="8:11">
      <c r="H4032" s="2">
        <v>4029</v>
      </c>
      <c r="I4032" s="1">
        <v>245126</v>
      </c>
      <c r="J4032" s="2">
        <v>75</v>
      </c>
      <c r="K4032" s="3">
        <v>0.29357179172359898</v>
      </c>
    </row>
    <row r="4033" spans="8:11">
      <c r="H4033" s="2">
        <v>4030</v>
      </c>
      <c r="I4033" s="1">
        <v>245201</v>
      </c>
      <c r="J4033" s="2">
        <v>75</v>
      </c>
      <c r="K4033" s="3">
        <v>0.29346172266576698</v>
      </c>
    </row>
    <row r="4034" spans="8:11">
      <c r="H4034" s="2">
        <v>4031</v>
      </c>
      <c r="I4034" s="1">
        <v>245276</v>
      </c>
      <c r="J4034" s="2">
        <v>75</v>
      </c>
      <c r="K4034" s="3">
        <v>0.293351694876197</v>
      </c>
    </row>
    <row r="4035" spans="8:11">
      <c r="H4035" s="2">
        <v>4032</v>
      </c>
      <c r="I4035" s="1">
        <v>245351</v>
      </c>
      <c r="J4035" s="2">
        <v>75</v>
      </c>
      <c r="K4035" s="3">
        <v>0.29324170833941599</v>
      </c>
    </row>
    <row r="4036" spans="8:11">
      <c r="H4036" s="2">
        <v>4033</v>
      </c>
      <c r="I4036" s="1">
        <v>245426</v>
      </c>
      <c r="J4036" s="2">
        <v>75</v>
      </c>
      <c r="K4036" s="3">
        <v>0.29313176303995597</v>
      </c>
    </row>
    <row r="4037" spans="8:11">
      <c r="H4037" s="2">
        <v>4034</v>
      </c>
      <c r="I4037" s="1">
        <v>245501</v>
      </c>
      <c r="J4037" s="2">
        <v>75</v>
      </c>
      <c r="K4037" s="3">
        <v>0.293021858962357</v>
      </c>
    </row>
    <row r="4038" spans="8:11">
      <c r="H4038" s="2">
        <v>4035</v>
      </c>
      <c r="I4038" s="1">
        <v>245576</v>
      </c>
      <c r="J4038" s="2">
        <v>75</v>
      </c>
      <c r="K4038" s="3">
        <v>0.29291199609116397</v>
      </c>
    </row>
    <row r="4039" spans="8:11">
      <c r="H4039" s="2">
        <v>4036</v>
      </c>
      <c r="I4039" s="1">
        <v>245651</v>
      </c>
      <c r="J4039" s="2">
        <v>75</v>
      </c>
      <c r="K4039" s="3">
        <v>0.29280217441092699</v>
      </c>
    </row>
    <row r="4040" spans="8:11">
      <c r="H4040" s="2">
        <v>4037</v>
      </c>
      <c r="I4040" s="1">
        <v>245726</v>
      </c>
      <c r="J4040" s="2">
        <v>75</v>
      </c>
      <c r="K4040" s="3">
        <v>0.292692393906202</v>
      </c>
    </row>
    <row r="4041" spans="8:11">
      <c r="H4041" s="2">
        <v>4038</v>
      </c>
      <c r="I4041" s="1">
        <v>245801</v>
      </c>
      <c r="J4041" s="2">
        <v>75</v>
      </c>
      <c r="K4041" s="3">
        <v>0.29258265456155103</v>
      </c>
    </row>
    <row r="4042" spans="8:11">
      <c r="H4042" s="2">
        <v>4039</v>
      </c>
      <c r="I4042" s="1">
        <v>245876</v>
      </c>
      <c r="J4042" s="2">
        <v>75</v>
      </c>
      <c r="K4042" s="3">
        <v>0.29247295636154202</v>
      </c>
    </row>
    <row r="4043" spans="8:11">
      <c r="H4043" s="2">
        <v>4040</v>
      </c>
      <c r="I4043" s="1">
        <v>245951</v>
      </c>
      <c r="J4043" s="2">
        <v>75</v>
      </c>
      <c r="K4043" s="3">
        <v>0.292363299290748</v>
      </c>
    </row>
    <row r="4044" spans="8:11">
      <c r="H4044" s="2">
        <v>4041</v>
      </c>
      <c r="I4044" s="1">
        <v>246026</v>
      </c>
      <c r="J4044" s="2">
        <v>75</v>
      </c>
      <c r="K4044" s="3">
        <v>0.29225368333375001</v>
      </c>
    </row>
    <row r="4045" spans="8:11">
      <c r="H4045" s="2">
        <v>4042</v>
      </c>
      <c r="I4045" s="1">
        <v>246031</v>
      </c>
      <c r="J4045" s="2">
        <v>5</v>
      </c>
      <c r="K4045" s="3">
        <v>0.29224637706473</v>
      </c>
    </row>
    <row r="4046" spans="8:11">
      <c r="H4046" s="2">
        <v>4043</v>
      </c>
      <c r="I4046" s="1">
        <v>246106</v>
      </c>
      <c r="J4046" s="2">
        <v>75</v>
      </c>
      <c r="K4046" s="3">
        <v>0.29213680494545602</v>
      </c>
    </row>
    <row r="4047" spans="8:11">
      <c r="H4047" s="2">
        <v>4044</v>
      </c>
      <c r="I4047" s="1">
        <v>246181</v>
      </c>
      <c r="J4047" s="2">
        <v>75</v>
      </c>
      <c r="K4047" s="3">
        <v>0.29202727390812599</v>
      </c>
    </row>
    <row r="4048" spans="8:11">
      <c r="H4048" s="2">
        <v>4045</v>
      </c>
      <c r="I4048" s="1">
        <v>246256</v>
      </c>
      <c r="J4048" s="2">
        <v>75</v>
      </c>
      <c r="K4048" s="3">
        <v>0.29191778393733703</v>
      </c>
    </row>
    <row r="4049" spans="8:11">
      <c r="H4049" s="2">
        <v>4046</v>
      </c>
      <c r="I4049" s="1">
        <v>246331</v>
      </c>
      <c r="J4049" s="2">
        <v>75</v>
      </c>
      <c r="K4049" s="3">
        <v>0.29180833501769199</v>
      </c>
    </row>
    <row r="4050" spans="8:11">
      <c r="H4050" s="2">
        <v>4047</v>
      </c>
      <c r="I4050" s="1">
        <v>246406</v>
      </c>
      <c r="J4050" s="2">
        <v>75</v>
      </c>
      <c r="K4050" s="3">
        <v>0.29169892713380002</v>
      </c>
    </row>
    <row r="4051" spans="8:11">
      <c r="H4051" s="2">
        <v>4048</v>
      </c>
      <c r="I4051" s="1">
        <v>246462</v>
      </c>
      <c r="J4051" s="2">
        <v>56</v>
      </c>
      <c r="K4051" s="3">
        <v>0.2916172626636</v>
      </c>
    </row>
    <row r="4052" spans="8:11">
      <c r="H4052" s="2">
        <v>4049</v>
      </c>
      <c r="I4052" s="1">
        <v>246537</v>
      </c>
      <c r="J4052" s="2">
        <v>75</v>
      </c>
      <c r="K4052" s="3">
        <v>0.29150792641858703</v>
      </c>
    </row>
    <row r="4053" spans="8:11">
      <c r="H4053" s="2">
        <v>4050</v>
      </c>
      <c r="I4053" s="1">
        <v>246555</v>
      </c>
      <c r="J4053" s="2">
        <v>18</v>
      </c>
      <c r="K4053" s="3">
        <v>0.29148169182019701</v>
      </c>
    </row>
    <row r="4054" spans="8:11">
      <c r="H4054" s="2">
        <v>4051</v>
      </c>
      <c r="I4054" s="1">
        <v>246630</v>
      </c>
      <c r="J4054" s="2">
        <v>75</v>
      </c>
      <c r="K4054" s="3">
        <v>0.29137240640484602</v>
      </c>
    </row>
    <row r="4055" spans="8:11">
      <c r="H4055" s="2">
        <v>4052</v>
      </c>
      <c r="I4055" s="1">
        <v>246705</v>
      </c>
      <c r="J4055" s="2">
        <v>75</v>
      </c>
      <c r="K4055" s="3">
        <v>0.29126316196394503</v>
      </c>
    </row>
    <row r="4056" spans="8:11">
      <c r="H4056" s="2">
        <v>4053</v>
      </c>
      <c r="I4056" s="1">
        <v>246780</v>
      </c>
      <c r="J4056" s="2">
        <v>75</v>
      </c>
      <c r="K4056" s="3">
        <v>0.29115395848213199</v>
      </c>
    </row>
    <row r="4057" spans="8:11">
      <c r="H4057" s="2">
        <v>4054</v>
      </c>
      <c r="I4057" s="1">
        <v>246855</v>
      </c>
      <c r="J4057" s="2">
        <v>75</v>
      </c>
      <c r="K4057" s="3">
        <v>0.29104479594404897</v>
      </c>
    </row>
    <row r="4058" spans="8:11">
      <c r="H4058" s="2">
        <v>4055</v>
      </c>
      <c r="I4058" s="1">
        <v>246930</v>
      </c>
      <c r="J4058" s="2">
        <v>75</v>
      </c>
      <c r="K4058" s="3">
        <v>0.29093567433434597</v>
      </c>
    </row>
    <row r="4059" spans="8:11">
      <c r="H4059" s="2">
        <v>4056</v>
      </c>
      <c r="I4059" s="1">
        <v>247005</v>
      </c>
      <c r="J4059" s="2">
        <v>75</v>
      </c>
      <c r="K4059" s="3">
        <v>0.29082659363767599</v>
      </c>
    </row>
    <row r="4060" spans="8:11">
      <c r="H4060" s="2">
        <v>4057</v>
      </c>
      <c r="I4060" s="1">
        <v>247080</v>
      </c>
      <c r="J4060" s="2">
        <v>75</v>
      </c>
      <c r="K4060" s="3">
        <v>0.29071755383870201</v>
      </c>
    </row>
    <row r="4061" spans="8:11">
      <c r="H4061" s="2">
        <v>4058</v>
      </c>
      <c r="I4061" s="1">
        <v>247102</v>
      </c>
      <c r="J4061" s="2">
        <v>22</v>
      </c>
      <c r="K4061" s="3">
        <v>0.29068557658661698</v>
      </c>
    </row>
    <row r="4062" spans="8:11">
      <c r="H4062" s="2">
        <v>4059</v>
      </c>
      <c r="I4062" s="1">
        <v>247177</v>
      </c>
      <c r="J4062" s="2">
        <v>75</v>
      </c>
      <c r="K4062" s="3">
        <v>0.29057658965925498</v>
      </c>
    </row>
    <row r="4063" spans="8:11">
      <c r="H4063" s="2">
        <v>4060</v>
      </c>
      <c r="I4063" s="1">
        <v>247252</v>
      </c>
      <c r="J4063" s="2">
        <v>75</v>
      </c>
      <c r="K4063" s="3">
        <v>0.290467643594431</v>
      </c>
    </row>
    <row r="4064" spans="8:11">
      <c r="H4064" s="2">
        <v>4061</v>
      </c>
      <c r="I4064" s="1">
        <v>247286</v>
      </c>
      <c r="J4064" s="2">
        <v>34</v>
      </c>
      <c r="K4064" s="3">
        <v>0.29041826816861099</v>
      </c>
    </row>
    <row r="4065" spans="8:11">
      <c r="H4065" s="2">
        <v>4062</v>
      </c>
      <c r="I4065" s="1">
        <v>247307</v>
      </c>
      <c r="J4065" s="2">
        <v>21</v>
      </c>
      <c r="K4065" s="3">
        <v>0.290387775775101</v>
      </c>
    </row>
    <row r="4066" spans="8:11">
      <c r="H4066" s="2">
        <v>4063</v>
      </c>
      <c r="I4066" s="1">
        <v>247382</v>
      </c>
      <c r="J4066" s="2">
        <v>75</v>
      </c>
      <c r="K4066" s="3">
        <v>0.29027890050238497</v>
      </c>
    </row>
    <row r="4067" spans="8:11">
      <c r="H4067" s="2">
        <v>4064</v>
      </c>
      <c r="I4067" s="1">
        <v>247457</v>
      </c>
      <c r="J4067" s="2">
        <v>75</v>
      </c>
      <c r="K4067" s="3">
        <v>0.29017006605034501</v>
      </c>
    </row>
    <row r="4068" spans="8:11">
      <c r="H4068" s="2">
        <v>4065</v>
      </c>
      <c r="I4068" s="1">
        <v>247532</v>
      </c>
      <c r="J4068" s="2">
        <v>75</v>
      </c>
      <c r="K4068" s="3">
        <v>0.29006127240367502</v>
      </c>
    </row>
    <row r="4069" spans="8:11">
      <c r="H4069" s="2">
        <v>4066</v>
      </c>
      <c r="I4069" s="1">
        <v>247607</v>
      </c>
      <c r="J4069" s="2">
        <v>75</v>
      </c>
      <c r="K4069" s="3">
        <v>0.28995251954707602</v>
      </c>
    </row>
    <row r="4070" spans="8:11">
      <c r="H4070" s="2">
        <v>4067</v>
      </c>
      <c r="I4070" s="1">
        <v>247682</v>
      </c>
      <c r="J4070" s="2">
        <v>75</v>
      </c>
      <c r="K4070" s="3">
        <v>0.28984380746525401</v>
      </c>
    </row>
    <row r="4071" spans="8:11">
      <c r="H4071" s="2">
        <v>4068</v>
      </c>
      <c r="I4071" s="1">
        <v>247720</v>
      </c>
      <c r="J4071" s="2">
        <v>38</v>
      </c>
      <c r="K4071" s="3">
        <v>0.28978874223553402</v>
      </c>
    </row>
    <row r="4072" spans="8:11">
      <c r="H4072" s="2">
        <v>4069</v>
      </c>
      <c r="I4072" s="1">
        <v>247795</v>
      </c>
      <c r="J4072" s="2">
        <v>75</v>
      </c>
      <c r="K4072" s="3">
        <v>0.289680091558843</v>
      </c>
    </row>
    <row r="4073" spans="8:11">
      <c r="H4073" s="2">
        <v>4070</v>
      </c>
      <c r="I4073" s="1">
        <v>247800</v>
      </c>
      <c r="J4073" s="2">
        <v>5</v>
      </c>
      <c r="K4073" s="3">
        <v>0.28967284962897399</v>
      </c>
    </row>
    <row r="4074" spans="8:11">
      <c r="H4074" s="2">
        <v>4071</v>
      </c>
      <c r="I4074" s="1">
        <v>247807</v>
      </c>
      <c r="J4074" s="2">
        <v>7</v>
      </c>
      <c r="K4074" s="3">
        <v>0.28966271123131399</v>
      </c>
    </row>
    <row r="4075" spans="8:11">
      <c r="H4075" s="2">
        <v>4072</v>
      </c>
      <c r="I4075" s="1">
        <v>247882</v>
      </c>
      <c r="J4075" s="2">
        <v>75</v>
      </c>
      <c r="K4075" s="3">
        <v>0.28955410780750701</v>
      </c>
    </row>
    <row r="4076" spans="8:11">
      <c r="H4076" s="2">
        <v>4073</v>
      </c>
      <c r="I4076" s="1">
        <v>247957</v>
      </c>
      <c r="J4076" s="2">
        <v>75</v>
      </c>
      <c r="K4076" s="3">
        <v>0.28944554510245102</v>
      </c>
    </row>
    <row r="4077" spans="8:11">
      <c r="H4077" s="2">
        <v>4074</v>
      </c>
      <c r="I4077" s="1">
        <v>248032</v>
      </c>
      <c r="J4077" s="2">
        <v>75</v>
      </c>
      <c r="K4077" s="3">
        <v>0.289337023100879</v>
      </c>
    </row>
    <row r="4078" spans="8:11">
      <c r="H4078" s="2">
        <v>4075</v>
      </c>
      <c r="I4078" s="1">
        <v>248107</v>
      </c>
      <c r="J4078" s="2">
        <v>75</v>
      </c>
      <c r="K4078" s="3">
        <v>0.28922854178752899</v>
      </c>
    </row>
    <row r="4079" spans="8:11">
      <c r="H4079" s="2">
        <v>4076</v>
      </c>
      <c r="I4079" s="1">
        <v>248182</v>
      </c>
      <c r="J4079" s="2">
        <v>75</v>
      </c>
      <c r="K4079" s="3">
        <v>0.28912010114714798</v>
      </c>
    </row>
    <row r="4080" spans="8:11">
      <c r="H4080" s="2">
        <v>4077</v>
      </c>
      <c r="I4080" s="1">
        <v>248257</v>
      </c>
      <c r="J4080" s="2">
        <v>75</v>
      </c>
      <c r="K4080" s="3">
        <v>0.28901170116448299</v>
      </c>
    </row>
    <row r="4081" spans="8:11">
      <c r="H4081" s="2">
        <v>4078</v>
      </c>
      <c r="I4081" s="1">
        <v>248332</v>
      </c>
      <c r="J4081" s="2">
        <v>75</v>
      </c>
      <c r="K4081" s="3">
        <v>0.288903341824294</v>
      </c>
    </row>
    <row r="4082" spans="8:11">
      <c r="H4082" s="2">
        <v>4079</v>
      </c>
      <c r="I4082" s="1">
        <v>248407</v>
      </c>
      <c r="J4082" s="2">
        <v>75</v>
      </c>
      <c r="K4082" s="3">
        <v>0.28879502311133998</v>
      </c>
    </row>
    <row r="4083" spans="8:11">
      <c r="H4083" s="2">
        <v>4080</v>
      </c>
      <c r="I4083" s="1">
        <v>248482</v>
      </c>
      <c r="J4083" s="2">
        <v>75</v>
      </c>
      <c r="K4083" s="3">
        <v>0.28868674501038999</v>
      </c>
    </row>
    <row r="4084" spans="8:11">
      <c r="H4084" s="2">
        <v>4081</v>
      </c>
      <c r="I4084" s="1">
        <v>248557</v>
      </c>
      <c r="J4084" s="2">
        <v>75</v>
      </c>
      <c r="K4084" s="3">
        <v>0.288578507506216</v>
      </c>
    </row>
    <row r="4085" spans="8:11">
      <c r="H4085" s="2">
        <v>4082</v>
      </c>
      <c r="I4085" s="1">
        <v>248632</v>
      </c>
      <c r="J4085" s="2">
        <v>75</v>
      </c>
      <c r="K4085" s="3">
        <v>0.28847031058359901</v>
      </c>
    </row>
    <row r="4086" spans="8:11">
      <c r="H4086" s="2">
        <v>4083</v>
      </c>
      <c r="I4086" s="1">
        <v>248707</v>
      </c>
      <c r="J4086" s="2">
        <v>75</v>
      </c>
      <c r="K4086" s="3">
        <v>0.28836215422732298</v>
      </c>
    </row>
    <row r="4087" spans="8:11">
      <c r="H4087" s="2">
        <v>4084</v>
      </c>
      <c r="I4087" s="1">
        <v>248782</v>
      </c>
      <c r="J4087" s="2">
        <v>75</v>
      </c>
      <c r="K4087" s="3">
        <v>0.288254038422178</v>
      </c>
    </row>
    <row r="4088" spans="8:11">
      <c r="H4088" s="2">
        <v>4085</v>
      </c>
      <c r="I4088" s="1">
        <v>248857</v>
      </c>
      <c r="J4088" s="2">
        <v>75</v>
      </c>
      <c r="K4088" s="3">
        <v>0.28814596315295998</v>
      </c>
    </row>
    <row r="4089" spans="8:11">
      <c r="H4089" s="2">
        <v>4086</v>
      </c>
      <c r="I4089" s="1">
        <v>248932</v>
      </c>
      <c r="J4089" s="2">
        <v>75</v>
      </c>
      <c r="K4089" s="3">
        <v>0.28803792840447101</v>
      </c>
    </row>
    <row r="4090" spans="8:11">
      <c r="H4090" s="2">
        <v>4087</v>
      </c>
      <c r="I4090" s="1">
        <v>248952</v>
      </c>
      <c r="J4090" s="2">
        <v>20</v>
      </c>
      <c r="K4090" s="3">
        <v>0.28800912597976902</v>
      </c>
    </row>
    <row r="4091" spans="8:11">
      <c r="H4091" s="2">
        <v>4088</v>
      </c>
      <c r="I4091" s="1">
        <v>249027</v>
      </c>
      <c r="J4091" s="2">
        <v>75</v>
      </c>
      <c r="K4091" s="3">
        <v>0.28790114253572902</v>
      </c>
    </row>
    <row r="4092" spans="8:11">
      <c r="H4092" s="2">
        <v>4089</v>
      </c>
      <c r="I4092" s="1">
        <v>249050</v>
      </c>
      <c r="J4092" s="2">
        <v>23</v>
      </c>
      <c r="K4092" s="3">
        <v>0.28786803572524799</v>
      </c>
    </row>
    <row r="4093" spans="8:11">
      <c r="H4093" s="2">
        <v>4090</v>
      </c>
      <c r="I4093" s="1">
        <v>249125</v>
      </c>
      <c r="J4093" s="2">
        <v>75</v>
      </c>
      <c r="K4093" s="3">
        <v>0.28776010518026501</v>
      </c>
    </row>
    <row r="4094" spans="8:11">
      <c r="H4094" s="2">
        <v>4091</v>
      </c>
      <c r="I4094" s="1">
        <v>249200</v>
      </c>
      <c r="J4094" s="2">
        <v>75</v>
      </c>
      <c r="K4094" s="3">
        <v>0.28765221510175099</v>
      </c>
    </row>
    <row r="4095" spans="8:11">
      <c r="H4095" s="2">
        <v>4092</v>
      </c>
      <c r="I4095" s="1">
        <v>249275</v>
      </c>
      <c r="J4095" s="2">
        <v>75</v>
      </c>
      <c r="K4095" s="3">
        <v>0.28754436547453099</v>
      </c>
    </row>
    <row r="4096" spans="8:11">
      <c r="H4096" s="2">
        <v>4093</v>
      </c>
      <c r="I4096" s="1">
        <v>249291</v>
      </c>
      <c r="J4096" s="2">
        <v>16</v>
      </c>
      <c r="K4096" s="3">
        <v>0.28752136278790602</v>
      </c>
    </row>
    <row r="4097" spans="8:11">
      <c r="H4097" s="2">
        <v>4094</v>
      </c>
      <c r="I4097" s="1">
        <v>249366</v>
      </c>
      <c r="J4097" s="2">
        <v>75</v>
      </c>
      <c r="K4097" s="3">
        <v>0.28741356222122799</v>
      </c>
    </row>
    <row r="4098" spans="8:11">
      <c r="H4098" s="2">
        <v>4095</v>
      </c>
      <c r="I4098" s="1">
        <v>249441</v>
      </c>
      <c r="J4098" s="2">
        <v>75</v>
      </c>
      <c r="K4098" s="3">
        <v>0.28730580207228401</v>
      </c>
    </row>
    <row r="4099" spans="8:11">
      <c r="H4099" s="2">
        <v>4096</v>
      </c>
      <c r="I4099" s="1">
        <v>249448</v>
      </c>
      <c r="J4099" s="2">
        <v>7</v>
      </c>
      <c r="K4099" s="3">
        <v>0.28729574652004602</v>
      </c>
    </row>
    <row r="4100" spans="8:11">
      <c r="H4100" s="2">
        <v>4097</v>
      </c>
      <c r="I4100" s="1">
        <v>249523</v>
      </c>
      <c r="J4100" s="2">
        <v>75</v>
      </c>
      <c r="K4100" s="3">
        <v>0.28718803054381797</v>
      </c>
    </row>
    <row r="4101" spans="8:11">
      <c r="H4101" s="2">
        <v>4098</v>
      </c>
      <c r="I4101" s="1">
        <v>249598</v>
      </c>
      <c r="J4101" s="2">
        <v>75</v>
      </c>
      <c r="K4101" s="3">
        <v>0.28708035495360901</v>
      </c>
    </row>
    <row r="4102" spans="8:11">
      <c r="H4102" s="2">
        <v>4099</v>
      </c>
      <c r="I4102" s="1">
        <v>249673</v>
      </c>
      <c r="J4102" s="2">
        <v>75</v>
      </c>
      <c r="K4102" s="3">
        <v>0.28697271973427702</v>
      </c>
    </row>
    <row r="4103" spans="8:11">
      <c r="H4103" s="2">
        <v>4100</v>
      </c>
      <c r="I4103" s="1">
        <v>249682</v>
      </c>
      <c r="J4103" s="2">
        <v>9</v>
      </c>
      <c r="K4103" s="3">
        <v>0.28695980622016098</v>
      </c>
    </row>
    <row r="4104" spans="8:11">
      <c r="H4104" s="2">
        <v>4101</v>
      </c>
      <c r="I4104" s="1">
        <v>249757</v>
      </c>
      <c r="J4104" s="2">
        <v>75</v>
      </c>
      <c r="K4104" s="3">
        <v>0.28685221619824303</v>
      </c>
    </row>
    <row r="4105" spans="8:11">
      <c r="H4105" s="2">
        <v>4102</v>
      </c>
      <c r="I4105" s="1">
        <v>249832</v>
      </c>
      <c r="J4105" s="2">
        <v>75</v>
      </c>
      <c r="K4105" s="3">
        <v>0.28674466651511898</v>
      </c>
    </row>
    <row r="4106" spans="8:11">
      <c r="H4106" s="2">
        <v>4103</v>
      </c>
      <c r="I4106" s="1">
        <v>249907</v>
      </c>
      <c r="J4106" s="2">
        <v>75</v>
      </c>
      <c r="K4106" s="3">
        <v>0.28663715715566601</v>
      </c>
    </row>
    <row r="4107" spans="8:11">
      <c r="H4107" s="2">
        <v>4104</v>
      </c>
      <c r="I4107" s="1">
        <v>249976</v>
      </c>
      <c r="J4107" s="2">
        <v>69</v>
      </c>
      <c r="K4107" s="3">
        <v>0.28653828414583898</v>
      </c>
    </row>
    <row r="4108" spans="8:11">
      <c r="H4108" s="2">
        <v>4105</v>
      </c>
      <c r="I4108" s="1">
        <v>250051</v>
      </c>
      <c r="J4108" s="2">
        <v>75</v>
      </c>
      <c r="K4108" s="3">
        <v>0.28643085216545899</v>
      </c>
    </row>
    <row r="4109" spans="8:11">
      <c r="H4109" s="2">
        <v>4106</v>
      </c>
      <c r="I4109" s="1">
        <v>250126</v>
      </c>
      <c r="J4109" s="2">
        <v>75</v>
      </c>
      <c r="K4109" s="3">
        <v>0.28632346046461898</v>
      </c>
    </row>
    <row r="4110" spans="8:11">
      <c r="H4110" s="2">
        <v>4107</v>
      </c>
      <c r="I4110" s="1">
        <v>250201</v>
      </c>
      <c r="J4110" s="2">
        <v>75</v>
      </c>
      <c r="K4110" s="3">
        <v>0.28621610902821798</v>
      </c>
    </row>
    <row r="4111" spans="8:11">
      <c r="H4111" s="2">
        <v>4108</v>
      </c>
      <c r="I4111" s="1">
        <v>250276</v>
      </c>
      <c r="J4111" s="2">
        <v>75</v>
      </c>
      <c r="K4111" s="3">
        <v>0.286108797841158</v>
      </c>
    </row>
    <row r="4112" spans="8:11">
      <c r="H4112" s="2">
        <v>4109</v>
      </c>
      <c r="I4112" s="1">
        <v>250292</v>
      </c>
      <c r="J4112" s="2">
        <v>16</v>
      </c>
      <c r="K4112" s="3">
        <v>0.28608590999563699</v>
      </c>
    </row>
    <row r="4113" spans="8:11">
      <c r="H4113" s="2">
        <v>4110</v>
      </c>
      <c r="I4113" s="1">
        <v>250367</v>
      </c>
      <c r="J4113" s="2">
        <v>75</v>
      </c>
      <c r="K4113" s="3">
        <v>0.28597864762418401</v>
      </c>
    </row>
    <row r="4114" spans="8:11">
      <c r="H4114" s="2">
        <v>4111</v>
      </c>
      <c r="I4114" s="1">
        <v>250442</v>
      </c>
      <c r="J4114" s="2">
        <v>75</v>
      </c>
      <c r="K4114" s="3">
        <v>0.285871425468679</v>
      </c>
    </row>
    <row r="4115" spans="8:11">
      <c r="H4115" s="2">
        <v>4112</v>
      </c>
      <c r="I4115" s="1">
        <v>250517</v>
      </c>
      <c r="J4115" s="2">
        <v>75</v>
      </c>
      <c r="K4115" s="3">
        <v>0.285764243514045</v>
      </c>
    </row>
    <row r="4116" spans="8:11">
      <c r="H4116" s="2">
        <v>4113</v>
      </c>
      <c r="I4116" s="1">
        <v>250592</v>
      </c>
      <c r="J4116" s="2">
        <v>75</v>
      </c>
      <c r="K4116" s="3">
        <v>0.28565710174520897</v>
      </c>
    </row>
    <row r="4117" spans="8:11">
      <c r="H4117" s="2">
        <v>4114</v>
      </c>
      <c r="I4117" s="1">
        <v>250628</v>
      </c>
      <c r="J4117" s="2">
        <v>36</v>
      </c>
      <c r="K4117" s="3">
        <v>0.28560568796573899</v>
      </c>
    </row>
    <row r="4118" spans="8:11">
      <c r="H4118" s="2">
        <v>4115</v>
      </c>
      <c r="I4118" s="1">
        <v>250703</v>
      </c>
      <c r="J4118" s="2">
        <v>75</v>
      </c>
      <c r="K4118" s="3">
        <v>0.28549860564423601</v>
      </c>
    </row>
    <row r="4119" spans="8:11">
      <c r="H4119" s="2">
        <v>4116</v>
      </c>
      <c r="I4119" s="1">
        <v>250778</v>
      </c>
      <c r="J4119" s="2">
        <v>75</v>
      </c>
      <c r="K4119" s="3">
        <v>0.285391563471175</v>
      </c>
    </row>
    <row r="4120" spans="8:11">
      <c r="H4120" s="2">
        <v>4117</v>
      </c>
      <c r="I4120" s="1">
        <v>250853</v>
      </c>
      <c r="J4120" s="2">
        <v>75</v>
      </c>
      <c r="K4120" s="3">
        <v>0.28528456143150299</v>
      </c>
    </row>
    <row r="4121" spans="8:11">
      <c r="H4121" s="2">
        <v>4118</v>
      </c>
      <c r="I4121" s="1">
        <v>250928</v>
      </c>
      <c r="J4121" s="2">
        <v>75</v>
      </c>
      <c r="K4121" s="3">
        <v>0.28517759951017502</v>
      </c>
    </row>
    <row r="4122" spans="8:11">
      <c r="H4122" s="2">
        <v>4119</v>
      </c>
      <c r="I4122" s="1">
        <v>251003</v>
      </c>
      <c r="J4122" s="2">
        <v>75</v>
      </c>
      <c r="K4122" s="3">
        <v>0.285070677692147</v>
      </c>
    </row>
    <row r="4123" spans="8:11">
      <c r="H4123" s="2">
        <v>4120</v>
      </c>
      <c r="I4123" s="1">
        <v>251078</v>
      </c>
      <c r="J4123" s="2">
        <v>75</v>
      </c>
      <c r="K4123" s="3">
        <v>0.28496379596238403</v>
      </c>
    </row>
    <row r="4124" spans="8:11">
      <c r="H4124" s="2">
        <v>4121</v>
      </c>
      <c r="I4124" s="1">
        <v>251153</v>
      </c>
      <c r="J4124" s="2">
        <v>75</v>
      </c>
      <c r="K4124" s="3">
        <v>0.284856954305855</v>
      </c>
    </row>
    <row r="4125" spans="8:11">
      <c r="H4125" s="2">
        <v>4122</v>
      </c>
      <c r="I4125" s="1">
        <v>251228</v>
      </c>
      <c r="J4125" s="2">
        <v>75</v>
      </c>
      <c r="K4125" s="3">
        <v>0.28475015270753701</v>
      </c>
    </row>
    <row r="4126" spans="8:11">
      <c r="H4126" s="2">
        <v>4123</v>
      </c>
      <c r="I4126" s="1">
        <v>251303</v>
      </c>
      <c r="J4126" s="2">
        <v>75</v>
      </c>
      <c r="K4126" s="3">
        <v>0.284643391152409</v>
      </c>
    </row>
    <row r="4127" spans="8:11">
      <c r="H4127" s="2">
        <v>4124</v>
      </c>
      <c r="I4127" s="1">
        <v>251378</v>
      </c>
      <c r="J4127" s="2">
        <v>75</v>
      </c>
      <c r="K4127" s="3">
        <v>0.28453666962545898</v>
      </c>
    </row>
    <row r="4128" spans="8:11">
      <c r="H4128" s="2">
        <v>4125</v>
      </c>
      <c r="I4128" s="1">
        <v>251414</v>
      </c>
      <c r="J4128" s="2">
        <v>36</v>
      </c>
      <c r="K4128" s="3">
        <v>0.28448545750612497</v>
      </c>
    </row>
    <row r="4129" spans="8:11">
      <c r="H4129" s="2">
        <v>4126</v>
      </c>
      <c r="I4129" s="1">
        <v>251489</v>
      </c>
      <c r="J4129" s="2">
        <v>75</v>
      </c>
      <c r="K4129" s="3">
        <v>0.28437879519333698</v>
      </c>
    </row>
    <row r="4130" spans="8:11">
      <c r="H4130" s="2">
        <v>4127</v>
      </c>
      <c r="I4130" s="1">
        <v>251564</v>
      </c>
      <c r="J4130" s="2">
        <v>75</v>
      </c>
      <c r="K4130" s="3">
        <v>0.28427217287151801</v>
      </c>
    </row>
    <row r="4131" spans="8:11">
      <c r="H4131" s="2">
        <v>4128</v>
      </c>
      <c r="I4131" s="1">
        <v>251639</v>
      </c>
      <c r="J4131" s="2">
        <v>75</v>
      </c>
      <c r="K4131" s="3">
        <v>0.28416559052567297</v>
      </c>
    </row>
    <row r="4132" spans="8:11">
      <c r="H4132" s="2">
        <v>4129</v>
      </c>
      <c r="I4132" s="1">
        <v>251714</v>
      </c>
      <c r="J4132" s="2">
        <v>75</v>
      </c>
      <c r="K4132" s="3">
        <v>0.28405904814081401</v>
      </c>
    </row>
    <row r="4133" spans="8:11">
      <c r="H4133" s="2">
        <v>4130</v>
      </c>
      <c r="I4133" s="1">
        <v>251789</v>
      </c>
      <c r="J4133" s="2">
        <v>75</v>
      </c>
      <c r="K4133" s="3">
        <v>0.28395254570195999</v>
      </c>
    </row>
    <row r="4134" spans="8:11">
      <c r="H4134" s="2">
        <v>4131</v>
      </c>
      <c r="I4134" s="1">
        <v>251864</v>
      </c>
      <c r="J4134" s="2">
        <v>75</v>
      </c>
      <c r="K4134" s="3">
        <v>0.28384608319413202</v>
      </c>
    </row>
    <row r="4135" spans="8:11">
      <c r="H4135" s="2">
        <v>4132</v>
      </c>
      <c r="I4135" s="1">
        <v>251939</v>
      </c>
      <c r="J4135" s="2">
        <v>75</v>
      </c>
      <c r="K4135" s="3">
        <v>0.28373966060236</v>
      </c>
    </row>
    <row r="4136" spans="8:11">
      <c r="H4136" s="2">
        <v>4133</v>
      </c>
      <c r="I4136" s="1">
        <v>252014</v>
      </c>
      <c r="J4136" s="2">
        <v>75</v>
      </c>
      <c r="K4136" s="3">
        <v>0.28363327791167903</v>
      </c>
    </row>
    <row r="4137" spans="8:11">
      <c r="H4137" s="2">
        <v>4134</v>
      </c>
      <c r="I4137" s="1">
        <v>252089</v>
      </c>
      <c r="J4137" s="2">
        <v>75</v>
      </c>
      <c r="K4137" s="3">
        <v>0.28352693510712601</v>
      </c>
    </row>
    <row r="4138" spans="8:11">
      <c r="H4138" s="2">
        <v>4135</v>
      </c>
      <c r="I4138" s="1">
        <v>252164</v>
      </c>
      <c r="J4138" s="2">
        <v>75</v>
      </c>
      <c r="K4138" s="3">
        <v>0.28342063217374802</v>
      </c>
    </row>
    <row r="4139" spans="8:11">
      <c r="H4139" s="2">
        <v>4136</v>
      </c>
      <c r="I4139" s="1">
        <v>252239</v>
      </c>
      <c r="J4139" s="2">
        <v>75</v>
      </c>
      <c r="K4139" s="3">
        <v>0.28331436909659702</v>
      </c>
    </row>
    <row r="4140" spans="8:11">
      <c r="H4140" s="2">
        <v>4137</v>
      </c>
      <c r="I4140" s="1">
        <v>252314</v>
      </c>
      <c r="J4140" s="2">
        <v>75</v>
      </c>
      <c r="K4140" s="3">
        <v>0.28320814586072801</v>
      </c>
    </row>
    <row r="4141" spans="8:11">
      <c r="H4141" s="2">
        <v>4138</v>
      </c>
      <c r="I4141" s="1">
        <v>252389</v>
      </c>
      <c r="J4141" s="2">
        <v>75</v>
      </c>
      <c r="K4141" s="3">
        <v>0.283101962451204</v>
      </c>
    </row>
    <row r="4142" spans="8:11">
      <c r="H4142" s="2">
        <v>4139</v>
      </c>
      <c r="I4142" s="1">
        <v>252464</v>
      </c>
      <c r="J4142" s="2">
        <v>75</v>
      </c>
      <c r="K4142" s="3">
        <v>0.282995818853093</v>
      </c>
    </row>
    <row r="4143" spans="8:11">
      <c r="H4143" s="2">
        <v>4140</v>
      </c>
      <c r="I4143" s="1">
        <v>252477</v>
      </c>
      <c r="J4143" s="2">
        <v>13</v>
      </c>
      <c r="K4143" s="3">
        <v>0.28297742467669901</v>
      </c>
    </row>
    <row r="4144" spans="8:11">
      <c r="H4144" s="2">
        <v>4141</v>
      </c>
      <c r="I4144" s="1">
        <v>252552</v>
      </c>
      <c r="J4144" s="2">
        <v>75</v>
      </c>
      <c r="K4144" s="3">
        <v>0.282871327771616</v>
      </c>
    </row>
    <row r="4145" spans="8:11">
      <c r="H4145" s="2">
        <v>4142</v>
      </c>
      <c r="I4145" s="1">
        <v>252627</v>
      </c>
      <c r="J4145" s="2">
        <v>75</v>
      </c>
      <c r="K4145" s="3">
        <v>0.28276527064551099</v>
      </c>
    </row>
    <row r="4146" spans="8:11">
      <c r="H4146" s="2">
        <v>4143</v>
      </c>
      <c r="I4146" s="1">
        <v>252641</v>
      </c>
      <c r="J4146" s="2">
        <v>14</v>
      </c>
      <c r="K4146" s="3">
        <v>0.28274547771984399</v>
      </c>
    </row>
    <row r="4147" spans="8:11">
      <c r="H4147" s="2">
        <v>4144</v>
      </c>
      <c r="I4147" s="1">
        <v>252716</v>
      </c>
      <c r="J4147" s="2">
        <v>75</v>
      </c>
      <c r="K4147" s="3">
        <v>0.28263946777878002</v>
      </c>
    </row>
    <row r="4148" spans="8:11">
      <c r="H4148" s="2">
        <v>4145</v>
      </c>
      <c r="I4148" s="1">
        <v>252791</v>
      </c>
      <c r="J4148" s="2">
        <v>75</v>
      </c>
      <c r="K4148" s="3">
        <v>0.28253349758409002</v>
      </c>
    </row>
    <row r="4149" spans="8:11">
      <c r="H4149" s="2">
        <v>4146</v>
      </c>
      <c r="I4149" s="1">
        <v>252866</v>
      </c>
      <c r="J4149" s="2">
        <v>75</v>
      </c>
      <c r="K4149" s="3">
        <v>0.28242756712087203</v>
      </c>
    </row>
    <row r="4150" spans="8:11">
      <c r="H4150" s="2">
        <v>4147</v>
      </c>
      <c r="I4150" s="1">
        <v>252941</v>
      </c>
      <c r="J4150" s="2">
        <v>75</v>
      </c>
      <c r="K4150" s="3">
        <v>0.28232167637423</v>
      </c>
    </row>
    <row r="4151" spans="8:11">
      <c r="H4151" s="2">
        <v>4148</v>
      </c>
      <c r="I4151" s="1">
        <v>253016</v>
      </c>
      <c r="J4151" s="2">
        <v>75</v>
      </c>
      <c r="K4151" s="3">
        <v>0.28221582532927197</v>
      </c>
    </row>
    <row r="4152" spans="8:11">
      <c r="H4152" s="2">
        <v>4149</v>
      </c>
      <c r="I4152" s="1">
        <v>253091</v>
      </c>
      <c r="J4152" s="2">
        <v>75</v>
      </c>
      <c r="K4152" s="3">
        <v>0.28211001397111402</v>
      </c>
    </row>
    <row r="4153" spans="8:11">
      <c r="H4153" s="2">
        <v>4150</v>
      </c>
      <c r="I4153" s="1">
        <v>253113</v>
      </c>
      <c r="J4153" s="2">
        <v>22</v>
      </c>
      <c r="K4153" s="3">
        <v>0.28207898349870802</v>
      </c>
    </row>
    <row r="4154" spans="8:11">
      <c r="H4154" s="2">
        <v>4151</v>
      </c>
      <c r="I4154" s="1">
        <v>253188</v>
      </c>
      <c r="J4154" s="2">
        <v>75</v>
      </c>
      <c r="K4154" s="3">
        <v>0.28197322344674403</v>
      </c>
    </row>
    <row r="4155" spans="8:11">
      <c r="H4155" s="2">
        <v>4152</v>
      </c>
      <c r="I4155" s="1">
        <v>253263</v>
      </c>
      <c r="J4155" s="2">
        <v>75</v>
      </c>
      <c r="K4155" s="3">
        <v>0.281867503047464</v>
      </c>
    </row>
    <row r="4156" spans="8:11">
      <c r="H4156" s="2">
        <v>4153</v>
      </c>
      <c r="I4156" s="1">
        <v>253338</v>
      </c>
      <c r="J4156" s="2">
        <v>75</v>
      </c>
      <c r="K4156" s="3">
        <v>0.281761822285999</v>
      </c>
    </row>
    <row r="4157" spans="8:11">
      <c r="H4157" s="2">
        <v>4154</v>
      </c>
      <c r="I4157" s="1">
        <v>253369</v>
      </c>
      <c r="J4157" s="2">
        <v>31</v>
      </c>
      <c r="K4157" s="3">
        <v>0.281718152478868</v>
      </c>
    </row>
    <row r="4158" spans="8:11">
      <c r="H4158" s="2">
        <v>4155</v>
      </c>
      <c r="I4158" s="1">
        <v>253444</v>
      </c>
      <c r="J4158" s="2">
        <v>75</v>
      </c>
      <c r="K4158" s="3">
        <v>0.28161252771350698</v>
      </c>
    </row>
    <row r="4159" spans="8:11">
      <c r="H4159" s="2">
        <v>4156</v>
      </c>
      <c r="I4159" s="1">
        <v>253519</v>
      </c>
      <c r="J4159" s="2">
        <v>75</v>
      </c>
      <c r="K4159" s="3">
        <v>0.281506942550106</v>
      </c>
    </row>
    <row r="4160" spans="8:11">
      <c r="H4160" s="2">
        <v>4157</v>
      </c>
      <c r="I4160" s="1">
        <v>253524</v>
      </c>
      <c r="J4160" s="2">
        <v>5</v>
      </c>
      <c r="K4160" s="3">
        <v>0.28149990494691801</v>
      </c>
    </row>
    <row r="4161" spans="8:11">
      <c r="H4161" s="2">
        <v>4158</v>
      </c>
      <c r="I4161" s="1">
        <v>253599</v>
      </c>
      <c r="J4161" s="2">
        <v>75</v>
      </c>
      <c r="K4161" s="3">
        <v>0.281394362009243</v>
      </c>
    </row>
    <row r="4162" spans="8:11">
      <c r="H4162" s="2">
        <v>4159</v>
      </c>
      <c r="I4162" s="1">
        <v>253674</v>
      </c>
      <c r="J4162" s="2">
        <v>75</v>
      </c>
      <c r="K4162" s="3">
        <v>0.28128885864284803</v>
      </c>
    </row>
    <row r="4163" spans="8:11">
      <c r="H4163" s="2">
        <v>4160</v>
      </c>
      <c r="I4163" s="1">
        <v>253749</v>
      </c>
      <c r="J4163" s="2">
        <v>75</v>
      </c>
      <c r="K4163" s="3">
        <v>0.28118339483289601</v>
      </c>
    </row>
    <row r="4164" spans="8:11">
      <c r="H4164" s="2">
        <v>4161</v>
      </c>
      <c r="I4164" s="1">
        <v>253824</v>
      </c>
      <c r="J4164" s="2">
        <v>75</v>
      </c>
      <c r="K4164" s="3">
        <v>0.28107797056455802</v>
      </c>
    </row>
    <row r="4165" spans="8:11">
      <c r="H4165" s="2">
        <v>4162</v>
      </c>
      <c r="I4165" s="1">
        <v>253827</v>
      </c>
      <c r="J4165" s="2">
        <v>3</v>
      </c>
      <c r="K4165" s="3">
        <v>0.28107375441608101</v>
      </c>
    </row>
    <row r="4166" spans="8:11">
      <c r="H4166" s="2">
        <v>4163</v>
      </c>
      <c r="I4166" s="1">
        <v>253902</v>
      </c>
      <c r="J4166" s="2">
        <v>75</v>
      </c>
      <c r="K4166" s="3">
        <v>0.280968371255294</v>
      </c>
    </row>
    <row r="4167" spans="8:11">
      <c r="H4167" s="2">
        <v>4164</v>
      </c>
      <c r="I4167" s="1">
        <v>253977</v>
      </c>
      <c r="J4167" s="2">
        <v>75</v>
      </c>
      <c r="K4167" s="3">
        <v>0.280863027605881</v>
      </c>
    </row>
    <row r="4168" spans="8:11">
      <c r="H4168" s="2">
        <v>4165</v>
      </c>
      <c r="I4168" s="1">
        <v>254052</v>
      </c>
      <c r="J4168" s="2">
        <v>75</v>
      </c>
      <c r="K4168" s="3">
        <v>0.28075772345303102</v>
      </c>
    </row>
    <row r="4169" spans="8:11">
      <c r="H4169" s="2">
        <v>4166</v>
      </c>
      <c r="I4169" s="1">
        <v>254127</v>
      </c>
      <c r="J4169" s="2">
        <v>75</v>
      </c>
      <c r="K4169" s="3">
        <v>0.28065245878193201</v>
      </c>
    </row>
    <row r="4170" spans="8:11">
      <c r="H4170" s="2">
        <v>4167</v>
      </c>
      <c r="I4170" s="1">
        <v>254148</v>
      </c>
      <c r="J4170" s="2">
        <v>21</v>
      </c>
      <c r="K4170" s="3">
        <v>0.28062299174713901</v>
      </c>
    </row>
    <row r="4171" spans="8:11">
      <c r="H4171" s="2">
        <v>4168</v>
      </c>
      <c r="I4171" s="1">
        <v>254223</v>
      </c>
      <c r="J4171" s="2">
        <v>75</v>
      </c>
      <c r="K4171" s="3">
        <v>0.28051777759108498</v>
      </c>
    </row>
    <row r="4172" spans="8:11">
      <c r="H4172" s="2">
        <v>4169</v>
      </c>
      <c r="I4172" s="1">
        <v>254298</v>
      </c>
      <c r="J4172" s="2">
        <v>75</v>
      </c>
      <c r="K4172" s="3">
        <v>0.28041260288304098</v>
      </c>
    </row>
    <row r="4173" spans="8:11">
      <c r="H4173" s="2">
        <v>4170</v>
      </c>
      <c r="I4173" s="1">
        <v>254373</v>
      </c>
      <c r="J4173" s="2">
        <v>75</v>
      </c>
      <c r="K4173" s="3">
        <v>0.28030746760821701</v>
      </c>
    </row>
    <row r="4174" spans="8:11">
      <c r="H4174" s="2">
        <v>4171</v>
      </c>
      <c r="I4174" s="1">
        <v>254448</v>
      </c>
      <c r="J4174" s="2">
        <v>75</v>
      </c>
      <c r="K4174" s="3">
        <v>0.28020237175182799</v>
      </c>
    </row>
    <row r="4175" spans="8:11">
      <c r="H4175" s="2">
        <v>4172</v>
      </c>
      <c r="I4175" s="1">
        <v>254523</v>
      </c>
      <c r="J4175" s="2">
        <v>75</v>
      </c>
      <c r="K4175" s="3">
        <v>0.28009731529909498</v>
      </c>
    </row>
    <row r="4176" spans="8:11">
      <c r="H4176" s="2">
        <v>4173</v>
      </c>
      <c r="I4176" s="1">
        <v>254598</v>
      </c>
      <c r="J4176" s="2">
        <v>75</v>
      </c>
      <c r="K4176" s="3">
        <v>0.27999229823524402</v>
      </c>
    </row>
    <row r="4177" spans="8:11">
      <c r="H4177" s="2">
        <v>4174</v>
      </c>
      <c r="I4177" s="1">
        <v>254673</v>
      </c>
      <c r="J4177" s="2">
        <v>75</v>
      </c>
      <c r="K4177" s="3">
        <v>0.27988732054550802</v>
      </c>
    </row>
    <row r="4178" spans="8:11">
      <c r="H4178" s="2">
        <v>4175</v>
      </c>
      <c r="I4178" s="1">
        <v>254748</v>
      </c>
      <c r="J4178" s="2">
        <v>75</v>
      </c>
      <c r="K4178" s="3">
        <v>0.27978238221512403</v>
      </c>
    </row>
    <row r="4179" spans="8:11">
      <c r="H4179" s="2">
        <v>4176</v>
      </c>
      <c r="I4179" s="1">
        <v>254787</v>
      </c>
      <c r="J4179" s="2">
        <v>39</v>
      </c>
      <c r="K4179" s="3">
        <v>0.27972782983324002</v>
      </c>
    </row>
    <row r="4180" spans="8:11">
      <c r="H4180" s="2">
        <v>4177</v>
      </c>
      <c r="I4180" s="1">
        <v>254794</v>
      </c>
      <c r="J4180" s="2">
        <v>7</v>
      </c>
      <c r="K4180" s="3">
        <v>0.27971803950605201</v>
      </c>
    </row>
    <row r="4181" spans="8:11">
      <c r="H4181" s="2">
        <v>4178</v>
      </c>
      <c r="I4181" s="1">
        <v>254869</v>
      </c>
      <c r="J4181" s="2">
        <v>75</v>
      </c>
      <c r="K4181" s="3">
        <v>0.27961316464431502</v>
      </c>
    </row>
    <row r="4182" spans="8:11">
      <c r="H4182" s="2">
        <v>4179</v>
      </c>
      <c r="I4182" s="1">
        <v>254944</v>
      </c>
      <c r="J4182" s="2">
        <v>75</v>
      </c>
      <c r="K4182" s="3">
        <v>0.27950832910337597</v>
      </c>
    </row>
    <row r="4183" spans="8:11">
      <c r="H4183" s="2">
        <v>4180</v>
      </c>
      <c r="I4183" s="1">
        <v>255019</v>
      </c>
      <c r="J4183" s="2">
        <v>75</v>
      </c>
      <c r="K4183" s="3">
        <v>0.27940353286849301</v>
      </c>
    </row>
    <row r="4184" spans="8:11">
      <c r="H4184" s="2">
        <v>4181</v>
      </c>
      <c r="I4184" s="1">
        <v>255094</v>
      </c>
      <c r="J4184" s="2">
        <v>75</v>
      </c>
      <c r="K4184" s="3">
        <v>0.27929877592492802</v>
      </c>
    </row>
    <row r="4185" spans="8:11">
      <c r="H4185" s="2">
        <v>4182</v>
      </c>
      <c r="I4185" s="1">
        <v>255169</v>
      </c>
      <c r="J4185" s="2">
        <v>75</v>
      </c>
      <c r="K4185" s="3">
        <v>0.27919405825795102</v>
      </c>
    </row>
    <row r="4186" spans="8:11">
      <c r="H4186" s="2">
        <v>4183</v>
      </c>
      <c r="I4186" s="1">
        <v>255244</v>
      </c>
      <c r="J4186" s="2">
        <v>75</v>
      </c>
      <c r="K4186" s="3">
        <v>0.279089379852835</v>
      </c>
    </row>
    <row r="4187" spans="8:11">
      <c r="H4187" s="2">
        <v>4184</v>
      </c>
      <c r="I4187" s="1">
        <v>255309</v>
      </c>
      <c r="J4187" s="2">
        <v>65</v>
      </c>
      <c r="K4187" s="3">
        <v>0.278998690315507</v>
      </c>
    </row>
    <row r="4188" spans="8:11">
      <c r="H4188" s="2">
        <v>4185</v>
      </c>
      <c r="I4188" s="1">
        <v>255384</v>
      </c>
      <c r="J4188" s="2">
        <v>75</v>
      </c>
      <c r="K4188" s="3">
        <v>0.27889408515981701</v>
      </c>
    </row>
    <row r="4189" spans="8:11">
      <c r="H4189" s="2">
        <v>4186</v>
      </c>
      <c r="I4189" s="1">
        <v>255399</v>
      </c>
      <c r="J4189" s="2">
        <v>15</v>
      </c>
      <c r="K4189" s="3">
        <v>0.278873168835511</v>
      </c>
    </row>
    <row r="4190" spans="8:11">
      <c r="H4190" s="2">
        <v>4187</v>
      </c>
      <c r="I4190" s="1">
        <v>255474</v>
      </c>
      <c r="J4190" s="2">
        <v>75</v>
      </c>
      <c r="K4190" s="3">
        <v>0.27876861074166898</v>
      </c>
    </row>
    <row r="4191" spans="8:11">
      <c r="H4191" s="2">
        <v>4188</v>
      </c>
      <c r="I4191" s="1">
        <v>255549</v>
      </c>
      <c r="J4191" s="2">
        <v>75</v>
      </c>
      <c r="K4191" s="3">
        <v>0.27866409184986002</v>
      </c>
    </row>
    <row r="4192" spans="8:11">
      <c r="H4192" s="2">
        <v>4189</v>
      </c>
      <c r="I4192" s="1">
        <v>255624</v>
      </c>
      <c r="J4192" s="2">
        <v>75</v>
      </c>
      <c r="K4192" s="3">
        <v>0.27855961214538499</v>
      </c>
    </row>
    <row r="4193" spans="8:11">
      <c r="H4193" s="2">
        <v>4190</v>
      </c>
      <c r="I4193" s="1">
        <v>255699</v>
      </c>
      <c r="J4193" s="2">
        <v>75</v>
      </c>
      <c r="K4193" s="3">
        <v>0.27845517161355199</v>
      </c>
    </row>
    <row r="4194" spans="8:11">
      <c r="H4194" s="2">
        <v>4191</v>
      </c>
      <c r="I4194" s="1">
        <v>255774</v>
      </c>
      <c r="J4194" s="2">
        <v>75</v>
      </c>
      <c r="K4194" s="3">
        <v>0.27835077023967397</v>
      </c>
    </row>
    <row r="4195" spans="8:11">
      <c r="H4195" s="2">
        <v>4192</v>
      </c>
      <c r="I4195" s="1">
        <v>255849</v>
      </c>
      <c r="J4195" s="2">
        <v>75</v>
      </c>
      <c r="K4195" s="3">
        <v>0.27824640800906802</v>
      </c>
    </row>
    <row r="4196" spans="8:11">
      <c r="H4196" s="2">
        <v>4193</v>
      </c>
      <c r="I4196" s="1">
        <v>255924</v>
      </c>
      <c r="J4196" s="2">
        <v>75</v>
      </c>
      <c r="K4196" s="3">
        <v>0.27814208490705999</v>
      </c>
    </row>
    <row r="4197" spans="8:11">
      <c r="H4197" s="2">
        <v>4194</v>
      </c>
      <c r="I4197" s="1">
        <v>255931</v>
      </c>
      <c r="J4197" s="2">
        <v>7</v>
      </c>
      <c r="K4197" s="3">
        <v>0.278132350080112</v>
      </c>
    </row>
    <row r="4198" spans="8:11">
      <c r="H4198" s="2">
        <v>4195</v>
      </c>
      <c r="I4198" s="1">
        <v>256006</v>
      </c>
      <c r="J4198" s="2">
        <v>75</v>
      </c>
      <c r="K4198" s="3">
        <v>0.27802806974191602</v>
      </c>
    </row>
    <row r="4199" spans="8:11">
      <c r="H4199" s="2">
        <v>4196</v>
      </c>
      <c r="I4199" s="1">
        <v>256081</v>
      </c>
      <c r="J4199" s="2">
        <v>75</v>
      </c>
      <c r="K4199" s="3">
        <v>0.27792382850161301</v>
      </c>
    </row>
    <row r="4200" spans="8:11">
      <c r="H4200" s="2">
        <v>4197</v>
      </c>
      <c r="I4200" s="1">
        <v>256132</v>
      </c>
      <c r="J4200" s="2">
        <v>51</v>
      </c>
      <c r="K4200" s="3">
        <v>0.27785296678344301</v>
      </c>
    </row>
    <row r="4201" spans="8:11">
      <c r="H4201" s="2">
        <v>4198</v>
      </c>
      <c r="I4201" s="1">
        <v>256207</v>
      </c>
      <c r="J4201" s="2">
        <v>75</v>
      </c>
      <c r="K4201" s="3">
        <v>0.277748791194603</v>
      </c>
    </row>
    <row r="4202" spans="8:11">
      <c r="H4202" s="2">
        <v>4199</v>
      </c>
      <c r="I4202" s="1">
        <v>256282</v>
      </c>
      <c r="J4202" s="2">
        <v>75</v>
      </c>
      <c r="K4202" s="3">
        <v>0.27764465466438198</v>
      </c>
    </row>
    <row r="4203" spans="8:11">
      <c r="H4203" s="2">
        <v>4200</v>
      </c>
      <c r="I4203" s="1">
        <v>256357</v>
      </c>
      <c r="J4203" s="2">
        <v>75</v>
      </c>
      <c r="K4203" s="3">
        <v>0.27754055717813703</v>
      </c>
    </row>
    <row r="4204" spans="8:11">
      <c r="H4204" s="2">
        <v>4201</v>
      </c>
      <c r="I4204" s="1">
        <v>256432</v>
      </c>
      <c r="J4204" s="2">
        <v>75</v>
      </c>
      <c r="K4204" s="3">
        <v>0.277436498721228</v>
      </c>
    </row>
    <row r="4205" spans="8:11">
      <c r="H4205" s="2">
        <v>4202</v>
      </c>
      <c r="I4205" s="1">
        <v>256507</v>
      </c>
      <c r="J4205" s="2">
        <v>75</v>
      </c>
      <c r="K4205" s="3">
        <v>0.27733247927902199</v>
      </c>
    </row>
    <row r="4206" spans="8:11">
      <c r="H4206" s="2">
        <v>4203</v>
      </c>
      <c r="I4206" s="1">
        <v>256582</v>
      </c>
      <c r="J4206" s="2">
        <v>75</v>
      </c>
      <c r="K4206" s="3">
        <v>0.27722849883689199</v>
      </c>
    </row>
    <row r="4207" spans="8:11">
      <c r="H4207" s="2">
        <v>4204</v>
      </c>
      <c r="I4207" s="1">
        <v>256657</v>
      </c>
      <c r="J4207" s="2">
        <v>75</v>
      </c>
      <c r="K4207" s="3">
        <v>0.27712455738021502</v>
      </c>
    </row>
    <row r="4208" spans="8:11">
      <c r="H4208" s="2">
        <v>4205</v>
      </c>
      <c r="I4208" s="1">
        <v>256732</v>
      </c>
      <c r="J4208" s="2">
        <v>75</v>
      </c>
      <c r="K4208" s="3">
        <v>0.277020654894374</v>
      </c>
    </row>
    <row r="4209" spans="8:11">
      <c r="H4209" s="2">
        <v>4206</v>
      </c>
      <c r="I4209" s="1">
        <v>256742</v>
      </c>
      <c r="J4209" s="2">
        <v>10</v>
      </c>
      <c r="K4209" s="3">
        <v>0.277006804173274</v>
      </c>
    </row>
    <row r="4210" spans="8:11">
      <c r="H4210" s="2">
        <v>4207</v>
      </c>
      <c r="I4210" s="1">
        <v>256817</v>
      </c>
      <c r="J4210" s="2">
        <v>75</v>
      </c>
      <c r="K4210" s="3">
        <v>0.27690294583671698</v>
      </c>
    </row>
    <row r="4211" spans="8:11">
      <c r="H4211" s="2">
        <v>4208</v>
      </c>
      <c r="I4211" s="1">
        <v>256880</v>
      </c>
      <c r="J4211" s="2">
        <v>63</v>
      </c>
      <c r="K4211" s="3">
        <v>0.27681573492719003</v>
      </c>
    </row>
    <row r="4212" spans="8:11">
      <c r="H4212" s="2">
        <v>4209</v>
      </c>
      <c r="I4212" s="1">
        <v>256955</v>
      </c>
      <c r="J4212" s="2">
        <v>75</v>
      </c>
      <c r="K4212" s="3">
        <v>0.27671194822834699</v>
      </c>
    </row>
    <row r="4213" spans="8:11">
      <c r="H4213" s="2">
        <v>4210</v>
      </c>
      <c r="I4213" s="1">
        <v>256970</v>
      </c>
      <c r="J4213" s="2">
        <v>15</v>
      </c>
      <c r="K4213" s="3">
        <v>0.27669119555858201</v>
      </c>
    </row>
    <row r="4214" spans="8:11">
      <c r="H4214" s="2">
        <v>4211</v>
      </c>
      <c r="I4214" s="1">
        <v>256973</v>
      </c>
      <c r="J4214" s="2">
        <v>3</v>
      </c>
      <c r="K4214" s="3">
        <v>0.27668704521140097</v>
      </c>
    </row>
    <row r="4215" spans="8:11">
      <c r="H4215" s="2">
        <v>4212</v>
      </c>
      <c r="I4215" s="1">
        <v>257048</v>
      </c>
      <c r="J4215" s="2">
        <v>75</v>
      </c>
      <c r="K4215" s="3">
        <v>0.27658330676227499</v>
      </c>
    </row>
    <row r="4216" spans="8:11">
      <c r="H4216" s="2">
        <v>4213</v>
      </c>
      <c r="I4216" s="1">
        <v>257123</v>
      </c>
      <c r="J4216" s="2">
        <v>75</v>
      </c>
      <c r="K4216" s="3">
        <v>0.27647960720787101</v>
      </c>
    </row>
    <row r="4217" spans="8:11">
      <c r="H4217" s="2">
        <v>4214</v>
      </c>
      <c r="I4217" s="1">
        <v>257198</v>
      </c>
      <c r="J4217" s="2">
        <v>75</v>
      </c>
      <c r="K4217" s="3">
        <v>0.27637594653360598</v>
      </c>
    </row>
    <row r="4218" spans="8:11">
      <c r="H4218" s="2">
        <v>4215</v>
      </c>
      <c r="I4218" s="1">
        <v>257215</v>
      </c>
      <c r="J4218" s="2">
        <v>17</v>
      </c>
      <c r="K4218" s="3">
        <v>0.27635245551780502</v>
      </c>
    </row>
    <row r="4219" spans="8:11">
      <c r="H4219" s="2">
        <v>4216</v>
      </c>
      <c r="I4219" s="1">
        <v>257290</v>
      </c>
      <c r="J4219" s="2">
        <v>75</v>
      </c>
      <c r="K4219" s="3">
        <v>0.27624884251660498</v>
      </c>
    </row>
    <row r="4220" spans="8:11">
      <c r="H4220" s="2">
        <v>4217</v>
      </c>
      <c r="I4220" s="1">
        <v>257296</v>
      </c>
      <c r="J4220" s="2">
        <v>6</v>
      </c>
      <c r="K4220" s="3">
        <v>0.27624055515492202</v>
      </c>
    </row>
    <row r="4221" spans="8:11">
      <c r="H4221" s="2">
        <v>4218</v>
      </c>
      <c r="I4221" s="1">
        <v>257327</v>
      </c>
      <c r="J4221" s="2">
        <v>31</v>
      </c>
      <c r="K4221" s="3">
        <v>0.27619774108001399</v>
      </c>
    </row>
    <row r="4222" spans="8:11">
      <c r="H4222" s="2">
        <v>4219</v>
      </c>
      <c r="I4222" s="1">
        <v>257402</v>
      </c>
      <c r="J4222" s="2">
        <v>75</v>
      </c>
      <c r="K4222" s="3">
        <v>0.27609418608599601</v>
      </c>
    </row>
    <row r="4223" spans="8:11">
      <c r="H4223" s="2">
        <v>4220</v>
      </c>
      <c r="I4223" s="1">
        <v>257477</v>
      </c>
      <c r="J4223" s="2">
        <v>75</v>
      </c>
      <c r="K4223" s="3">
        <v>0.27599066991791699</v>
      </c>
    </row>
    <row r="4224" spans="8:11">
      <c r="H4224" s="2">
        <v>4221</v>
      </c>
      <c r="I4224" s="1">
        <v>257552</v>
      </c>
      <c r="J4224" s="2">
        <v>75</v>
      </c>
      <c r="K4224" s="3">
        <v>0.27588719256122002</v>
      </c>
    </row>
    <row r="4225" spans="8:11">
      <c r="H4225" s="2">
        <v>4222</v>
      </c>
      <c r="I4225" s="1">
        <v>257627</v>
      </c>
      <c r="J4225" s="2">
        <v>75</v>
      </c>
      <c r="K4225" s="3">
        <v>0.27578375400135502</v>
      </c>
    </row>
    <row r="4226" spans="8:11">
      <c r="H4226" s="2">
        <v>4223</v>
      </c>
      <c r="I4226" s="1">
        <v>257702</v>
      </c>
      <c r="J4226" s="2">
        <v>75</v>
      </c>
      <c r="K4226" s="3">
        <v>0.27568035422377402</v>
      </c>
    </row>
    <row r="4227" spans="8:11">
      <c r="H4227" s="2">
        <v>4224</v>
      </c>
      <c r="I4227" s="1">
        <v>257777</v>
      </c>
      <c r="J4227" s="2">
        <v>75</v>
      </c>
      <c r="K4227" s="3">
        <v>0.27557699321393703</v>
      </c>
    </row>
    <row r="4228" spans="8:11">
      <c r="H4228" s="2">
        <v>4225</v>
      </c>
      <c r="I4228" s="1">
        <v>257837</v>
      </c>
      <c r="J4228" s="2">
        <v>60</v>
      </c>
      <c r="K4228" s="3">
        <v>0.275494332309075</v>
      </c>
    </row>
    <row r="4229" spans="8:11">
      <c r="H4229" s="2">
        <v>4226</v>
      </c>
      <c r="I4229" s="1">
        <v>257912</v>
      </c>
      <c r="J4229" s="2">
        <v>75</v>
      </c>
      <c r="K4229" s="3">
        <v>0.27539104104455298</v>
      </c>
    </row>
    <row r="4230" spans="8:11">
      <c r="H4230" s="2">
        <v>4227</v>
      </c>
      <c r="I4230" s="1">
        <v>257987</v>
      </c>
      <c r="J4230" s="2">
        <v>75</v>
      </c>
      <c r="K4230" s="3">
        <v>0.27528778850709001</v>
      </c>
    </row>
    <row r="4231" spans="8:11">
      <c r="H4231" s="2">
        <v>4228</v>
      </c>
      <c r="I4231" s="1">
        <v>258062</v>
      </c>
      <c r="J4231" s="2">
        <v>75</v>
      </c>
      <c r="K4231" s="3">
        <v>0.27518457468216601</v>
      </c>
    </row>
    <row r="4232" spans="8:11">
      <c r="H4232" s="2">
        <v>4229</v>
      </c>
      <c r="I4232" s="1">
        <v>258137</v>
      </c>
      <c r="J4232" s="2">
        <v>75</v>
      </c>
      <c r="K4232" s="3">
        <v>0.275081399555267</v>
      </c>
    </row>
    <row r="4233" spans="8:11">
      <c r="H4233" s="2">
        <v>4230</v>
      </c>
      <c r="I4233" s="1">
        <v>258212</v>
      </c>
      <c r="J4233" s="2">
        <v>75</v>
      </c>
      <c r="K4233" s="3">
        <v>0.274978263111884</v>
      </c>
    </row>
    <row r="4234" spans="8:11">
      <c r="H4234" s="2">
        <v>4231</v>
      </c>
      <c r="I4234" s="1">
        <v>258287</v>
      </c>
      <c r="J4234" s="2">
        <v>75</v>
      </c>
      <c r="K4234" s="3">
        <v>0.274875165337512</v>
      </c>
    </row>
    <row r="4235" spans="8:11">
      <c r="H4235" s="2">
        <v>4232</v>
      </c>
      <c r="I4235" s="1">
        <v>258362</v>
      </c>
      <c r="J4235" s="2">
        <v>75</v>
      </c>
      <c r="K4235" s="3">
        <v>0.27477210621765502</v>
      </c>
    </row>
    <row r="4236" spans="8:11">
      <c r="H4236" s="2">
        <v>4233</v>
      </c>
      <c r="I4236" s="1">
        <v>258437</v>
      </c>
      <c r="J4236" s="2">
        <v>75</v>
      </c>
      <c r="K4236" s="3">
        <v>0.27466908573781801</v>
      </c>
    </row>
    <row r="4237" spans="8:11">
      <c r="H4237" s="2">
        <v>4234</v>
      </c>
      <c r="I4237" s="1">
        <v>258512</v>
      </c>
      <c r="J4237" s="2">
        <v>75</v>
      </c>
      <c r="K4237" s="3">
        <v>0.27456610388351599</v>
      </c>
    </row>
    <row r="4238" spans="8:11">
      <c r="H4238" s="2">
        <v>4235</v>
      </c>
      <c r="I4238" s="1">
        <v>258587</v>
      </c>
      <c r="J4238" s="2">
        <v>75</v>
      </c>
      <c r="K4238" s="3">
        <v>0.27446316064026499</v>
      </c>
    </row>
    <row r="4239" spans="8:11">
      <c r="H4239" s="2">
        <v>4236</v>
      </c>
      <c r="I4239" s="1">
        <v>258662</v>
      </c>
      <c r="J4239" s="2">
        <v>75</v>
      </c>
      <c r="K4239" s="3">
        <v>0.27436025599358899</v>
      </c>
    </row>
    <row r="4240" spans="8:11">
      <c r="H4240" s="2">
        <v>4237</v>
      </c>
      <c r="I4240" s="1">
        <v>258675</v>
      </c>
      <c r="J4240" s="2">
        <v>13</v>
      </c>
      <c r="K4240" s="3">
        <v>0.27434242311194201</v>
      </c>
    </row>
    <row r="4241" spans="8:11">
      <c r="H4241" s="2">
        <v>4238</v>
      </c>
      <c r="I4241" s="1">
        <v>258750</v>
      </c>
      <c r="J4241" s="2">
        <v>75</v>
      </c>
      <c r="K4241" s="3">
        <v>0.27423956373346497</v>
      </c>
    </row>
    <row r="4242" spans="8:11">
      <c r="H4242" s="2">
        <v>4239</v>
      </c>
      <c r="I4242" s="1">
        <v>258825</v>
      </c>
      <c r="J4242" s="2">
        <v>75</v>
      </c>
      <c r="K4242" s="3">
        <v>0.27413674292012002</v>
      </c>
    </row>
    <row r="4243" spans="8:11">
      <c r="H4243" s="2">
        <v>4240</v>
      </c>
      <c r="I4243" s="1">
        <v>258900</v>
      </c>
      <c r="J4243" s="2">
        <v>75</v>
      </c>
      <c r="K4243" s="3">
        <v>0.27403396065744701</v>
      </c>
    </row>
    <row r="4244" spans="8:11">
      <c r="H4244" s="2">
        <v>4241</v>
      </c>
      <c r="I4244" s="1">
        <v>258975</v>
      </c>
      <c r="J4244" s="2">
        <v>75</v>
      </c>
      <c r="K4244" s="3">
        <v>0.27393121693099298</v>
      </c>
    </row>
    <row r="4245" spans="8:11">
      <c r="H4245" s="2">
        <v>4242</v>
      </c>
      <c r="I4245" s="1">
        <v>259050</v>
      </c>
      <c r="J4245" s="2">
        <v>75</v>
      </c>
      <c r="K4245" s="3">
        <v>0.27382851172630901</v>
      </c>
    </row>
    <row r="4246" spans="8:11">
      <c r="H4246" s="2">
        <v>4243</v>
      </c>
      <c r="I4246" s="1">
        <v>259125</v>
      </c>
      <c r="J4246" s="2">
        <v>75</v>
      </c>
      <c r="K4246" s="3">
        <v>0.27372584502895297</v>
      </c>
    </row>
    <row r="4247" spans="8:11">
      <c r="H4247" s="2">
        <v>4244</v>
      </c>
      <c r="I4247" s="1">
        <v>259200</v>
      </c>
      <c r="J4247" s="2">
        <v>75</v>
      </c>
      <c r="K4247" s="3">
        <v>0.27362321682448698</v>
      </c>
    </row>
    <row r="4248" spans="8:11">
      <c r="H4248" s="2">
        <v>4245</v>
      </c>
      <c r="I4248" s="1">
        <v>259275</v>
      </c>
      <c r="J4248" s="2">
        <v>75</v>
      </c>
      <c r="K4248" s="3">
        <v>0.27352062709847802</v>
      </c>
    </row>
    <row r="4249" spans="8:11">
      <c r="H4249" s="2">
        <v>4246</v>
      </c>
      <c r="I4249" s="1">
        <v>259282</v>
      </c>
      <c r="J4249" s="2">
        <v>7</v>
      </c>
      <c r="K4249" s="3">
        <v>0.27351105402012699</v>
      </c>
    </row>
    <row r="4250" spans="8:11">
      <c r="H4250" s="2">
        <v>4247</v>
      </c>
      <c r="I4250" s="1">
        <v>259357</v>
      </c>
      <c r="J4250" s="2">
        <v>75</v>
      </c>
      <c r="K4250" s="3">
        <v>0.273408506347389</v>
      </c>
    </row>
    <row r="4251" spans="8:11">
      <c r="H4251" s="2">
        <v>4248</v>
      </c>
      <c r="I4251" s="1">
        <v>259432</v>
      </c>
      <c r="J4251" s="2">
        <v>75</v>
      </c>
      <c r="K4251" s="3">
        <v>0.27330599712291598</v>
      </c>
    </row>
    <row r="4252" spans="8:11">
      <c r="H4252" s="2">
        <v>4249</v>
      </c>
      <c r="I4252" s="1">
        <v>259507</v>
      </c>
      <c r="J4252" s="2">
        <v>75</v>
      </c>
      <c r="K4252" s="3">
        <v>0.273203526332291</v>
      </c>
    </row>
    <row r="4253" spans="8:11">
      <c r="H4253" s="2">
        <v>4250</v>
      </c>
      <c r="I4253" s="1">
        <v>259582</v>
      </c>
      <c r="J4253" s="2">
        <v>75</v>
      </c>
      <c r="K4253" s="3">
        <v>0.27310109396110399</v>
      </c>
    </row>
    <row r="4254" spans="8:11">
      <c r="H4254" s="2">
        <v>4251</v>
      </c>
      <c r="I4254" s="1">
        <v>259657</v>
      </c>
      <c r="J4254" s="2">
        <v>75</v>
      </c>
      <c r="K4254" s="3">
        <v>0.27299869999495202</v>
      </c>
    </row>
    <row r="4255" spans="8:11">
      <c r="H4255" s="2">
        <v>4252</v>
      </c>
      <c r="I4255" s="1">
        <v>259732</v>
      </c>
      <c r="J4255" s="2">
        <v>75</v>
      </c>
      <c r="K4255" s="3">
        <v>0.272896344419434</v>
      </c>
    </row>
    <row r="4256" spans="8:11">
      <c r="H4256" s="2">
        <v>4253</v>
      </c>
      <c r="I4256" s="1">
        <v>259807</v>
      </c>
      <c r="J4256" s="2">
        <v>75</v>
      </c>
      <c r="K4256" s="3">
        <v>0.272794027220156</v>
      </c>
    </row>
    <row r="4257" spans="8:11">
      <c r="H4257" s="2">
        <v>4254</v>
      </c>
      <c r="I4257" s="1">
        <v>259854</v>
      </c>
      <c r="J4257" s="2">
        <v>47</v>
      </c>
      <c r="K4257" s="3">
        <v>0.27272992799546503</v>
      </c>
    </row>
    <row r="4258" spans="8:11">
      <c r="H4258" s="2">
        <v>4255</v>
      </c>
      <c r="I4258" s="1">
        <v>259929</v>
      </c>
      <c r="J4258" s="2">
        <v>75</v>
      </c>
      <c r="K4258" s="3">
        <v>0.272627673190803</v>
      </c>
    </row>
    <row r="4259" spans="8:11">
      <c r="H4259" s="2">
        <v>4256</v>
      </c>
      <c r="I4259" s="1">
        <v>260004</v>
      </c>
      <c r="J4259" s="2">
        <v>75</v>
      </c>
      <c r="K4259" s="3">
        <v>0.27252545672459999</v>
      </c>
    </row>
    <row r="4260" spans="8:11">
      <c r="H4260" s="2">
        <v>4257</v>
      </c>
      <c r="I4260" s="1">
        <v>260079</v>
      </c>
      <c r="J4260" s="2">
        <v>75</v>
      </c>
      <c r="K4260" s="3">
        <v>0.272423278582481</v>
      </c>
    </row>
    <row r="4261" spans="8:11">
      <c r="H4261" s="2">
        <v>4258</v>
      </c>
      <c r="I4261" s="1">
        <v>260154</v>
      </c>
      <c r="J4261" s="2">
        <v>75</v>
      </c>
      <c r="K4261" s="3">
        <v>0.27232113875007702</v>
      </c>
    </row>
    <row r="4262" spans="8:11">
      <c r="H4262" s="2">
        <v>4259</v>
      </c>
      <c r="I4262" s="1">
        <v>260229</v>
      </c>
      <c r="J4262" s="2">
        <v>75</v>
      </c>
      <c r="K4262" s="3">
        <v>0.27221903721302598</v>
      </c>
    </row>
    <row r="4263" spans="8:11">
      <c r="H4263" s="2">
        <v>4260</v>
      </c>
      <c r="I4263" s="1">
        <v>260304</v>
      </c>
      <c r="J4263" s="2">
        <v>75</v>
      </c>
      <c r="K4263" s="3">
        <v>0.27211697395696899</v>
      </c>
    </row>
    <row r="4264" spans="8:11">
      <c r="H4264" s="2">
        <v>4261</v>
      </c>
      <c r="I4264" s="1">
        <v>260379</v>
      </c>
      <c r="J4264" s="2">
        <v>75</v>
      </c>
      <c r="K4264" s="3">
        <v>0.27201494896755302</v>
      </c>
    </row>
    <row r="4265" spans="8:11">
      <c r="H4265" s="2">
        <v>4262</v>
      </c>
      <c r="I4265" s="1">
        <v>260399</v>
      </c>
      <c r="J4265" s="2">
        <v>20</v>
      </c>
      <c r="K4265" s="3">
        <v>0.27198774876468801</v>
      </c>
    </row>
    <row r="4266" spans="8:11">
      <c r="H4266" s="2">
        <v>4263</v>
      </c>
      <c r="I4266" s="1">
        <v>260430</v>
      </c>
      <c r="J4266" s="2">
        <v>31</v>
      </c>
      <c r="K4266" s="3">
        <v>0.27194559382533401</v>
      </c>
    </row>
    <row r="4267" spans="8:11">
      <c r="H4267" s="2">
        <v>4264</v>
      </c>
      <c r="I4267" s="1">
        <v>260505</v>
      </c>
      <c r="J4267" s="2">
        <v>75</v>
      </c>
      <c r="K4267" s="3">
        <v>0.271843633091579</v>
      </c>
    </row>
    <row r="4268" spans="8:11">
      <c r="H4268" s="2">
        <v>4265</v>
      </c>
      <c r="I4268" s="1">
        <v>260580</v>
      </c>
      <c r="J4268" s="2">
        <v>75</v>
      </c>
      <c r="K4268" s="3">
        <v>0.27174171058602697</v>
      </c>
    </row>
    <row r="4269" spans="8:11">
      <c r="H4269" s="2">
        <v>4266</v>
      </c>
      <c r="I4269" s="1">
        <v>260655</v>
      </c>
      <c r="J4269" s="2">
        <v>75</v>
      </c>
      <c r="K4269" s="3">
        <v>0.27163982629434402</v>
      </c>
    </row>
    <row r="4270" spans="8:11">
      <c r="H4270" s="2">
        <v>4267</v>
      </c>
      <c r="I4270" s="1">
        <v>260730</v>
      </c>
      <c r="J4270" s="2">
        <v>75</v>
      </c>
      <c r="K4270" s="3">
        <v>0.27153798020220299</v>
      </c>
    </row>
    <row r="4271" spans="8:11">
      <c r="H4271" s="2">
        <v>4268</v>
      </c>
      <c r="I4271" s="1">
        <v>260805</v>
      </c>
      <c r="J4271" s="2">
        <v>75</v>
      </c>
      <c r="K4271" s="3">
        <v>0.271436172295282</v>
      </c>
    </row>
    <row r="4272" spans="8:11">
      <c r="H4272" s="2">
        <v>4269</v>
      </c>
      <c r="I4272" s="1">
        <v>260880</v>
      </c>
      <c r="J4272" s="2">
        <v>75</v>
      </c>
      <c r="K4272" s="3">
        <v>0.271334402559264</v>
      </c>
    </row>
    <row r="4273" spans="8:11">
      <c r="H4273" s="2">
        <v>4270</v>
      </c>
      <c r="I4273" s="1">
        <v>260899</v>
      </c>
      <c r="J4273" s="2">
        <v>19</v>
      </c>
      <c r="K4273" s="3">
        <v>0.27130862695094299</v>
      </c>
    </row>
    <row r="4274" spans="8:11">
      <c r="H4274" s="2">
        <v>4271</v>
      </c>
      <c r="I4274" s="1">
        <v>260974</v>
      </c>
      <c r="J4274" s="2">
        <v>75</v>
      </c>
      <c r="K4274" s="3">
        <v>0.27120690503558198</v>
      </c>
    </row>
    <row r="4275" spans="8:11">
      <c r="H4275" s="2">
        <v>4272</v>
      </c>
      <c r="I4275" s="1">
        <v>261049</v>
      </c>
      <c r="J4275" s="2">
        <v>75</v>
      </c>
      <c r="K4275" s="3">
        <v>0.27110522125888298</v>
      </c>
    </row>
    <row r="4276" spans="8:11">
      <c r="H4276" s="2">
        <v>4273</v>
      </c>
      <c r="I4276" s="1">
        <v>261124</v>
      </c>
      <c r="J4276" s="2">
        <v>75</v>
      </c>
      <c r="K4276" s="3">
        <v>0.27100357560654698</v>
      </c>
    </row>
    <row r="4277" spans="8:11">
      <c r="H4277" s="2">
        <v>4274</v>
      </c>
      <c r="I4277" s="1">
        <v>261199</v>
      </c>
      <c r="J4277" s="2">
        <v>75</v>
      </c>
      <c r="K4277" s="3">
        <v>0.27090196806427902</v>
      </c>
    </row>
    <row r="4278" spans="8:11">
      <c r="H4278" s="2">
        <v>4275</v>
      </c>
      <c r="I4278" s="1">
        <v>261274</v>
      </c>
      <c r="J4278" s="2">
        <v>75</v>
      </c>
      <c r="K4278" s="3">
        <v>0.27080039861779198</v>
      </c>
    </row>
    <row r="4279" spans="8:11">
      <c r="H4279" s="2">
        <v>4276</v>
      </c>
      <c r="I4279" s="1">
        <v>261275</v>
      </c>
      <c r="J4279" s="2">
        <v>1</v>
      </c>
      <c r="K4279" s="3">
        <v>0.27079904461579901</v>
      </c>
    </row>
    <row r="4280" spans="8:11">
      <c r="H4280" s="2">
        <v>4277</v>
      </c>
      <c r="I4280" s="1">
        <v>261350</v>
      </c>
      <c r="J4280" s="2">
        <v>75</v>
      </c>
      <c r="K4280" s="3">
        <v>0.27069751375846601</v>
      </c>
    </row>
    <row r="4281" spans="8:11">
      <c r="H4281" s="2">
        <v>4278</v>
      </c>
      <c r="I4281" s="1">
        <v>261425</v>
      </c>
      <c r="J4281" s="2">
        <v>75</v>
      </c>
      <c r="K4281" s="3">
        <v>0.27059602096816099</v>
      </c>
    </row>
    <row r="4282" spans="8:11">
      <c r="H4282" s="2">
        <v>4279</v>
      </c>
      <c r="I4282" s="1">
        <v>261426</v>
      </c>
      <c r="J4282" s="2">
        <v>1</v>
      </c>
      <c r="K4282" s="3">
        <v>0.27059466798805598</v>
      </c>
    </row>
    <row r="4283" spans="8:11">
      <c r="H4283" s="2">
        <v>4280</v>
      </c>
      <c r="I4283" s="1">
        <v>261501</v>
      </c>
      <c r="J4283" s="2">
        <v>75</v>
      </c>
      <c r="K4283" s="3">
        <v>0.27049321375778101</v>
      </c>
    </row>
    <row r="4284" spans="8:11">
      <c r="H4284" s="2">
        <v>4281</v>
      </c>
      <c r="I4284" s="1">
        <v>261576</v>
      </c>
      <c r="J4284" s="2">
        <v>75</v>
      </c>
      <c r="K4284" s="3">
        <v>0.270391797565805</v>
      </c>
    </row>
    <row r="4285" spans="8:11">
      <c r="H4285" s="2">
        <v>4282</v>
      </c>
      <c r="I4285" s="1">
        <v>261651</v>
      </c>
      <c r="J4285" s="2">
        <v>75</v>
      </c>
      <c r="K4285" s="3">
        <v>0.27029041939786602</v>
      </c>
    </row>
    <row r="4286" spans="8:11">
      <c r="H4286" s="2">
        <v>4283</v>
      </c>
      <c r="I4286" s="1">
        <v>261726</v>
      </c>
      <c r="J4286" s="2">
        <v>75</v>
      </c>
      <c r="K4286" s="3">
        <v>0.27018907923970797</v>
      </c>
    </row>
    <row r="4287" spans="8:11">
      <c r="H4287" s="2">
        <v>4284</v>
      </c>
      <c r="I4287" s="1">
        <v>261801</v>
      </c>
      <c r="J4287" s="2">
        <v>75</v>
      </c>
      <c r="K4287" s="3">
        <v>0.27008777707707998</v>
      </c>
    </row>
    <row r="4288" spans="8:11">
      <c r="H4288" s="2">
        <v>4285</v>
      </c>
      <c r="I4288" s="1">
        <v>261864</v>
      </c>
      <c r="J4288" s="2">
        <v>63</v>
      </c>
      <c r="K4288" s="3">
        <v>0.27000271261299502</v>
      </c>
    </row>
    <row r="4289" spans="8:11">
      <c r="H4289" s="2">
        <v>4286</v>
      </c>
      <c r="I4289" s="1">
        <v>261939</v>
      </c>
      <c r="J4289" s="2">
        <v>75</v>
      </c>
      <c r="K4289" s="3">
        <v>0.269901480324924</v>
      </c>
    </row>
    <row r="4290" spans="8:11">
      <c r="H4290" s="2">
        <v>4287</v>
      </c>
      <c r="I4290" s="1">
        <v>262014</v>
      </c>
      <c r="J4290" s="2">
        <v>75</v>
      </c>
      <c r="K4290" s="3">
        <v>0.269800285991938</v>
      </c>
    </row>
    <row r="4291" spans="8:11">
      <c r="H4291" s="2">
        <v>4288</v>
      </c>
      <c r="I4291" s="1">
        <v>262089</v>
      </c>
      <c r="J4291" s="2">
        <v>75</v>
      </c>
      <c r="K4291" s="3">
        <v>0.26969912959980902</v>
      </c>
    </row>
    <row r="4292" spans="8:11">
      <c r="H4292" s="2">
        <v>4289</v>
      </c>
      <c r="I4292" s="1">
        <v>262164</v>
      </c>
      <c r="J4292" s="2">
        <v>75</v>
      </c>
      <c r="K4292" s="3">
        <v>0.26959801113430898</v>
      </c>
    </row>
    <row r="4293" spans="8:11">
      <c r="H4293" s="2">
        <v>4290</v>
      </c>
      <c r="I4293" s="1">
        <v>262239</v>
      </c>
      <c r="J4293" s="2">
        <v>75</v>
      </c>
      <c r="K4293" s="3">
        <v>0.26949693058121998</v>
      </c>
    </row>
    <row r="4294" spans="8:11">
      <c r="H4294" s="2">
        <v>4291</v>
      </c>
      <c r="I4294" s="1">
        <v>262314</v>
      </c>
      <c r="J4294" s="2">
        <v>75</v>
      </c>
      <c r="K4294" s="3">
        <v>0.26939588792632602</v>
      </c>
    </row>
    <row r="4295" spans="8:11">
      <c r="H4295" s="2">
        <v>4292</v>
      </c>
      <c r="I4295" s="1">
        <v>262348</v>
      </c>
      <c r="J4295" s="2">
        <v>34</v>
      </c>
      <c r="K4295" s="3">
        <v>0.26935009440345398</v>
      </c>
    </row>
    <row r="4296" spans="8:11">
      <c r="H4296" s="2">
        <v>4293</v>
      </c>
      <c r="I4296" s="1">
        <v>262352</v>
      </c>
      <c r="J4296" s="2">
        <v>4</v>
      </c>
      <c r="K4296" s="3">
        <v>0.26934470744196898</v>
      </c>
    </row>
    <row r="4297" spans="8:11">
      <c r="H4297" s="2">
        <v>4294</v>
      </c>
      <c r="I4297" s="1">
        <v>262427</v>
      </c>
      <c r="J4297" s="2">
        <v>75</v>
      </c>
      <c r="K4297" s="3">
        <v>0.26924372186019302</v>
      </c>
    </row>
    <row r="4298" spans="8:11">
      <c r="H4298" s="2">
        <v>4295</v>
      </c>
      <c r="I4298" s="1">
        <v>262502</v>
      </c>
      <c r="J4298" s="2">
        <v>75</v>
      </c>
      <c r="K4298" s="3">
        <v>0.26914277414100601</v>
      </c>
    </row>
    <row r="4299" spans="8:11">
      <c r="H4299" s="2">
        <v>4296</v>
      </c>
      <c r="I4299" s="1">
        <v>262577</v>
      </c>
      <c r="J4299" s="2">
        <v>75</v>
      </c>
      <c r="K4299" s="3">
        <v>0.26904186427021098</v>
      </c>
    </row>
    <row r="4300" spans="8:11">
      <c r="H4300" s="2">
        <v>4297</v>
      </c>
      <c r="I4300" s="1">
        <v>262652</v>
      </c>
      <c r="J4300" s="2">
        <v>75</v>
      </c>
      <c r="K4300" s="3">
        <v>0.268940992233617</v>
      </c>
    </row>
    <row r="4301" spans="8:11">
      <c r="H4301" s="2">
        <v>4298</v>
      </c>
      <c r="I4301" s="1">
        <v>262727</v>
      </c>
      <c r="J4301" s="2">
        <v>75</v>
      </c>
      <c r="K4301" s="3">
        <v>0.26884015801704098</v>
      </c>
    </row>
    <row r="4302" spans="8:11">
      <c r="H4302" s="2">
        <v>4299</v>
      </c>
      <c r="I4302" s="1">
        <v>262802</v>
      </c>
      <c r="J4302" s="2">
        <v>75</v>
      </c>
      <c r="K4302" s="3">
        <v>0.26873936160630102</v>
      </c>
    </row>
    <row r="4303" spans="8:11">
      <c r="H4303" s="2">
        <v>4300</v>
      </c>
      <c r="I4303" s="1">
        <v>262877</v>
      </c>
      <c r="J4303" s="2">
        <v>75</v>
      </c>
      <c r="K4303" s="3">
        <v>0.26863860298722297</v>
      </c>
    </row>
    <row r="4304" spans="8:11">
      <c r="H4304" s="2">
        <v>4301</v>
      </c>
      <c r="I4304" s="1">
        <v>262952</v>
      </c>
      <c r="J4304" s="2">
        <v>75</v>
      </c>
      <c r="K4304" s="3">
        <v>0.26853788214563801</v>
      </c>
    </row>
    <row r="4305" spans="8:11">
      <c r="H4305" s="2">
        <v>4302</v>
      </c>
      <c r="I4305" s="1">
        <v>263027</v>
      </c>
      <c r="J4305" s="2">
        <v>75</v>
      </c>
      <c r="K4305" s="3">
        <v>0.268437199067381</v>
      </c>
    </row>
    <row r="4306" spans="8:11">
      <c r="H4306" s="2">
        <v>4303</v>
      </c>
      <c r="I4306" s="1">
        <v>263102</v>
      </c>
      <c r="J4306" s="2">
        <v>75</v>
      </c>
      <c r="K4306" s="3">
        <v>0.26833655373829501</v>
      </c>
    </row>
    <row r="4307" spans="8:11">
      <c r="H4307" s="2">
        <v>4304</v>
      </c>
      <c r="I4307" s="1">
        <v>263177</v>
      </c>
      <c r="J4307" s="2">
        <v>75</v>
      </c>
      <c r="K4307" s="3">
        <v>0.26823594614422702</v>
      </c>
    </row>
    <row r="4308" spans="8:11">
      <c r="H4308" s="2">
        <v>4305</v>
      </c>
      <c r="I4308" s="1">
        <v>263249</v>
      </c>
      <c r="J4308" s="2">
        <v>72</v>
      </c>
      <c r="K4308" s="3">
        <v>0.26813939834189199</v>
      </c>
    </row>
    <row r="4309" spans="8:11">
      <c r="H4309" s="2">
        <v>4306</v>
      </c>
      <c r="I4309" s="1">
        <v>263324</v>
      </c>
      <c r="J4309" s="2">
        <v>75</v>
      </c>
      <c r="K4309" s="3">
        <v>0.26803886466742</v>
      </c>
    </row>
    <row r="4310" spans="8:11">
      <c r="H4310" s="2">
        <v>4307</v>
      </c>
      <c r="I4310" s="1">
        <v>263341</v>
      </c>
      <c r="J4310" s="2">
        <v>17</v>
      </c>
      <c r="K4310" s="3">
        <v>0.26801608227523299</v>
      </c>
    </row>
    <row r="4311" spans="8:11">
      <c r="H4311" s="2">
        <v>4308</v>
      </c>
      <c r="I4311" s="1">
        <v>263416</v>
      </c>
      <c r="J4311" s="2">
        <v>75</v>
      </c>
      <c r="K4311" s="3">
        <v>0.26791559483573302</v>
      </c>
    </row>
    <row r="4312" spans="8:11">
      <c r="H4312" s="2">
        <v>4309</v>
      </c>
      <c r="I4312" s="1">
        <v>263428</v>
      </c>
      <c r="J4312" s="2">
        <v>12</v>
      </c>
      <c r="K4312" s="3">
        <v>0.26789952034209602</v>
      </c>
    </row>
    <row r="4313" spans="8:11">
      <c r="H4313" s="2">
        <v>4310</v>
      </c>
      <c r="I4313" s="1">
        <v>263503</v>
      </c>
      <c r="J4313" s="2">
        <v>75</v>
      </c>
      <c r="K4313" s="3">
        <v>0.267799076605235</v>
      </c>
    </row>
    <row r="4314" spans="8:11">
      <c r="H4314" s="2">
        <v>4311</v>
      </c>
      <c r="I4314" s="1">
        <v>263578</v>
      </c>
      <c r="J4314" s="2">
        <v>75</v>
      </c>
      <c r="K4314" s="3">
        <v>0.26769867052780799</v>
      </c>
    </row>
    <row r="4315" spans="8:11">
      <c r="H4315" s="2">
        <v>4312</v>
      </c>
      <c r="I4315" s="1">
        <v>263653</v>
      </c>
      <c r="J4315" s="2">
        <v>75</v>
      </c>
      <c r="K4315" s="3">
        <v>0.26759830209569602</v>
      </c>
    </row>
    <row r="4316" spans="8:11">
      <c r="H4316" s="2">
        <v>4313</v>
      </c>
      <c r="I4316" s="1">
        <v>263728</v>
      </c>
      <c r="J4316" s="2">
        <v>75</v>
      </c>
      <c r="K4316" s="3">
        <v>0.26749797129478298</v>
      </c>
    </row>
    <row r="4317" spans="8:11">
      <c r="H4317" s="2">
        <v>4314</v>
      </c>
      <c r="I4317" s="1">
        <v>263789</v>
      </c>
      <c r="J4317" s="2">
        <v>61</v>
      </c>
      <c r="K4317" s="3">
        <v>0.26741639665036598</v>
      </c>
    </row>
    <row r="4318" spans="8:11">
      <c r="H4318" s="2">
        <v>4315</v>
      </c>
      <c r="I4318" s="1">
        <v>263824</v>
      </c>
      <c r="J4318" s="2">
        <v>35</v>
      </c>
      <c r="K4318" s="3">
        <v>0.26736960275855198</v>
      </c>
    </row>
    <row r="4319" spans="8:11">
      <c r="H4319" s="2">
        <v>4316</v>
      </c>
      <c r="I4319" s="1">
        <v>263899</v>
      </c>
      <c r="J4319" s="2">
        <v>75</v>
      </c>
      <c r="K4319" s="3">
        <v>0.26726935770402699</v>
      </c>
    </row>
    <row r="4320" spans="8:11">
      <c r="H4320" s="2">
        <v>4317</v>
      </c>
      <c r="I4320" s="1">
        <v>263974</v>
      </c>
      <c r="J4320" s="2">
        <v>75</v>
      </c>
      <c r="K4320" s="3">
        <v>0.26716915023444299</v>
      </c>
    </row>
    <row r="4321" spans="8:11">
      <c r="H4321" s="2">
        <v>4318</v>
      </c>
      <c r="I4321" s="1">
        <v>264049</v>
      </c>
      <c r="J4321" s="2">
        <v>75</v>
      </c>
      <c r="K4321" s="3">
        <v>0.26706898033571003</v>
      </c>
    </row>
    <row r="4322" spans="8:11">
      <c r="H4322" s="2">
        <v>4319</v>
      </c>
      <c r="I4322" s="1">
        <v>264124</v>
      </c>
      <c r="J4322" s="2">
        <v>75</v>
      </c>
      <c r="K4322" s="3">
        <v>0.26696884799373999</v>
      </c>
    </row>
    <row r="4323" spans="8:11">
      <c r="H4323" s="2">
        <v>4320</v>
      </c>
      <c r="I4323" s="1">
        <v>264199</v>
      </c>
      <c r="J4323" s="2">
        <v>75</v>
      </c>
      <c r="K4323" s="3">
        <v>0.26686875319445202</v>
      </c>
    </row>
    <row r="4324" spans="8:11">
      <c r="H4324" s="2">
        <v>4321</v>
      </c>
      <c r="I4324" s="1">
        <v>264274</v>
      </c>
      <c r="J4324" s="2">
        <v>75</v>
      </c>
      <c r="K4324" s="3">
        <v>0.266768695923771</v>
      </c>
    </row>
    <row r="4325" spans="8:11">
      <c r="H4325" s="2">
        <v>4322</v>
      </c>
      <c r="I4325" s="1">
        <v>264349</v>
      </c>
      <c r="J4325" s="2">
        <v>75</v>
      </c>
      <c r="K4325" s="3">
        <v>0.26666867616762502</v>
      </c>
    </row>
    <row r="4326" spans="8:11">
      <c r="H4326" s="2">
        <v>4323</v>
      </c>
      <c r="I4326" s="1">
        <v>264424</v>
      </c>
      <c r="J4326" s="2">
        <v>75</v>
      </c>
      <c r="K4326" s="3">
        <v>0.26656869391195098</v>
      </c>
    </row>
    <row r="4327" spans="8:11">
      <c r="H4327" s="2">
        <v>4324</v>
      </c>
      <c r="I4327" s="1">
        <v>264499</v>
      </c>
      <c r="J4327" s="2">
        <v>75</v>
      </c>
      <c r="K4327" s="3">
        <v>0.26646874914268598</v>
      </c>
    </row>
    <row r="4328" spans="8:11">
      <c r="H4328" s="2">
        <v>4325</v>
      </c>
      <c r="I4328" s="1">
        <v>264574</v>
      </c>
      <c r="J4328" s="2">
        <v>75</v>
      </c>
      <c r="K4328" s="3">
        <v>0.26636884184577803</v>
      </c>
    </row>
    <row r="4329" spans="8:11">
      <c r="H4329" s="2">
        <v>4326</v>
      </c>
      <c r="I4329" s="1">
        <v>264649</v>
      </c>
      <c r="J4329" s="2">
        <v>75</v>
      </c>
      <c r="K4329" s="3">
        <v>0.26626897200717498</v>
      </c>
    </row>
    <row r="4330" spans="8:11">
      <c r="H4330" s="2">
        <v>4327</v>
      </c>
      <c r="I4330" s="1">
        <v>264724</v>
      </c>
      <c r="J4330" s="2">
        <v>75</v>
      </c>
      <c r="K4330" s="3">
        <v>0.266169139612834</v>
      </c>
    </row>
    <row r="4331" spans="8:11">
      <c r="H4331" s="2">
        <v>4328</v>
      </c>
      <c r="I4331" s="1">
        <v>264795</v>
      </c>
      <c r="J4331" s="2">
        <v>71</v>
      </c>
      <c r="K4331" s="3">
        <v>0.26607466610212699</v>
      </c>
    </row>
    <row r="4332" spans="8:11">
      <c r="H4332" s="2">
        <v>4329</v>
      </c>
      <c r="I4332" s="1">
        <v>264870</v>
      </c>
      <c r="J4332" s="2">
        <v>75</v>
      </c>
      <c r="K4332" s="3">
        <v>0.26597490655902301</v>
      </c>
    </row>
    <row r="4333" spans="8:11">
      <c r="H4333" s="2">
        <v>4330</v>
      </c>
      <c r="I4333" s="1">
        <v>264945</v>
      </c>
      <c r="J4333" s="2">
        <v>75</v>
      </c>
      <c r="K4333" s="3">
        <v>0.26587518441882702</v>
      </c>
    </row>
    <row r="4334" spans="8:11">
      <c r="H4334" s="2">
        <v>4331</v>
      </c>
      <c r="I4334" s="1">
        <v>265020</v>
      </c>
      <c r="J4334" s="2">
        <v>75</v>
      </c>
      <c r="K4334" s="3">
        <v>0.26577549966751701</v>
      </c>
    </row>
    <row r="4335" spans="8:11">
      <c r="H4335" s="2">
        <v>4332</v>
      </c>
      <c r="I4335" s="1">
        <v>265095</v>
      </c>
      <c r="J4335" s="2">
        <v>75</v>
      </c>
      <c r="K4335" s="3">
        <v>0.26567585229107299</v>
      </c>
    </row>
    <row r="4336" spans="8:11">
      <c r="H4336" s="2">
        <v>4333</v>
      </c>
      <c r="I4336" s="1">
        <v>265170</v>
      </c>
      <c r="J4336" s="2">
        <v>75</v>
      </c>
      <c r="K4336" s="3">
        <v>0.26557624227548299</v>
      </c>
    </row>
    <row r="4337" spans="8:11">
      <c r="H4337" s="2">
        <v>4334</v>
      </c>
      <c r="I4337" s="1">
        <v>265245</v>
      </c>
      <c r="J4337" s="2">
        <v>75</v>
      </c>
      <c r="K4337" s="3">
        <v>0.26547666960673999</v>
      </c>
    </row>
    <row r="4338" spans="8:11">
      <c r="H4338" s="2">
        <v>4335</v>
      </c>
      <c r="I4338" s="1">
        <v>265320</v>
      </c>
      <c r="J4338" s="2">
        <v>75</v>
      </c>
      <c r="K4338" s="3">
        <v>0.26537713427083998</v>
      </c>
    </row>
    <row r="4339" spans="8:11">
      <c r="H4339" s="2">
        <v>4336</v>
      </c>
      <c r="I4339" s="1">
        <v>265395</v>
      </c>
      <c r="J4339" s="2">
        <v>75</v>
      </c>
      <c r="K4339" s="3">
        <v>0.26527763625378598</v>
      </c>
    </row>
    <row r="4340" spans="8:11">
      <c r="H4340" s="2">
        <v>4337</v>
      </c>
      <c r="I4340" s="1">
        <v>265470</v>
      </c>
      <c r="J4340" s="2">
        <v>75</v>
      </c>
      <c r="K4340" s="3">
        <v>0.26517817554158801</v>
      </c>
    </row>
    <row r="4341" spans="8:11">
      <c r="H4341" s="2">
        <v>4338</v>
      </c>
      <c r="I4341" s="1">
        <v>265545</v>
      </c>
      <c r="J4341" s="2">
        <v>75</v>
      </c>
      <c r="K4341" s="3">
        <v>0.265078752120257</v>
      </c>
    </row>
    <row r="4342" spans="8:11">
      <c r="H4342" s="2">
        <v>4339</v>
      </c>
      <c r="I4342" s="1">
        <v>265564</v>
      </c>
      <c r="J4342" s="2">
        <v>19</v>
      </c>
      <c r="K4342" s="3">
        <v>0.26505357077198499</v>
      </c>
    </row>
    <row r="4343" spans="8:11">
      <c r="H4343" s="2">
        <v>4340</v>
      </c>
      <c r="I4343" s="1">
        <v>265639</v>
      </c>
      <c r="J4343" s="2">
        <v>75</v>
      </c>
      <c r="K4343" s="3">
        <v>0.264954194068799</v>
      </c>
    </row>
    <row r="4344" spans="8:11">
      <c r="H4344" s="2">
        <v>4341</v>
      </c>
      <c r="I4344" s="1">
        <v>265714</v>
      </c>
      <c r="J4344" s="2">
        <v>75</v>
      </c>
      <c r="K4344" s="3">
        <v>0.26485485462498398</v>
      </c>
    </row>
    <row r="4345" spans="8:11">
      <c r="H4345" s="2">
        <v>4342</v>
      </c>
      <c r="I4345" s="1">
        <v>265760</v>
      </c>
      <c r="J4345" s="2">
        <v>46</v>
      </c>
      <c r="K4345" s="3">
        <v>0.26479394486103702</v>
      </c>
    </row>
    <row r="4346" spans="8:11">
      <c r="H4346" s="2">
        <v>4343</v>
      </c>
      <c r="I4346" s="1">
        <v>265835</v>
      </c>
      <c r="J4346" s="2">
        <v>75</v>
      </c>
      <c r="K4346" s="3">
        <v>0.264694665499558</v>
      </c>
    </row>
    <row r="4347" spans="8:11">
      <c r="H4347" s="2">
        <v>4344</v>
      </c>
      <c r="I4347" s="1">
        <v>265910</v>
      </c>
      <c r="J4347" s="2">
        <v>75</v>
      </c>
      <c r="K4347" s="3">
        <v>0.26459542336095399</v>
      </c>
    </row>
    <row r="4348" spans="8:11">
      <c r="H4348" s="2">
        <v>4345</v>
      </c>
      <c r="I4348" s="1">
        <v>265985</v>
      </c>
      <c r="J4348" s="2">
        <v>75</v>
      </c>
      <c r="K4348" s="3">
        <v>0.26449621843126703</v>
      </c>
    </row>
    <row r="4349" spans="8:11">
      <c r="H4349" s="2">
        <v>4346</v>
      </c>
      <c r="I4349" s="1">
        <v>266029</v>
      </c>
      <c r="J4349" s="2">
        <v>44</v>
      </c>
      <c r="K4349" s="3">
        <v>0.26443803551811002</v>
      </c>
    </row>
    <row r="4350" spans="8:11">
      <c r="H4350" s="2">
        <v>4347</v>
      </c>
      <c r="I4350" s="1">
        <v>266104</v>
      </c>
      <c r="J4350" s="2">
        <v>75</v>
      </c>
      <c r="K4350" s="3">
        <v>0.26433888959794699</v>
      </c>
    </row>
    <row r="4351" spans="8:11">
      <c r="H4351" s="2">
        <v>4348</v>
      </c>
      <c r="I4351" s="1">
        <v>266179</v>
      </c>
      <c r="J4351" s="2">
        <v>75</v>
      </c>
      <c r="K4351" s="3">
        <v>0.26423978085062699</v>
      </c>
    </row>
    <row r="4352" spans="8:11">
      <c r="H4352" s="2">
        <v>4349</v>
      </c>
      <c r="I4352" s="1">
        <v>266254</v>
      </c>
      <c r="J4352" s="2">
        <v>75</v>
      </c>
      <c r="K4352" s="3">
        <v>0.264140709262212</v>
      </c>
    </row>
    <row r="4353" spans="8:11">
      <c r="H4353" s="2">
        <v>4350</v>
      </c>
      <c r="I4353" s="1">
        <v>266271</v>
      </c>
      <c r="J4353" s="2">
        <v>17</v>
      </c>
      <c r="K4353" s="3">
        <v>0.26411825819998003</v>
      </c>
    </row>
    <row r="4354" spans="8:11">
      <c r="H4354" s="2">
        <v>4351</v>
      </c>
      <c r="I4354" s="1">
        <v>266346</v>
      </c>
      <c r="J4354" s="2">
        <v>75</v>
      </c>
      <c r="K4354" s="3">
        <v>0.26401923217412898</v>
      </c>
    </row>
    <row r="4355" spans="8:11">
      <c r="H4355" s="2">
        <v>4352</v>
      </c>
      <c r="I4355" s="1">
        <v>266421</v>
      </c>
      <c r="J4355" s="2">
        <v>75</v>
      </c>
      <c r="K4355" s="3">
        <v>0.26392024327616997</v>
      </c>
    </row>
    <row r="4356" spans="8:11">
      <c r="H4356" s="2">
        <v>4353</v>
      </c>
      <c r="I4356" s="1">
        <v>266496</v>
      </c>
      <c r="J4356" s="2">
        <v>75</v>
      </c>
      <c r="K4356" s="3">
        <v>0.26382129149217998</v>
      </c>
    </row>
    <row r="4357" spans="8:11">
      <c r="H4357" s="2">
        <v>4354</v>
      </c>
      <c r="I4357" s="1">
        <v>266571</v>
      </c>
      <c r="J4357" s="2">
        <v>75</v>
      </c>
      <c r="K4357" s="3">
        <v>0.26372237680824501</v>
      </c>
    </row>
    <row r="4358" spans="8:11">
      <c r="H4358" s="2">
        <v>4355</v>
      </c>
      <c r="I4358" s="1">
        <v>266646</v>
      </c>
      <c r="J4358" s="2">
        <v>75</v>
      </c>
      <c r="K4358" s="3">
        <v>0.26362349921045503</v>
      </c>
    </row>
    <row r="4359" spans="8:11">
      <c r="H4359" s="2">
        <v>4356</v>
      </c>
      <c r="I4359" s="1">
        <v>266721</v>
      </c>
      <c r="J4359" s="2">
        <v>75</v>
      </c>
      <c r="K4359" s="3">
        <v>0.26352465868490599</v>
      </c>
    </row>
    <row r="4360" spans="8:11">
      <c r="H4360" s="2">
        <v>4357</v>
      </c>
      <c r="I4360" s="1">
        <v>266796</v>
      </c>
      <c r="J4360" s="2">
        <v>75</v>
      </c>
      <c r="K4360" s="3">
        <v>0.26342585521769801</v>
      </c>
    </row>
    <row r="4361" spans="8:11">
      <c r="H4361" s="2">
        <v>4358</v>
      </c>
      <c r="I4361" s="1">
        <v>266871</v>
      </c>
      <c r="J4361" s="2">
        <v>75</v>
      </c>
      <c r="K4361" s="3">
        <v>0.26332708879493599</v>
      </c>
    </row>
    <row r="4362" spans="8:11">
      <c r="H4362" s="2">
        <v>4359</v>
      </c>
      <c r="I4362" s="1">
        <v>266882</v>
      </c>
      <c r="J4362" s="2">
        <v>11</v>
      </c>
      <c r="K4362" s="3">
        <v>0.26331260616712099</v>
      </c>
    </row>
    <row r="4363" spans="8:11">
      <c r="H4363" s="2">
        <v>4360</v>
      </c>
      <c r="I4363" s="1">
        <v>266957</v>
      </c>
      <c r="J4363" s="2">
        <v>75</v>
      </c>
      <c r="K4363" s="3">
        <v>0.263213882204898</v>
      </c>
    </row>
    <row r="4364" spans="8:11">
      <c r="H4364" s="2">
        <v>4361</v>
      </c>
      <c r="I4364" s="1">
        <v>267032</v>
      </c>
      <c r="J4364" s="2">
        <v>75</v>
      </c>
      <c r="K4364" s="3">
        <v>0.26311519525731197</v>
      </c>
    </row>
    <row r="4365" spans="8:11">
      <c r="H4365" s="2">
        <v>4362</v>
      </c>
      <c r="I4365" s="1">
        <v>267107</v>
      </c>
      <c r="J4365" s="2">
        <v>75</v>
      </c>
      <c r="K4365" s="3">
        <v>0.26301654531048602</v>
      </c>
    </row>
    <row r="4366" spans="8:11">
      <c r="H4366" s="2">
        <v>4363</v>
      </c>
      <c r="I4366" s="1">
        <v>267182</v>
      </c>
      <c r="J4366" s="2">
        <v>75</v>
      </c>
      <c r="K4366" s="3">
        <v>0.262917932350547</v>
      </c>
    </row>
    <row r="4367" spans="8:11">
      <c r="H4367" s="2">
        <v>4364</v>
      </c>
      <c r="I4367" s="1">
        <v>267257</v>
      </c>
      <c r="J4367" s="2">
        <v>75</v>
      </c>
      <c r="K4367" s="3">
        <v>0.26281935636362702</v>
      </c>
    </row>
    <row r="4368" spans="8:11">
      <c r="H4368" s="2">
        <v>4365</v>
      </c>
      <c r="I4368" s="1">
        <v>267332</v>
      </c>
      <c r="J4368" s="2">
        <v>75</v>
      </c>
      <c r="K4368" s="3">
        <v>0.262720817335865</v>
      </c>
    </row>
    <row r="4369" spans="8:11">
      <c r="H4369" s="2">
        <v>4366</v>
      </c>
      <c r="I4369" s="1">
        <v>267407</v>
      </c>
      <c r="J4369" s="2">
        <v>75</v>
      </c>
      <c r="K4369" s="3">
        <v>0.26262231525340302</v>
      </c>
    </row>
    <row r="4370" spans="8:11">
      <c r="H4370" s="2">
        <v>4367</v>
      </c>
      <c r="I4370" s="1">
        <v>267420</v>
      </c>
      <c r="J4370" s="2">
        <v>13</v>
      </c>
      <c r="K4370" s="3">
        <v>0.262605245315015</v>
      </c>
    </row>
    <row r="4371" spans="8:11">
      <c r="H4371" s="2">
        <v>4368</v>
      </c>
      <c r="I4371" s="1">
        <v>267495</v>
      </c>
      <c r="J4371" s="2">
        <v>75</v>
      </c>
      <c r="K4371" s="3">
        <v>0.26250678656404403</v>
      </c>
    </row>
    <row r="4372" spans="8:11">
      <c r="H4372" s="2">
        <v>4369</v>
      </c>
      <c r="I4372" s="1">
        <v>267570</v>
      </c>
      <c r="J4372" s="2">
        <v>75</v>
      </c>
      <c r="K4372" s="3">
        <v>0.262408364728275</v>
      </c>
    </row>
    <row r="4373" spans="8:11">
      <c r="H4373" s="2">
        <v>4370</v>
      </c>
      <c r="I4373" s="1">
        <v>267645</v>
      </c>
      <c r="J4373" s="2">
        <v>75</v>
      </c>
      <c r="K4373" s="3">
        <v>0.262309979793866</v>
      </c>
    </row>
    <row r="4374" spans="8:11">
      <c r="H4374" s="2">
        <v>4371</v>
      </c>
      <c r="I4374" s="1">
        <v>267720</v>
      </c>
      <c r="J4374" s="2">
        <v>75</v>
      </c>
      <c r="K4374" s="3">
        <v>0.26221163174698398</v>
      </c>
    </row>
    <row r="4375" spans="8:11">
      <c r="H4375" s="2">
        <v>4372</v>
      </c>
      <c r="I4375" s="1">
        <v>267795</v>
      </c>
      <c r="J4375" s="2">
        <v>75</v>
      </c>
      <c r="K4375" s="3">
        <v>0.26211332057379699</v>
      </c>
    </row>
    <row r="4376" spans="8:11">
      <c r="H4376" s="2">
        <v>4373</v>
      </c>
      <c r="I4376" s="1">
        <v>267870</v>
      </c>
      <c r="J4376" s="2">
        <v>75</v>
      </c>
      <c r="K4376" s="3">
        <v>0.262015046260481</v>
      </c>
    </row>
    <row r="4377" spans="8:11">
      <c r="H4377" s="2">
        <v>4374</v>
      </c>
      <c r="I4377" s="1">
        <v>267945</v>
      </c>
      <c r="J4377" s="2">
        <v>75</v>
      </c>
      <c r="K4377" s="3">
        <v>0.26191680879321499</v>
      </c>
    </row>
    <row r="4378" spans="8:11">
      <c r="H4378" s="2">
        <v>4375</v>
      </c>
      <c r="I4378" s="1">
        <v>267961</v>
      </c>
      <c r="J4378" s="2">
        <v>16</v>
      </c>
      <c r="K4378" s="3">
        <v>0.261895856234243</v>
      </c>
    </row>
    <row r="4379" spans="8:11">
      <c r="H4379" s="2">
        <v>4376</v>
      </c>
      <c r="I4379" s="1">
        <v>267997</v>
      </c>
      <c r="J4379" s="2">
        <v>36</v>
      </c>
      <c r="K4379" s="3">
        <v>0.261848719104747</v>
      </c>
    </row>
    <row r="4380" spans="8:11">
      <c r="H4380" s="2">
        <v>4377</v>
      </c>
      <c r="I4380" s="1">
        <v>268072</v>
      </c>
      <c r="J4380" s="2">
        <v>75</v>
      </c>
      <c r="K4380" s="3">
        <v>0.26175054399862602</v>
      </c>
    </row>
    <row r="4381" spans="8:11">
      <c r="H4381" s="2">
        <v>4378</v>
      </c>
      <c r="I4381" s="1">
        <v>268087</v>
      </c>
      <c r="J4381" s="2">
        <v>15</v>
      </c>
      <c r="K4381" s="3">
        <v>0.26173091339490701</v>
      </c>
    </row>
    <row r="4382" spans="8:11">
      <c r="H4382" s="2">
        <v>4379</v>
      </c>
      <c r="I4382" s="1">
        <v>268162</v>
      </c>
      <c r="J4382" s="2">
        <v>75</v>
      </c>
      <c r="K4382" s="3">
        <v>0.26163278245775601</v>
      </c>
    </row>
    <row r="4383" spans="8:11">
      <c r="H4383" s="2">
        <v>4380</v>
      </c>
      <c r="I4383" s="1">
        <v>268237</v>
      </c>
      <c r="J4383" s="2">
        <v>75</v>
      </c>
      <c r="K4383" s="3">
        <v>0.2615346883129</v>
      </c>
    </row>
    <row r="4384" spans="8:11">
      <c r="H4384" s="2">
        <v>4381</v>
      </c>
      <c r="I4384" s="1">
        <v>268312</v>
      </c>
      <c r="J4384" s="2">
        <v>75</v>
      </c>
      <c r="K4384" s="3">
        <v>0.26143663094654301</v>
      </c>
    </row>
    <row r="4385" spans="8:11">
      <c r="H4385" s="2">
        <v>4382</v>
      </c>
      <c r="I4385" s="1">
        <v>268387</v>
      </c>
      <c r="J4385" s="2">
        <v>75</v>
      </c>
      <c r="K4385" s="3">
        <v>0.26133861034489703</v>
      </c>
    </row>
    <row r="4386" spans="8:11">
      <c r="H4386" s="2">
        <v>4383</v>
      </c>
      <c r="I4386" s="1">
        <v>268462</v>
      </c>
      <c r="J4386" s="2">
        <v>75</v>
      </c>
      <c r="K4386" s="3">
        <v>0.26124062649417801</v>
      </c>
    </row>
    <row r="4387" spans="8:11">
      <c r="H4387" s="2">
        <v>4384</v>
      </c>
      <c r="I4387" s="1">
        <v>268537</v>
      </c>
      <c r="J4387" s="2">
        <v>75</v>
      </c>
      <c r="K4387" s="3">
        <v>0.26114267938060598</v>
      </c>
    </row>
    <row r="4388" spans="8:11">
      <c r="H4388" s="2">
        <v>4385</v>
      </c>
      <c r="I4388" s="1">
        <v>268550</v>
      </c>
      <c r="J4388" s="2">
        <v>13</v>
      </c>
      <c r="K4388" s="3">
        <v>0.261125705615665</v>
      </c>
    </row>
    <row r="4389" spans="8:11">
      <c r="H4389" s="2">
        <v>4386</v>
      </c>
      <c r="I4389" s="1">
        <v>268625</v>
      </c>
      <c r="J4389" s="2">
        <v>75</v>
      </c>
      <c r="K4389" s="3">
        <v>0.26102780158944999</v>
      </c>
    </row>
    <row r="4390" spans="8:11">
      <c r="H4390" s="2">
        <v>4387</v>
      </c>
      <c r="I4390" s="1">
        <v>268700</v>
      </c>
      <c r="J4390" s="2">
        <v>75</v>
      </c>
      <c r="K4390" s="3">
        <v>0.26092993427045402</v>
      </c>
    </row>
    <row r="4391" spans="8:11">
      <c r="H4391" s="2">
        <v>4388</v>
      </c>
      <c r="I4391" s="1">
        <v>268775</v>
      </c>
      <c r="J4391" s="2">
        <v>75</v>
      </c>
      <c r="K4391" s="3">
        <v>0.26083210364491399</v>
      </c>
    </row>
    <row r="4392" spans="8:11">
      <c r="H4392" s="2">
        <v>4389</v>
      </c>
      <c r="I4392" s="1">
        <v>268781</v>
      </c>
      <c r="J4392" s="2">
        <v>6</v>
      </c>
      <c r="K4392" s="3">
        <v>0.260824278779616</v>
      </c>
    </row>
    <row r="4393" spans="8:11">
      <c r="H4393" s="2">
        <v>4390</v>
      </c>
      <c r="I4393" s="1">
        <v>268856</v>
      </c>
      <c r="J4393" s="2">
        <v>75</v>
      </c>
      <c r="K4393" s="3">
        <v>0.26072648776755603</v>
      </c>
    </row>
    <row r="4394" spans="8:11">
      <c r="H4394" s="2">
        <v>4391</v>
      </c>
      <c r="I4394" s="1">
        <v>268928</v>
      </c>
      <c r="J4394" s="2">
        <v>72</v>
      </c>
      <c r="K4394" s="3">
        <v>0.26063264289043803</v>
      </c>
    </row>
    <row r="4395" spans="8:11">
      <c r="H4395" s="2">
        <v>4392</v>
      </c>
      <c r="I4395" s="1">
        <v>268936</v>
      </c>
      <c r="J4395" s="2">
        <v>8</v>
      </c>
      <c r="K4395" s="3">
        <v>0.26062221776716299</v>
      </c>
    </row>
    <row r="4396" spans="8:11">
      <c r="H4396" s="2">
        <v>4393</v>
      </c>
      <c r="I4396" s="1">
        <v>269011</v>
      </c>
      <c r="J4396" s="2">
        <v>75</v>
      </c>
      <c r="K4396" s="3">
        <v>0.26052450251396703</v>
      </c>
    </row>
    <row r="4397" spans="8:11">
      <c r="H4397" s="2">
        <v>4394</v>
      </c>
      <c r="I4397" s="1">
        <v>269086</v>
      </c>
      <c r="J4397" s="2">
        <v>75</v>
      </c>
      <c r="K4397" s="3">
        <v>0.260426823897212</v>
      </c>
    </row>
    <row r="4398" spans="8:11">
      <c r="H4398" s="2">
        <v>4395</v>
      </c>
      <c r="I4398" s="1">
        <v>269112</v>
      </c>
      <c r="J4398" s="2">
        <v>26</v>
      </c>
      <c r="K4398" s="3">
        <v>0.26039297052598898</v>
      </c>
    </row>
    <row r="4399" spans="8:11">
      <c r="H4399" s="2">
        <v>4396</v>
      </c>
      <c r="I4399" s="1">
        <v>269126</v>
      </c>
      <c r="J4399" s="2">
        <v>14</v>
      </c>
      <c r="K4399" s="3">
        <v>0.260374743610434</v>
      </c>
    </row>
    <row r="4400" spans="8:11">
      <c r="H4400" s="2">
        <v>4397</v>
      </c>
      <c r="I4400" s="1">
        <v>269201</v>
      </c>
      <c r="J4400" s="2">
        <v>75</v>
      </c>
      <c r="K4400" s="3">
        <v>0.26027712114287999</v>
      </c>
    </row>
    <row r="4401" spans="8:11">
      <c r="H4401" s="2">
        <v>4398</v>
      </c>
      <c r="I4401" s="1">
        <v>269276</v>
      </c>
      <c r="J4401" s="2">
        <v>75</v>
      </c>
      <c r="K4401" s="3">
        <v>0.26017953527697901</v>
      </c>
    </row>
    <row r="4402" spans="8:11">
      <c r="H4402" s="2">
        <v>4399</v>
      </c>
      <c r="I4402" s="1">
        <v>269351</v>
      </c>
      <c r="J4402" s="2">
        <v>75</v>
      </c>
      <c r="K4402" s="3">
        <v>0.260081985999009</v>
      </c>
    </row>
    <row r="4403" spans="8:11">
      <c r="H4403" s="2">
        <v>4400</v>
      </c>
      <c r="I4403" s="1">
        <v>269426</v>
      </c>
      <c r="J4403" s="2">
        <v>75</v>
      </c>
      <c r="K4403" s="3">
        <v>0.25998447329525198</v>
      </c>
    </row>
    <row r="4404" spans="8:11">
      <c r="H4404" s="2">
        <v>4401</v>
      </c>
      <c r="I4404" s="1">
        <v>269501</v>
      </c>
      <c r="J4404" s="2">
        <v>75</v>
      </c>
      <c r="K4404" s="3">
        <v>0.25988699715199398</v>
      </c>
    </row>
    <row r="4405" spans="8:11">
      <c r="H4405" s="2">
        <v>4402</v>
      </c>
      <c r="I4405" s="1">
        <v>269576</v>
      </c>
      <c r="J4405" s="2">
        <v>75</v>
      </c>
      <c r="K4405" s="3">
        <v>0.25978955755552802</v>
      </c>
    </row>
    <row r="4406" spans="8:11">
      <c r="H4406" s="2">
        <v>4403</v>
      </c>
      <c r="I4406" s="1">
        <v>269651</v>
      </c>
      <c r="J4406" s="2">
        <v>75</v>
      </c>
      <c r="K4406" s="3">
        <v>0.25969215449215199</v>
      </c>
    </row>
    <row r="4407" spans="8:11">
      <c r="H4407" s="2">
        <v>4404</v>
      </c>
      <c r="I4407" s="1">
        <v>269712</v>
      </c>
      <c r="J4407" s="2">
        <v>61</v>
      </c>
      <c r="K4407" s="3">
        <v>0.25961296026477998</v>
      </c>
    </row>
    <row r="4408" spans="8:11">
      <c r="H4408" s="2">
        <v>4405</v>
      </c>
      <c r="I4408" s="1">
        <v>269787</v>
      </c>
      <c r="J4408" s="2">
        <v>75</v>
      </c>
      <c r="K4408" s="3">
        <v>0.259515623413138</v>
      </c>
    </row>
    <row r="4409" spans="8:11">
      <c r="H4409" s="2">
        <v>4406</v>
      </c>
      <c r="I4409" s="1">
        <v>269810</v>
      </c>
      <c r="J4409" s="2">
        <v>23</v>
      </c>
      <c r="K4409" s="3">
        <v>0.25948578075782402</v>
      </c>
    </row>
    <row r="4410" spans="8:11">
      <c r="H4410" s="2">
        <v>4407</v>
      </c>
      <c r="I4410" s="1">
        <v>269885</v>
      </c>
      <c r="J4410" s="2">
        <v>75</v>
      </c>
      <c r="K4410" s="3">
        <v>0.25938849158967497</v>
      </c>
    </row>
    <row r="4411" spans="8:11">
      <c r="H4411" s="2">
        <v>4408</v>
      </c>
      <c r="I4411" s="1">
        <v>269960</v>
      </c>
      <c r="J4411" s="2">
        <v>75</v>
      </c>
      <c r="K4411" s="3">
        <v>0.25929123889821598</v>
      </c>
    </row>
    <row r="4412" spans="8:11">
      <c r="H4412" s="2">
        <v>4409</v>
      </c>
      <c r="I4412" s="1">
        <v>269970</v>
      </c>
      <c r="J4412" s="2">
        <v>10</v>
      </c>
      <c r="K4412" s="3">
        <v>0.25927827462796899</v>
      </c>
    </row>
    <row r="4413" spans="8:11">
      <c r="H4413" s="2">
        <v>4410</v>
      </c>
      <c r="I4413" s="1">
        <v>270045</v>
      </c>
      <c r="J4413" s="2">
        <v>75</v>
      </c>
      <c r="K4413" s="3">
        <v>0.259181063260226</v>
      </c>
    </row>
    <row r="4414" spans="8:11">
      <c r="H4414" s="2">
        <v>4411</v>
      </c>
      <c r="I4414" s="1">
        <v>270061</v>
      </c>
      <c r="J4414" s="2">
        <v>16</v>
      </c>
      <c r="K4414" s="3">
        <v>0.25916032955269003</v>
      </c>
    </row>
    <row r="4415" spans="8:11">
      <c r="H4415" s="2">
        <v>4412</v>
      </c>
      <c r="I4415" s="1">
        <v>270073</v>
      </c>
      <c r="J4415" s="2">
        <v>12</v>
      </c>
      <c r="K4415" s="3">
        <v>0.25914478036052402</v>
      </c>
    </row>
    <row r="4416" spans="8:11">
      <c r="H4416" s="2">
        <v>4413</v>
      </c>
      <c r="I4416" s="1">
        <v>270148</v>
      </c>
      <c r="J4416" s="2">
        <v>75</v>
      </c>
      <c r="K4416" s="3">
        <v>0.25904761904387003</v>
      </c>
    </row>
    <row r="4417" spans="8:11">
      <c r="H4417" s="2">
        <v>4414</v>
      </c>
      <c r="I4417" s="1">
        <v>270223</v>
      </c>
      <c r="J4417" s="2">
        <v>75</v>
      </c>
      <c r="K4417" s="3">
        <v>0.25895049415596999</v>
      </c>
    </row>
    <row r="4418" spans="8:11">
      <c r="H4418" s="2">
        <v>4415</v>
      </c>
      <c r="I4418" s="1">
        <v>270298</v>
      </c>
      <c r="J4418" s="2">
        <v>75</v>
      </c>
      <c r="K4418" s="3">
        <v>0.258853405683166</v>
      </c>
    </row>
    <row r="4419" spans="8:11">
      <c r="H4419" s="2">
        <v>4416</v>
      </c>
      <c r="I4419" s="1">
        <v>270313</v>
      </c>
      <c r="J4419" s="2">
        <v>15</v>
      </c>
      <c r="K4419" s="3">
        <v>0.25883399235721499</v>
      </c>
    </row>
    <row r="4420" spans="8:11">
      <c r="H4420" s="2">
        <v>4417</v>
      </c>
      <c r="I4420" s="1">
        <v>270388</v>
      </c>
      <c r="J4420" s="2">
        <v>75</v>
      </c>
      <c r="K4420" s="3">
        <v>0.25873694756450399</v>
      </c>
    </row>
    <row r="4421" spans="8:11">
      <c r="H4421" s="2">
        <v>4418</v>
      </c>
      <c r="I4421" s="1">
        <v>270463</v>
      </c>
      <c r="J4421" s="2">
        <v>75</v>
      </c>
      <c r="K4421" s="3">
        <v>0.25863993915685901</v>
      </c>
    </row>
    <row r="4422" spans="8:11">
      <c r="H4422" s="2">
        <v>4419</v>
      </c>
      <c r="I4422" s="1">
        <v>270538</v>
      </c>
      <c r="J4422" s="2">
        <v>75</v>
      </c>
      <c r="K4422" s="3">
        <v>0.25854296712063701</v>
      </c>
    </row>
    <row r="4423" spans="8:11">
      <c r="H4423" s="2">
        <v>4420</v>
      </c>
      <c r="I4423" s="1">
        <v>270613</v>
      </c>
      <c r="J4423" s="2">
        <v>75</v>
      </c>
      <c r="K4423" s="3">
        <v>0.25844603144220302</v>
      </c>
    </row>
    <row r="4424" spans="8:11">
      <c r="H4424" s="2">
        <v>4421</v>
      </c>
      <c r="I4424" s="1">
        <v>270675</v>
      </c>
      <c r="J4424" s="2">
        <v>62</v>
      </c>
      <c r="K4424" s="3">
        <v>0.25836592538927</v>
      </c>
    </row>
    <row r="4425" spans="8:11">
      <c r="H4425" s="2">
        <v>4422</v>
      </c>
      <c r="I4425" s="1">
        <v>270750</v>
      </c>
      <c r="J4425" s="2">
        <v>75</v>
      </c>
      <c r="K4425" s="3">
        <v>0.25826905608920397</v>
      </c>
    </row>
    <row r="4426" spans="8:11">
      <c r="H4426" s="2">
        <v>4423</v>
      </c>
      <c r="I4426" s="1">
        <v>270760</v>
      </c>
      <c r="J4426" s="2">
        <v>10</v>
      </c>
      <c r="K4426" s="3">
        <v>0.25825614292694798</v>
      </c>
    </row>
    <row r="4427" spans="8:11">
      <c r="H4427" s="2">
        <v>4424</v>
      </c>
      <c r="I4427" s="1">
        <v>270835</v>
      </c>
      <c r="J4427" s="2">
        <v>75</v>
      </c>
      <c r="K4427" s="3">
        <v>0.25815931478769</v>
      </c>
    </row>
    <row r="4428" spans="8:11">
      <c r="H4428" s="2">
        <v>4425</v>
      </c>
      <c r="I4428" s="1">
        <v>270910</v>
      </c>
      <c r="J4428" s="2">
        <v>75</v>
      </c>
      <c r="K4428" s="3">
        <v>0.258062522952267</v>
      </c>
    </row>
    <row r="4429" spans="8:11">
      <c r="H4429" s="2">
        <v>4426</v>
      </c>
      <c r="I4429" s="1">
        <v>270985</v>
      </c>
      <c r="J4429" s="2">
        <v>75</v>
      </c>
      <c r="K4429" s="3">
        <v>0.257965767407069</v>
      </c>
    </row>
    <row r="4430" spans="8:11">
      <c r="H4430" s="2">
        <v>4427</v>
      </c>
      <c r="I4430" s="1">
        <v>271060</v>
      </c>
      <c r="J4430" s="2">
        <v>75</v>
      </c>
      <c r="K4430" s="3">
        <v>0.25786904813848899</v>
      </c>
    </row>
    <row r="4431" spans="8:11">
      <c r="H4431" s="2">
        <v>4428</v>
      </c>
      <c r="I4431" s="1">
        <v>271135</v>
      </c>
      <c r="J4431" s="2">
        <v>75</v>
      </c>
      <c r="K4431" s="3">
        <v>0.25777236513292501</v>
      </c>
    </row>
    <row r="4432" spans="8:11">
      <c r="H4432" s="2">
        <v>4429</v>
      </c>
      <c r="I4432" s="1">
        <v>271210</v>
      </c>
      <c r="J4432" s="2">
        <v>75</v>
      </c>
      <c r="K4432" s="3">
        <v>0.25767571837678199</v>
      </c>
    </row>
    <row r="4433" spans="8:11">
      <c r="H4433" s="2">
        <v>4430</v>
      </c>
      <c r="I4433" s="1">
        <v>271285</v>
      </c>
      <c r="J4433" s="2">
        <v>75</v>
      </c>
      <c r="K4433" s="3">
        <v>0.25757910785646798</v>
      </c>
    </row>
    <row r="4434" spans="8:11">
      <c r="H4434" s="2">
        <v>4431</v>
      </c>
      <c r="I4434" s="1">
        <v>271311</v>
      </c>
      <c r="J4434" s="2">
        <v>26</v>
      </c>
      <c r="K4434" s="3">
        <v>0.25754562466519298</v>
      </c>
    </row>
    <row r="4435" spans="8:11">
      <c r="H4435" s="2">
        <v>4432</v>
      </c>
      <c r="I4435" s="1">
        <v>271324</v>
      </c>
      <c r="J4435" s="2">
        <v>13</v>
      </c>
      <c r="K4435" s="3">
        <v>0.25752888470179502</v>
      </c>
    </row>
    <row r="4436" spans="8:11">
      <c r="H4436" s="2">
        <v>4433</v>
      </c>
      <c r="I4436" s="1">
        <v>271399</v>
      </c>
      <c r="J4436" s="2">
        <v>75</v>
      </c>
      <c r="K4436" s="3">
        <v>0.25743232923392401</v>
      </c>
    </row>
    <row r="4437" spans="8:11">
      <c r="H4437" s="2">
        <v>4434</v>
      </c>
      <c r="I4437" s="1">
        <v>271409</v>
      </c>
      <c r="J4437" s="2">
        <v>10</v>
      </c>
      <c r="K4437" s="3">
        <v>0.25741945790706999</v>
      </c>
    </row>
    <row r="4438" spans="8:11">
      <c r="H4438" s="2">
        <v>4435</v>
      </c>
      <c r="I4438" s="1">
        <v>271484</v>
      </c>
      <c r="J4438" s="2">
        <v>75</v>
      </c>
      <c r="K4438" s="3">
        <v>0.25732294346665602</v>
      </c>
    </row>
    <row r="4439" spans="8:11">
      <c r="H4439" s="2">
        <v>4436</v>
      </c>
      <c r="I4439" s="1">
        <v>271559</v>
      </c>
      <c r="J4439" s="2">
        <v>75</v>
      </c>
      <c r="K4439" s="3">
        <v>0.25722646521246301</v>
      </c>
    </row>
    <row r="4440" spans="8:11">
      <c r="H4440" s="2">
        <v>4437</v>
      </c>
      <c r="I4440" s="1">
        <v>271634</v>
      </c>
      <c r="J4440" s="2">
        <v>75</v>
      </c>
      <c r="K4440" s="3">
        <v>0.25713002313092298</v>
      </c>
    </row>
    <row r="4441" spans="8:11">
      <c r="H4441" s="2">
        <v>4438</v>
      </c>
      <c r="I4441" s="1">
        <v>271709</v>
      </c>
      <c r="J4441" s="2">
        <v>75</v>
      </c>
      <c r="K4441" s="3">
        <v>0.25703361720847301</v>
      </c>
    </row>
    <row r="4442" spans="8:11">
      <c r="H4442" s="2">
        <v>4439</v>
      </c>
      <c r="I4442" s="1">
        <v>271784</v>
      </c>
      <c r="J4442" s="2">
        <v>75</v>
      </c>
      <c r="K4442" s="3">
        <v>0.25693724743155699</v>
      </c>
    </row>
    <row r="4443" spans="8:11">
      <c r="H4443" s="2">
        <v>4440</v>
      </c>
      <c r="I4443" s="1">
        <v>271859</v>
      </c>
      <c r="J4443" s="2">
        <v>75</v>
      </c>
      <c r="K4443" s="3">
        <v>0.25684091378662299</v>
      </c>
    </row>
    <row r="4444" spans="8:11">
      <c r="H4444" s="2">
        <v>4441</v>
      </c>
      <c r="I4444" s="1">
        <v>271934</v>
      </c>
      <c r="J4444" s="2">
        <v>75</v>
      </c>
      <c r="K4444" s="3">
        <v>0.25674461626012401</v>
      </c>
    </row>
    <row r="4445" spans="8:11">
      <c r="H4445" s="2">
        <v>4442</v>
      </c>
      <c r="I4445" s="1">
        <v>272009</v>
      </c>
      <c r="J4445" s="2">
        <v>75</v>
      </c>
      <c r="K4445" s="3">
        <v>0.256648354838516</v>
      </c>
    </row>
    <row r="4446" spans="8:11">
      <c r="H4446" s="2">
        <v>4443</v>
      </c>
      <c r="I4446" s="1">
        <v>272084</v>
      </c>
      <c r="J4446" s="2">
        <v>75</v>
      </c>
      <c r="K4446" s="3">
        <v>0.256552129508265</v>
      </c>
    </row>
    <row r="4447" spans="8:11">
      <c r="H4447" s="2">
        <v>4444</v>
      </c>
      <c r="I4447" s="1">
        <v>272159</v>
      </c>
      <c r="J4447" s="2">
        <v>75</v>
      </c>
      <c r="K4447" s="3">
        <v>0.25645594025583701</v>
      </c>
    </row>
    <row r="4448" spans="8:11">
      <c r="H4448" s="2">
        <v>4445</v>
      </c>
      <c r="I4448" s="1">
        <v>272199</v>
      </c>
      <c r="J4448" s="2">
        <v>40</v>
      </c>
      <c r="K4448" s="3">
        <v>0.25640465406835999</v>
      </c>
    </row>
    <row r="4449" spans="8:11">
      <c r="H4449" s="2">
        <v>4446</v>
      </c>
      <c r="I4449" s="1">
        <v>272274</v>
      </c>
      <c r="J4449" s="2">
        <v>75</v>
      </c>
      <c r="K4449" s="3">
        <v>0.25630852010899302</v>
      </c>
    </row>
    <row r="4450" spans="8:11">
      <c r="H4450" s="2">
        <v>4447</v>
      </c>
      <c r="I4450" s="1">
        <v>272349</v>
      </c>
      <c r="J4450" s="2">
        <v>75</v>
      </c>
      <c r="K4450" s="3">
        <v>0.25621242219319101</v>
      </c>
    </row>
    <row r="4451" spans="8:11">
      <c r="H4451" s="2">
        <v>4448</v>
      </c>
      <c r="I4451" s="1">
        <v>272365</v>
      </c>
      <c r="J4451" s="2">
        <v>16</v>
      </c>
      <c r="K4451" s="3">
        <v>0.25619192596803497</v>
      </c>
    </row>
    <row r="4452" spans="8:11">
      <c r="H4452" s="2">
        <v>4449</v>
      </c>
      <c r="I4452" s="1">
        <v>272387</v>
      </c>
      <c r="J4452" s="2">
        <v>22</v>
      </c>
      <c r="K4452" s="3">
        <v>0.25616374633563799</v>
      </c>
    </row>
    <row r="4453" spans="8:11">
      <c r="H4453" s="2">
        <v>4450</v>
      </c>
      <c r="I4453" s="1">
        <v>272462</v>
      </c>
      <c r="J4453" s="2">
        <v>75</v>
      </c>
      <c r="K4453" s="3">
        <v>0.25606770269995899</v>
      </c>
    </row>
    <row r="4454" spans="8:11">
      <c r="H4454" s="2">
        <v>4451</v>
      </c>
      <c r="I4454" s="1">
        <v>272537</v>
      </c>
      <c r="J4454" s="2">
        <v>75</v>
      </c>
      <c r="K4454" s="3">
        <v>0.25597169507398199</v>
      </c>
    </row>
    <row r="4455" spans="8:11">
      <c r="H4455" s="2">
        <v>4452</v>
      </c>
      <c r="I4455" s="1">
        <v>272612</v>
      </c>
      <c r="J4455" s="2">
        <v>75</v>
      </c>
      <c r="K4455" s="3">
        <v>0.25587572344420501</v>
      </c>
    </row>
    <row r="4456" spans="8:11">
      <c r="H4456" s="2">
        <v>4453</v>
      </c>
      <c r="I4456" s="1">
        <v>272656</v>
      </c>
      <c r="J4456" s="2">
        <v>44</v>
      </c>
      <c r="K4456" s="3">
        <v>0.25581943683608399</v>
      </c>
    </row>
    <row r="4457" spans="8:11">
      <c r="H4457" s="2">
        <v>4454</v>
      </c>
      <c r="I4457" s="1">
        <v>272731</v>
      </c>
      <c r="J4457" s="2">
        <v>75</v>
      </c>
      <c r="K4457" s="3">
        <v>0.25572352229258399</v>
      </c>
    </row>
    <row r="4458" spans="8:11">
      <c r="H4458" s="2">
        <v>4455</v>
      </c>
      <c r="I4458" s="1">
        <v>272806</v>
      </c>
      <c r="J4458" s="2">
        <v>75</v>
      </c>
      <c r="K4458" s="3">
        <v>0.25562764371038499</v>
      </c>
    </row>
    <row r="4459" spans="8:11">
      <c r="H4459" s="2">
        <v>4456</v>
      </c>
      <c r="I4459" s="1">
        <v>272881</v>
      </c>
      <c r="J4459" s="2">
        <v>75</v>
      </c>
      <c r="K4459" s="3">
        <v>0.25553180107600298</v>
      </c>
    </row>
    <row r="4460" spans="8:11">
      <c r="H4460" s="2">
        <v>4457</v>
      </c>
      <c r="I4460" s="1">
        <v>272956</v>
      </c>
      <c r="J4460" s="2">
        <v>75</v>
      </c>
      <c r="K4460" s="3">
        <v>0.25543599437596098</v>
      </c>
    </row>
    <row r="4461" spans="8:11">
      <c r="H4461" s="2">
        <v>4458</v>
      </c>
      <c r="I4461" s="1">
        <v>273031</v>
      </c>
      <c r="J4461" s="2">
        <v>75</v>
      </c>
      <c r="K4461" s="3">
        <v>0.25534022359678599</v>
      </c>
    </row>
    <row r="4462" spans="8:11">
      <c r="H4462" s="2">
        <v>4459</v>
      </c>
      <c r="I4462" s="1">
        <v>273106</v>
      </c>
      <c r="J4462" s="2">
        <v>75</v>
      </c>
      <c r="K4462" s="3">
        <v>0.25524448872500899</v>
      </c>
    </row>
    <row r="4463" spans="8:11">
      <c r="H4463" s="2">
        <v>4460</v>
      </c>
      <c r="I4463" s="1">
        <v>273137</v>
      </c>
      <c r="J4463" s="2">
        <v>31</v>
      </c>
      <c r="K4463" s="3">
        <v>0.25520492879633</v>
      </c>
    </row>
    <row r="4464" spans="8:11">
      <c r="H4464" s="2">
        <v>4461</v>
      </c>
      <c r="I4464" s="1">
        <v>273172</v>
      </c>
      <c r="J4464" s="2">
        <v>35</v>
      </c>
      <c r="K4464" s="3">
        <v>0.25516027172975497</v>
      </c>
    </row>
    <row r="4465" spans="8:11">
      <c r="H4465" s="2">
        <v>4462</v>
      </c>
      <c r="I4465" s="1">
        <v>273247</v>
      </c>
      <c r="J4465" s="2">
        <v>75</v>
      </c>
      <c r="K4465" s="3">
        <v>0.25506460432744599</v>
      </c>
    </row>
    <row r="4466" spans="8:11">
      <c r="H4466" s="2">
        <v>4463</v>
      </c>
      <c r="I4466" s="1">
        <v>273249</v>
      </c>
      <c r="J4466" s="2">
        <v>2</v>
      </c>
      <c r="K4466" s="3">
        <v>0.25506205368777901</v>
      </c>
    </row>
    <row r="4467" spans="8:11">
      <c r="H4467" s="2">
        <v>4464</v>
      </c>
      <c r="I4467" s="1">
        <v>273324</v>
      </c>
      <c r="J4467" s="2">
        <v>75</v>
      </c>
      <c r="K4467" s="3">
        <v>0.254966423110423</v>
      </c>
    </row>
    <row r="4468" spans="8:11">
      <c r="H4468" s="2">
        <v>4465</v>
      </c>
      <c r="I4468" s="1">
        <v>273399</v>
      </c>
      <c r="J4468" s="2">
        <v>75</v>
      </c>
      <c r="K4468" s="3">
        <v>0.25487082838789898</v>
      </c>
    </row>
    <row r="4469" spans="8:11">
      <c r="H4469" s="2">
        <v>4466</v>
      </c>
      <c r="I4469" s="1">
        <v>273474</v>
      </c>
      <c r="J4469" s="2">
        <v>75</v>
      </c>
      <c r="K4469" s="3">
        <v>0.25477526950676599</v>
      </c>
    </row>
    <row r="4470" spans="8:11">
      <c r="H4470" s="2">
        <v>4467</v>
      </c>
      <c r="I4470" s="1">
        <v>273475</v>
      </c>
      <c r="J4470" s="2">
        <v>1</v>
      </c>
      <c r="K4470" s="3">
        <v>0.25477399563041903</v>
      </c>
    </row>
    <row r="4471" spans="8:11">
      <c r="H4471" s="2">
        <v>4468</v>
      </c>
      <c r="I4471" s="1">
        <v>273550</v>
      </c>
      <c r="J4471" s="2">
        <v>75</v>
      </c>
      <c r="K4471" s="3">
        <v>0.25467847305485197</v>
      </c>
    </row>
    <row r="4472" spans="8:11">
      <c r="H4472" s="2">
        <v>4469</v>
      </c>
      <c r="I4472" s="1">
        <v>273587</v>
      </c>
      <c r="J4472" s="2">
        <v>37</v>
      </c>
      <c r="K4472" s="3">
        <v>0.25463136177748602</v>
      </c>
    </row>
    <row r="4473" spans="8:11">
      <c r="H4473" s="2">
        <v>4470</v>
      </c>
      <c r="I4473" s="1">
        <v>273598</v>
      </c>
      <c r="J4473" s="2">
        <v>11</v>
      </c>
      <c r="K4473" s="3">
        <v>0.25461735740270097</v>
      </c>
    </row>
    <row r="4474" spans="8:11">
      <c r="H4474" s="2">
        <v>4471</v>
      </c>
      <c r="I4474" s="1">
        <v>273673</v>
      </c>
      <c r="J4474" s="2">
        <v>75</v>
      </c>
      <c r="K4474" s="3">
        <v>0.25452189355560401</v>
      </c>
    </row>
    <row r="4475" spans="8:11">
      <c r="H4475" s="2">
        <v>4472</v>
      </c>
      <c r="I4475" s="1">
        <v>273684</v>
      </c>
      <c r="J4475" s="2">
        <v>11</v>
      </c>
      <c r="K4475" s="3">
        <v>0.25450789520142097</v>
      </c>
    </row>
    <row r="4476" spans="8:11">
      <c r="H4476" s="2">
        <v>4473</v>
      </c>
      <c r="I4476" s="1">
        <v>273759</v>
      </c>
      <c r="J4476" s="2">
        <v>75</v>
      </c>
      <c r="K4476" s="3">
        <v>0.25441247239505699</v>
      </c>
    </row>
    <row r="4477" spans="8:11">
      <c r="H4477" s="2">
        <v>4474</v>
      </c>
      <c r="I4477" s="1">
        <v>273834</v>
      </c>
      <c r="J4477" s="2">
        <v>75</v>
      </c>
      <c r="K4477" s="3">
        <v>0.25431708536562603</v>
      </c>
    </row>
    <row r="4478" spans="8:11">
      <c r="H4478" s="2">
        <v>4475</v>
      </c>
      <c r="I4478" s="1">
        <v>273909</v>
      </c>
      <c r="J4478" s="2">
        <v>75</v>
      </c>
      <c r="K4478" s="3">
        <v>0.25422173409971499</v>
      </c>
    </row>
    <row r="4479" spans="8:11">
      <c r="H4479" s="2">
        <v>4476</v>
      </c>
      <c r="I4479" s="1">
        <v>273984</v>
      </c>
      <c r="J4479" s="2">
        <v>75</v>
      </c>
      <c r="K4479" s="3">
        <v>0.25412641858391399</v>
      </c>
    </row>
    <row r="4480" spans="8:11">
      <c r="H4480" s="2">
        <v>4477</v>
      </c>
      <c r="I4480" s="1">
        <v>274056</v>
      </c>
      <c r="J4480" s="2">
        <v>72</v>
      </c>
      <c r="K4480" s="3">
        <v>0.25403494931000697</v>
      </c>
    </row>
    <row r="4481" spans="8:11">
      <c r="H4481" s="2">
        <v>4478</v>
      </c>
      <c r="I4481" s="1">
        <v>274131</v>
      </c>
      <c r="J4481" s="2">
        <v>75</v>
      </c>
      <c r="K4481" s="3">
        <v>0.25393970382554598</v>
      </c>
    </row>
    <row r="4482" spans="8:11">
      <c r="H4482" s="2">
        <v>4479</v>
      </c>
      <c r="I4482" s="1">
        <v>274206</v>
      </c>
      <c r="J4482" s="2">
        <v>75</v>
      </c>
      <c r="K4482" s="3">
        <v>0.25384449405153398</v>
      </c>
    </row>
    <row r="4483" spans="8:11">
      <c r="H4483" s="2">
        <v>4480</v>
      </c>
      <c r="I4483" s="1">
        <v>274266</v>
      </c>
      <c r="J4483" s="2">
        <v>60</v>
      </c>
      <c r="K4483" s="3">
        <v>0.25376835193485098</v>
      </c>
    </row>
    <row r="4484" spans="8:11">
      <c r="H4484" s="2">
        <v>4481</v>
      </c>
      <c r="I4484" s="1">
        <v>274341</v>
      </c>
      <c r="J4484" s="2">
        <v>75</v>
      </c>
      <c r="K4484" s="3">
        <v>0.25367320640591301</v>
      </c>
    </row>
    <row r="4485" spans="8:11">
      <c r="H4485" s="2">
        <v>4482</v>
      </c>
      <c r="I4485" s="1">
        <v>274416</v>
      </c>
      <c r="J4485" s="2">
        <v>75</v>
      </c>
      <c r="K4485" s="3">
        <v>0.25357809654994801</v>
      </c>
    </row>
    <row r="4486" spans="8:11">
      <c r="H4486" s="2">
        <v>4483</v>
      </c>
      <c r="I4486" s="1">
        <v>274458</v>
      </c>
      <c r="J4486" s="2">
        <v>42</v>
      </c>
      <c r="K4486" s="3">
        <v>0.25352485060757701</v>
      </c>
    </row>
    <row r="4487" spans="8:11">
      <c r="H4487" s="2">
        <v>4484</v>
      </c>
      <c r="I4487" s="1">
        <v>274533</v>
      </c>
      <c r="J4487" s="2">
        <v>75</v>
      </c>
      <c r="K4487" s="3">
        <v>0.253429796374745</v>
      </c>
    </row>
    <row r="4488" spans="8:11">
      <c r="H4488" s="2">
        <v>4485</v>
      </c>
      <c r="I4488" s="1">
        <v>274608</v>
      </c>
      <c r="J4488" s="2">
        <v>75</v>
      </c>
      <c r="K4488" s="3">
        <v>0.25333477778065699</v>
      </c>
    </row>
    <row r="4489" spans="8:11">
      <c r="H4489" s="2">
        <v>4486</v>
      </c>
      <c r="I4489" s="1">
        <v>274678</v>
      </c>
      <c r="J4489" s="2">
        <v>70</v>
      </c>
      <c r="K4489" s="3">
        <v>0.25324612590178702</v>
      </c>
    </row>
    <row r="4490" spans="8:11">
      <c r="H4490" s="2">
        <v>4487</v>
      </c>
      <c r="I4490" s="1">
        <v>274753</v>
      </c>
      <c r="J4490" s="2">
        <v>75</v>
      </c>
      <c r="K4490" s="3">
        <v>0.25315117617138599</v>
      </c>
    </row>
    <row r="4491" spans="8:11">
      <c r="H4491" s="2">
        <v>4488</v>
      </c>
      <c r="I4491" s="1">
        <v>274828</v>
      </c>
      <c r="J4491" s="2">
        <v>75</v>
      </c>
      <c r="K4491" s="3">
        <v>0.25305626204054699</v>
      </c>
    </row>
    <row r="4492" spans="8:11">
      <c r="H4492" s="2">
        <v>4489</v>
      </c>
      <c r="I4492" s="1">
        <v>274903</v>
      </c>
      <c r="J4492" s="2">
        <v>75</v>
      </c>
      <c r="K4492" s="3">
        <v>0.25296138349592401</v>
      </c>
    </row>
    <row r="4493" spans="8:11">
      <c r="H4493" s="2">
        <v>4490</v>
      </c>
      <c r="I4493" s="1">
        <v>274978</v>
      </c>
      <c r="J4493" s="2">
        <v>75</v>
      </c>
      <c r="K4493" s="3">
        <v>0.25286654052417301</v>
      </c>
    </row>
    <row r="4494" spans="8:11">
      <c r="H4494" s="2">
        <v>4491</v>
      </c>
      <c r="I4494" s="1">
        <v>275053</v>
      </c>
      <c r="J4494" s="2">
        <v>75</v>
      </c>
      <c r="K4494" s="3">
        <v>0.252771733111958</v>
      </c>
    </row>
    <row r="4495" spans="8:11">
      <c r="H4495" s="2">
        <v>4492</v>
      </c>
      <c r="I4495" s="1">
        <v>275128</v>
      </c>
      <c r="J4495" s="2">
        <v>75</v>
      </c>
      <c r="K4495" s="3">
        <v>0.25267696124594602</v>
      </c>
    </row>
    <row r="4496" spans="8:11">
      <c r="H4496" s="2">
        <v>4493</v>
      </c>
      <c r="I4496" s="1">
        <v>275131</v>
      </c>
      <c r="J4496" s="2">
        <v>3</v>
      </c>
      <c r="K4496" s="3">
        <v>0.25267317111047799</v>
      </c>
    </row>
    <row r="4497" spans="8:11">
      <c r="H4497" s="2">
        <v>4494</v>
      </c>
      <c r="I4497" s="1">
        <v>275162</v>
      </c>
      <c r="J4497" s="2">
        <v>31</v>
      </c>
      <c r="K4497" s="3">
        <v>0.25263400970613997</v>
      </c>
    </row>
    <row r="4498" spans="8:11">
      <c r="H4498" s="2">
        <v>4495</v>
      </c>
      <c r="I4498" s="1">
        <v>275237</v>
      </c>
      <c r="J4498" s="2">
        <v>75</v>
      </c>
      <c r="K4498" s="3">
        <v>0.252539289476851</v>
      </c>
    </row>
    <row r="4499" spans="8:11">
      <c r="H4499" s="2">
        <v>4496</v>
      </c>
      <c r="I4499" s="1">
        <v>275312</v>
      </c>
      <c r="J4499" s="2">
        <v>75</v>
      </c>
      <c r="K4499" s="3">
        <v>0.25244460476107899</v>
      </c>
    </row>
    <row r="4500" spans="8:11">
      <c r="H4500" s="2">
        <v>4497</v>
      </c>
      <c r="I4500" s="1">
        <v>275387</v>
      </c>
      <c r="J4500" s="2">
        <v>75</v>
      </c>
      <c r="K4500" s="3">
        <v>0.25234995554550599</v>
      </c>
    </row>
    <row r="4501" spans="8:11">
      <c r="H4501" s="2">
        <v>4498</v>
      </c>
      <c r="I4501" s="1">
        <v>275462</v>
      </c>
      <c r="J4501" s="2">
        <v>75</v>
      </c>
      <c r="K4501" s="3">
        <v>0.25225534181682502</v>
      </c>
    </row>
    <row r="4502" spans="8:11">
      <c r="H4502" s="2">
        <v>4499</v>
      </c>
      <c r="I4502" s="1">
        <v>275537</v>
      </c>
      <c r="J4502" s="2">
        <v>75</v>
      </c>
      <c r="K4502" s="3">
        <v>0.25216076356172801</v>
      </c>
    </row>
    <row r="4503" spans="8:11">
      <c r="H4503" s="2">
        <v>4500</v>
      </c>
      <c r="I4503" s="1">
        <v>275594</v>
      </c>
      <c r="J4503" s="2">
        <v>57</v>
      </c>
      <c r="K4503" s="3">
        <v>0.25208890780440502</v>
      </c>
    </row>
    <row r="4504" spans="8:11">
      <c r="H4504" s="2">
        <v>4501</v>
      </c>
      <c r="I4504" s="1">
        <v>275669</v>
      </c>
      <c r="J4504" s="2">
        <v>75</v>
      </c>
      <c r="K4504" s="3">
        <v>0.25199439195051798</v>
      </c>
    </row>
    <row r="4505" spans="8:11">
      <c r="H4505" s="2">
        <v>4502</v>
      </c>
      <c r="I4505" s="1">
        <v>275744</v>
      </c>
      <c r="J4505" s="2">
        <v>75</v>
      </c>
      <c r="K4505" s="3">
        <v>0.25189991153351998</v>
      </c>
    </row>
    <row r="4506" spans="8:11">
      <c r="H4506" s="2">
        <v>4503</v>
      </c>
      <c r="I4506" s="1">
        <v>275778</v>
      </c>
      <c r="J4506" s="2">
        <v>34</v>
      </c>
      <c r="K4506" s="3">
        <v>0.251857092081267</v>
      </c>
    </row>
    <row r="4507" spans="8:11">
      <c r="H4507" s="2">
        <v>4504</v>
      </c>
      <c r="I4507" s="1">
        <v>275853</v>
      </c>
      <c r="J4507" s="2">
        <v>75</v>
      </c>
      <c r="K4507" s="3">
        <v>0.25176266314219597</v>
      </c>
    </row>
    <row r="4508" spans="8:11">
      <c r="H4508" s="2">
        <v>4505</v>
      </c>
      <c r="I4508" s="1">
        <v>275928</v>
      </c>
      <c r="J4508" s="2">
        <v>75</v>
      </c>
      <c r="K4508" s="3">
        <v>0.251668269607426</v>
      </c>
    </row>
    <row r="4509" spans="8:11">
      <c r="H4509" s="2">
        <v>4506</v>
      </c>
      <c r="I4509" s="1">
        <v>275982</v>
      </c>
      <c r="J4509" s="2">
        <v>54</v>
      </c>
      <c r="K4509" s="3">
        <v>0.25160032817728401</v>
      </c>
    </row>
    <row r="4510" spans="8:11">
      <c r="H4510" s="2">
        <v>4507</v>
      </c>
      <c r="I4510" s="1">
        <v>276057</v>
      </c>
      <c r="J4510" s="2">
        <v>75</v>
      </c>
      <c r="K4510" s="3">
        <v>0.25150599550686598</v>
      </c>
    </row>
    <row r="4511" spans="8:11">
      <c r="H4511" s="2">
        <v>4508</v>
      </c>
      <c r="I4511" s="1">
        <v>276132</v>
      </c>
      <c r="J4511" s="2">
        <v>75</v>
      </c>
      <c r="K4511" s="3">
        <v>0.25141169820465598</v>
      </c>
    </row>
    <row r="4512" spans="8:11">
      <c r="H4512" s="2">
        <v>4509</v>
      </c>
      <c r="I4512" s="1">
        <v>276142</v>
      </c>
      <c r="J4512" s="2">
        <v>10</v>
      </c>
      <c r="K4512" s="3">
        <v>0.25139912790258001</v>
      </c>
    </row>
    <row r="4513" spans="8:11">
      <c r="H4513" s="2">
        <v>4510</v>
      </c>
      <c r="I4513" s="1">
        <v>276217</v>
      </c>
      <c r="J4513" s="2">
        <v>75</v>
      </c>
      <c r="K4513" s="3">
        <v>0.25130487066830898</v>
      </c>
    </row>
    <row r="4514" spans="8:11">
      <c r="H4514" s="2">
        <v>4511</v>
      </c>
      <c r="I4514" s="1">
        <v>276292</v>
      </c>
      <c r="J4514" s="2">
        <v>75</v>
      </c>
      <c r="K4514" s="3">
        <v>0.25121064877396199</v>
      </c>
    </row>
    <row r="4515" spans="8:11">
      <c r="H4515" s="2">
        <v>4512</v>
      </c>
      <c r="I4515" s="1">
        <v>276354</v>
      </c>
      <c r="J4515" s="2">
        <v>62</v>
      </c>
      <c r="K4515" s="3">
        <v>0.251132785347637</v>
      </c>
    </row>
    <row r="4516" spans="8:11">
      <c r="H4516" s="2">
        <v>4513</v>
      </c>
      <c r="I4516" s="1">
        <v>276429</v>
      </c>
      <c r="J4516" s="2">
        <v>75</v>
      </c>
      <c r="K4516" s="3">
        <v>0.25103862797334903</v>
      </c>
    </row>
    <row r="4517" spans="8:11">
      <c r="H4517" s="2">
        <v>4514</v>
      </c>
      <c r="I4517" s="1">
        <v>276504</v>
      </c>
      <c r="J4517" s="2">
        <v>75</v>
      </c>
      <c r="K4517" s="3">
        <v>0.25094450590154399</v>
      </c>
    </row>
    <row r="4518" spans="8:11">
      <c r="H4518" s="2">
        <v>4515</v>
      </c>
      <c r="I4518" s="1">
        <v>276579</v>
      </c>
      <c r="J4518" s="2">
        <v>75</v>
      </c>
      <c r="K4518" s="3">
        <v>0.25085041911898698</v>
      </c>
    </row>
    <row r="4519" spans="8:11">
      <c r="H4519" s="2">
        <v>4516</v>
      </c>
      <c r="I4519" s="1">
        <v>276643</v>
      </c>
      <c r="J4519" s="2">
        <v>64</v>
      </c>
      <c r="K4519" s="3">
        <v>0.25077015962642402</v>
      </c>
    </row>
    <row r="4520" spans="8:11">
      <c r="H4520" s="2">
        <v>4517</v>
      </c>
      <c r="I4520" s="1">
        <v>276718</v>
      </c>
      <c r="J4520" s="2">
        <v>75</v>
      </c>
      <c r="K4520" s="3">
        <v>0.25067613821162599</v>
      </c>
    </row>
    <row r="4521" spans="8:11">
      <c r="H4521" s="2">
        <v>4518</v>
      </c>
      <c r="I4521" s="1">
        <v>276793</v>
      </c>
      <c r="J4521" s="2">
        <v>75</v>
      </c>
      <c r="K4521" s="3">
        <v>0.250582152048338</v>
      </c>
    </row>
    <row r="4522" spans="8:11">
      <c r="H4522" s="2">
        <v>4519</v>
      </c>
      <c r="I4522" s="1">
        <v>276868</v>
      </c>
      <c r="J4522" s="2">
        <v>75</v>
      </c>
      <c r="K4522" s="3">
        <v>0.25048820112334103</v>
      </c>
    </row>
    <row r="4523" spans="8:11">
      <c r="H4523" s="2">
        <v>4520</v>
      </c>
      <c r="I4523" s="1">
        <v>276943</v>
      </c>
      <c r="J4523" s="2">
        <v>75</v>
      </c>
      <c r="K4523" s="3">
        <v>0.25039428542342401</v>
      </c>
    </row>
    <row r="4524" spans="8:11">
      <c r="H4524" s="2">
        <v>4521</v>
      </c>
      <c r="I4524" s="1">
        <v>277018</v>
      </c>
      <c r="J4524" s="2">
        <v>75</v>
      </c>
      <c r="K4524" s="3">
        <v>0.25030040493538003</v>
      </c>
    </row>
    <row r="4525" spans="8:11">
      <c r="H4525" s="2">
        <v>4522</v>
      </c>
      <c r="I4525" s="1">
        <v>277093</v>
      </c>
      <c r="J4525" s="2">
        <v>75</v>
      </c>
      <c r="K4525" s="3">
        <v>0.25020655964600702</v>
      </c>
    </row>
    <row r="4526" spans="8:11">
      <c r="H4526" s="2">
        <v>4523</v>
      </c>
      <c r="I4526" s="1">
        <v>277139</v>
      </c>
      <c r="J4526" s="2">
        <v>46</v>
      </c>
      <c r="K4526" s="3">
        <v>0.25014901861090799</v>
      </c>
    </row>
    <row r="4527" spans="8:11">
      <c r="H4527" s="2">
        <v>4524</v>
      </c>
      <c r="I4527" s="1">
        <v>277214</v>
      </c>
      <c r="J4527" s="2">
        <v>75</v>
      </c>
      <c r="K4527" s="3">
        <v>0.25005523008090502</v>
      </c>
    </row>
    <row r="4528" spans="8:11">
      <c r="H4528" s="2">
        <v>4525</v>
      </c>
      <c r="I4528" s="1">
        <v>277230</v>
      </c>
      <c r="J4528" s="2">
        <v>16</v>
      </c>
      <c r="K4528" s="3">
        <v>0.25003522641264703</v>
      </c>
    </row>
    <row r="4529" spans="8:11">
      <c r="H4529" s="2">
        <v>4526</v>
      </c>
      <c r="I4529" s="1">
        <v>277305</v>
      </c>
      <c r="J4529" s="2">
        <v>75</v>
      </c>
      <c r="K4529" s="3">
        <v>0.249941480546825</v>
      </c>
    </row>
    <row r="4530" spans="8:11">
      <c r="H4530" s="2">
        <v>4527</v>
      </c>
      <c r="I4530" s="1">
        <v>277380</v>
      </c>
      <c r="J4530" s="2">
        <v>75</v>
      </c>
      <c r="K4530" s="3">
        <v>0.24984776982920001</v>
      </c>
    </row>
    <row r="4531" spans="8:11">
      <c r="H4531" s="2">
        <v>4528</v>
      </c>
      <c r="I4531" s="1">
        <v>277455</v>
      </c>
      <c r="J4531" s="2">
        <v>75</v>
      </c>
      <c r="K4531" s="3">
        <v>0.24975409424659401</v>
      </c>
    </row>
    <row r="4532" spans="8:11">
      <c r="H4532" s="2">
        <v>4529</v>
      </c>
      <c r="I4532" s="1">
        <v>277530</v>
      </c>
      <c r="J4532" s="2">
        <v>75</v>
      </c>
      <c r="K4532" s="3">
        <v>0.24966045378583299</v>
      </c>
    </row>
    <row r="4533" spans="8:11">
      <c r="H4533" s="2">
        <v>4530</v>
      </c>
      <c r="I4533" s="1">
        <v>277605</v>
      </c>
      <c r="J4533" s="2">
        <v>75</v>
      </c>
      <c r="K4533" s="3">
        <v>0.24956684843374999</v>
      </c>
    </row>
    <row r="4534" spans="8:11">
      <c r="H4534" s="2">
        <v>4531</v>
      </c>
      <c r="I4534" s="1">
        <v>277680</v>
      </c>
      <c r="J4534" s="2">
        <v>75</v>
      </c>
      <c r="K4534" s="3">
        <v>0.24947327817718001</v>
      </c>
    </row>
    <row r="4535" spans="8:11">
      <c r="H4535" s="2">
        <v>4532</v>
      </c>
      <c r="I4535" s="1">
        <v>277696</v>
      </c>
      <c r="J4535" s="2">
        <v>16</v>
      </c>
      <c r="K4535" s="3">
        <v>0.24945332106332799</v>
      </c>
    </row>
    <row r="4536" spans="8:11">
      <c r="H4536" s="2">
        <v>4533</v>
      </c>
      <c r="I4536" s="1">
        <v>277737</v>
      </c>
      <c r="J4536" s="2">
        <v>41</v>
      </c>
      <c r="K4536" s="3">
        <v>0.24940218824597099</v>
      </c>
    </row>
    <row r="4537" spans="8:11">
      <c r="H4537" s="2">
        <v>4534</v>
      </c>
      <c r="I4537" s="1">
        <v>277812</v>
      </c>
      <c r="J4537" s="2">
        <v>75</v>
      </c>
      <c r="K4537" s="3">
        <v>0.24930867972554999</v>
      </c>
    </row>
    <row r="4538" spans="8:11">
      <c r="H4538" s="2">
        <v>4535</v>
      </c>
      <c r="I4538" s="1">
        <v>277887</v>
      </c>
      <c r="J4538" s="2">
        <v>75</v>
      </c>
      <c r="K4538" s="3">
        <v>0.24921520626433799</v>
      </c>
    </row>
    <row r="4539" spans="8:11">
      <c r="H4539" s="2">
        <v>4536</v>
      </c>
      <c r="I4539" s="1">
        <v>277962</v>
      </c>
      <c r="J4539" s="2">
        <v>75</v>
      </c>
      <c r="K4539" s="3">
        <v>0.24912176784918999</v>
      </c>
    </row>
    <row r="4540" spans="8:11">
      <c r="H4540" s="2">
        <v>4537</v>
      </c>
      <c r="I4540" s="1">
        <v>278037</v>
      </c>
      <c r="J4540" s="2">
        <v>75</v>
      </c>
      <c r="K4540" s="3">
        <v>0.249028364466966</v>
      </c>
    </row>
    <row r="4541" spans="8:11">
      <c r="H4541" s="2">
        <v>4538</v>
      </c>
      <c r="I4541" s="1">
        <v>278112</v>
      </c>
      <c r="J4541" s="2">
        <v>75</v>
      </c>
      <c r="K4541" s="3">
        <v>0.24893499610453099</v>
      </c>
    </row>
    <row r="4542" spans="8:11">
      <c r="H4542" s="2">
        <v>4539</v>
      </c>
      <c r="I4542" s="1">
        <v>278187</v>
      </c>
      <c r="J4542" s="2">
        <v>75</v>
      </c>
      <c r="K4542" s="3">
        <v>0.24884166274875599</v>
      </c>
    </row>
    <row r="4543" spans="8:11">
      <c r="H4543" s="2">
        <v>4540</v>
      </c>
      <c r="I4543" s="1">
        <v>278262</v>
      </c>
      <c r="J4543" s="2">
        <v>75</v>
      </c>
      <c r="K4543" s="3">
        <v>0.24874836438651399</v>
      </c>
    </row>
    <row r="4544" spans="8:11">
      <c r="H4544" s="2">
        <v>4541</v>
      </c>
      <c r="I4544" s="1">
        <v>278280</v>
      </c>
      <c r="J4544" s="2">
        <v>18</v>
      </c>
      <c r="K4544" s="3">
        <v>0.248725977985156</v>
      </c>
    </row>
    <row r="4545" spans="8:11">
      <c r="H4545" s="2">
        <v>4542</v>
      </c>
      <c r="I4545" s="1">
        <v>278355</v>
      </c>
      <c r="J4545" s="2">
        <v>75</v>
      </c>
      <c r="K4545" s="3">
        <v>0.24863272299667699</v>
      </c>
    </row>
    <row r="4546" spans="8:11">
      <c r="H4546" s="2">
        <v>4543</v>
      </c>
      <c r="I4546" s="1">
        <v>278430</v>
      </c>
      <c r="J4546" s="2">
        <v>75</v>
      </c>
      <c r="K4546" s="3">
        <v>0.248539502972349</v>
      </c>
    </row>
    <row r="4547" spans="8:11">
      <c r="H4547" s="2">
        <v>4544</v>
      </c>
      <c r="I4547" s="1">
        <v>278505</v>
      </c>
      <c r="J4547" s="2">
        <v>75</v>
      </c>
      <c r="K4547" s="3">
        <v>0.24844631789906399</v>
      </c>
    </row>
    <row r="4548" spans="8:11">
      <c r="H4548" s="2">
        <v>4545</v>
      </c>
      <c r="I4548" s="1">
        <v>278580</v>
      </c>
      <c r="J4548" s="2">
        <v>75</v>
      </c>
      <c r="K4548" s="3">
        <v>0.24835316776371799</v>
      </c>
    </row>
    <row r="4549" spans="8:11">
      <c r="H4549" s="2">
        <v>4546</v>
      </c>
      <c r="I4549" s="1">
        <v>278655</v>
      </c>
      <c r="J4549" s="2">
        <v>75</v>
      </c>
      <c r="K4549" s="3">
        <v>0.24826005255321101</v>
      </c>
    </row>
    <row r="4550" spans="8:11">
      <c r="H4550" s="2">
        <v>4547</v>
      </c>
      <c r="I4550" s="1">
        <v>278730</v>
      </c>
      <c r="J4550" s="2">
        <v>75</v>
      </c>
      <c r="K4550" s="3">
        <v>0.248166972254449</v>
      </c>
    </row>
    <row r="4551" spans="8:11">
      <c r="H4551" s="2">
        <v>4548</v>
      </c>
      <c r="I4551" s="1">
        <v>278766</v>
      </c>
      <c r="J4551" s="2">
        <v>36</v>
      </c>
      <c r="K4551" s="3">
        <v>0.24812230610785099</v>
      </c>
    </row>
    <row r="4552" spans="8:11">
      <c r="H4552" s="2">
        <v>4549</v>
      </c>
      <c r="I4552" s="1">
        <v>278841</v>
      </c>
      <c r="J4552" s="2">
        <v>75</v>
      </c>
      <c r="K4552" s="3">
        <v>0.248029277454451</v>
      </c>
    </row>
    <row r="4553" spans="8:11">
      <c r="H4553" s="2">
        <v>4550</v>
      </c>
      <c r="I4553" s="1">
        <v>278916</v>
      </c>
      <c r="J4553" s="2">
        <v>75</v>
      </c>
      <c r="K4553" s="3">
        <v>0.24793628368034301</v>
      </c>
    </row>
    <row r="4554" spans="8:11">
      <c r="H4554" s="2">
        <v>4551</v>
      </c>
      <c r="I4554" s="1">
        <v>278963</v>
      </c>
      <c r="J4554" s="2">
        <v>47</v>
      </c>
      <c r="K4554" s="3">
        <v>0.247878025353653</v>
      </c>
    </row>
    <row r="4555" spans="8:11">
      <c r="H4555" s="2">
        <v>4552</v>
      </c>
      <c r="I4555" s="1">
        <v>279038</v>
      </c>
      <c r="J4555" s="2">
        <v>75</v>
      </c>
      <c r="K4555" s="3">
        <v>0.247785088288591</v>
      </c>
    </row>
    <row r="4556" spans="8:11">
      <c r="H4556" s="2">
        <v>4553</v>
      </c>
      <c r="I4556" s="1">
        <v>279113</v>
      </c>
      <c r="J4556" s="2">
        <v>75</v>
      </c>
      <c r="K4556" s="3">
        <v>0.24769218606848101</v>
      </c>
    </row>
    <row r="4557" spans="8:11">
      <c r="H4557" s="2">
        <v>4554</v>
      </c>
      <c r="I4557" s="1">
        <v>279188</v>
      </c>
      <c r="J4557" s="2">
        <v>75</v>
      </c>
      <c r="K4557" s="3">
        <v>0.24759931868026</v>
      </c>
    </row>
    <row r="4558" spans="8:11">
      <c r="H4558" s="2">
        <v>4555</v>
      </c>
      <c r="I4558" s="1">
        <v>279263</v>
      </c>
      <c r="J4558" s="2">
        <v>75</v>
      </c>
      <c r="K4558" s="3">
        <v>0.24750648611086701</v>
      </c>
    </row>
    <row r="4559" spans="8:11">
      <c r="H4559" s="2">
        <v>4556</v>
      </c>
      <c r="I4559" s="1">
        <v>279338</v>
      </c>
      <c r="J4559" s="2">
        <v>75</v>
      </c>
      <c r="K4559" s="3">
        <v>0.247413688347248</v>
      </c>
    </row>
    <row r="4560" spans="8:11">
      <c r="H4560" s="2">
        <v>4557</v>
      </c>
      <c r="I4560" s="1">
        <v>279376</v>
      </c>
      <c r="J4560" s="2">
        <v>38</v>
      </c>
      <c r="K4560" s="3">
        <v>0.247366684094497</v>
      </c>
    </row>
    <row r="4561" spans="8:11">
      <c r="H4561" s="2">
        <v>4558</v>
      </c>
      <c r="I4561" s="1">
        <v>279451</v>
      </c>
      <c r="J4561" s="2">
        <v>75</v>
      </c>
      <c r="K4561" s="3">
        <v>0.24727393874693701</v>
      </c>
    </row>
    <row r="4562" spans="8:11">
      <c r="H4562" s="2">
        <v>4559</v>
      </c>
      <c r="I4562" s="1">
        <v>279526</v>
      </c>
      <c r="J4562" s="2">
        <v>75</v>
      </c>
      <c r="K4562" s="3">
        <v>0.247181228172449</v>
      </c>
    </row>
    <row r="4563" spans="8:11">
      <c r="H4563" s="2">
        <v>4560</v>
      </c>
      <c r="I4563" s="1">
        <v>279601</v>
      </c>
      <c r="J4563" s="2">
        <v>75</v>
      </c>
      <c r="K4563" s="3">
        <v>0.24708855235799501</v>
      </c>
    </row>
    <row r="4564" spans="8:11">
      <c r="H4564" s="2">
        <v>4561</v>
      </c>
      <c r="I4564" s="1">
        <v>279676</v>
      </c>
      <c r="J4564" s="2">
        <v>75</v>
      </c>
      <c r="K4564" s="3">
        <v>0.24699591129054299</v>
      </c>
    </row>
    <row r="4565" spans="8:11">
      <c r="H4565" s="2">
        <v>4562</v>
      </c>
      <c r="I4565" s="1">
        <v>279751</v>
      </c>
      <c r="J4565" s="2">
        <v>75</v>
      </c>
      <c r="K4565" s="3">
        <v>0.246903304957065</v>
      </c>
    </row>
    <row r="4566" spans="8:11">
      <c r="H4566" s="2">
        <v>4563</v>
      </c>
      <c r="I4566" s="1">
        <v>279826</v>
      </c>
      <c r="J4566" s="2">
        <v>75</v>
      </c>
      <c r="K4566" s="3">
        <v>0.24681073334453901</v>
      </c>
    </row>
    <row r="4567" spans="8:11">
      <c r="H4567" s="2">
        <v>4564</v>
      </c>
      <c r="I4567" s="1">
        <v>279833</v>
      </c>
      <c r="J4567" s="2">
        <v>7</v>
      </c>
      <c r="K4567" s="3">
        <v>0.246802095098446</v>
      </c>
    </row>
    <row r="4568" spans="8:11">
      <c r="H4568" s="2">
        <v>4565</v>
      </c>
      <c r="I4568" s="1">
        <v>279908</v>
      </c>
      <c r="J4568" s="2">
        <v>75</v>
      </c>
      <c r="K4568" s="3">
        <v>0.24670956143259601</v>
      </c>
    </row>
    <row r="4569" spans="8:11">
      <c r="H4569" s="2">
        <v>4566</v>
      </c>
      <c r="I4569" s="1">
        <v>279983</v>
      </c>
      <c r="J4569" s="2">
        <v>75</v>
      </c>
      <c r="K4569" s="3">
        <v>0.24661706246045201</v>
      </c>
    </row>
    <row r="4570" spans="8:11">
      <c r="H4570" s="2">
        <v>4567</v>
      </c>
      <c r="I4570" s="1">
        <v>280058</v>
      </c>
      <c r="J4570" s="2">
        <v>75</v>
      </c>
      <c r="K4570" s="3">
        <v>0.24652459816900599</v>
      </c>
    </row>
    <row r="4571" spans="8:11">
      <c r="H4571" s="2">
        <v>4568</v>
      </c>
      <c r="I4571" s="1">
        <v>280133</v>
      </c>
      <c r="J4571" s="2">
        <v>75</v>
      </c>
      <c r="K4571" s="3">
        <v>0.24643216854525499</v>
      </c>
    </row>
    <row r="4572" spans="8:11">
      <c r="H4572" s="2">
        <v>4569</v>
      </c>
      <c r="I4572" s="1">
        <v>280208</v>
      </c>
      <c r="J4572" s="2">
        <v>75</v>
      </c>
      <c r="K4572" s="3">
        <v>0.24633977357620199</v>
      </c>
    </row>
    <row r="4573" spans="8:11">
      <c r="H4573" s="2">
        <v>4570</v>
      </c>
      <c r="I4573" s="1">
        <v>280283</v>
      </c>
      <c r="J4573" s="2">
        <v>75</v>
      </c>
      <c r="K4573" s="3">
        <v>0.24624741324885299</v>
      </c>
    </row>
    <row r="4574" spans="8:11">
      <c r="H4574" s="2">
        <v>4571</v>
      </c>
      <c r="I4574" s="1">
        <v>280300</v>
      </c>
      <c r="J4574" s="2">
        <v>17</v>
      </c>
      <c r="K4574" s="3">
        <v>0.24622648305594699</v>
      </c>
    </row>
    <row r="4575" spans="8:11">
      <c r="H4575" s="2">
        <v>4572</v>
      </c>
      <c r="I4575" s="1">
        <v>280375</v>
      </c>
      <c r="J4575" s="2">
        <v>75</v>
      </c>
      <c r="K4575" s="3">
        <v>0.24613416520468501</v>
      </c>
    </row>
    <row r="4576" spans="8:11">
      <c r="H4576" s="2">
        <v>4573</v>
      </c>
      <c r="I4576" s="1">
        <v>280450</v>
      </c>
      <c r="J4576" s="2">
        <v>75</v>
      </c>
      <c r="K4576" s="3">
        <v>0.24604188196621299</v>
      </c>
    </row>
    <row r="4577" spans="8:11">
      <c r="H4577" s="2">
        <v>4574</v>
      </c>
      <c r="I4577" s="1">
        <v>280525</v>
      </c>
      <c r="J4577" s="2">
        <v>75</v>
      </c>
      <c r="K4577" s="3">
        <v>0.24594963332755401</v>
      </c>
    </row>
    <row r="4578" spans="8:11">
      <c r="H4578" s="2">
        <v>4575</v>
      </c>
      <c r="I4578" s="1">
        <v>280600</v>
      </c>
      <c r="J4578" s="2">
        <v>75</v>
      </c>
      <c r="K4578" s="3">
        <v>0.24585741927573501</v>
      </c>
    </row>
    <row r="4579" spans="8:11">
      <c r="H4579" s="2">
        <v>4576</v>
      </c>
      <c r="I4579" s="1">
        <v>280675</v>
      </c>
      <c r="J4579" s="2">
        <v>75</v>
      </c>
      <c r="K4579" s="3">
        <v>0.24576523979779</v>
      </c>
    </row>
    <row r="4580" spans="8:11">
      <c r="H4580" s="2">
        <v>4577</v>
      </c>
      <c r="I4580" s="1">
        <v>280750</v>
      </c>
      <c r="J4580" s="2">
        <v>75</v>
      </c>
      <c r="K4580" s="3">
        <v>0.24567309488075401</v>
      </c>
    </row>
    <row r="4581" spans="8:11">
      <c r="H4581" s="2">
        <v>4578</v>
      </c>
      <c r="I4581" s="1">
        <v>280825</v>
      </c>
      <c r="J4581" s="2">
        <v>75</v>
      </c>
      <c r="K4581" s="3">
        <v>0.24558098451167101</v>
      </c>
    </row>
    <row r="4582" spans="8:11">
      <c r="H4582" s="2">
        <v>4579</v>
      </c>
      <c r="I4582" s="1">
        <v>280878</v>
      </c>
      <c r="J4582" s="2">
        <v>53</v>
      </c>
      <c r="K4582" s="3">
        <v>0.245515914010321</v>
      </c>
    </row>
    <row r="4583" spans="8:11">
      <c r="H4583" s="2">
        <v>4580</v>
      </c>
      <c r="I4583" s="1">
        <v>280953</v>
      </c>
      <c r="J4583" s="2">
        <v>75</v>
      </c>
      <c r="K4583" s="3">
        <v>0.24542386257316001</v>
      </c>
    </row>
    <row r="4584" spans="8:11">
      <c r="H4584" s="2">
        <v>4581</v>
      </c>
      <c r="I4584" s="1">
        <v>281028</v>
      </c>
      <c r="J4584" s="2">
        <v>75</v>
      </c>
      <c r="K4584" s="3">
        <v>0.24533184564890401</v>
      </c>
    </row>
    <row r="4585" spans="8:11">
      <c r="H4585" s="2">
        <v>4582</v>
      </c>
      <c r="I4585" s="1">
        <v>281103</v>
      </c>
      <c r="J4585" s="2">
        <v>75</v>
      </c>
      <c r="K4585" s="3">
        <v>0.245239863224611</v>
      </c>
    </row>
    <row r="4586" spans="8:11">
      <c r="H4586" s="2">
        <v>4583</v>
      </c>
      <c r="I4586" s="1">
        <v>281178</v>
      </c>
      <c r="J4586" s="2">
        <v>75</v>
      </c>
      <c r="K4586" s="3">
        <v>0.245147915287347</v>
      </c>
    </row>
    <row r="4587" spans="8:11">
      <c r="H4587" s="2">
        <v>4584</v>
      </c>
      <c r="I4587" s="1">
        <v>281253</v>
      </c>
      <c r="J4587" s="2">
        <v>75</v>
      </c>
      <c r="K4587" s="3">
        <v>0.245056001824181</v>
      </c>
    </row>
    <row r="4588" spans="8:11">
      <c r="H4588" s="2">
        <v>4585</v>
      </c>
      <c r="I4588" s="1">
        <v>281328</v>
      </c>
      <c r="J4588" s="2">
        <v>75</v>
      </c>
      <c r="K4588" s="3">
        <v>0.24496412282218899</v>
      </c>
    </row>
    <row r="4589" spans="8:11">
      <c r="H4589" s="2">
        <v>4586</v>
      </c>
      <c r="I4589" s="1">
        <v>281403</v>
      </c>
      <c r="J4589" s="2">
        <v>75</v>
      </c>
      <c r="K4589" s="3">
        <v>0.24487227826844801</v>
      </c>
    </row>
    <row r="4590" spans="8:11">
      <c r="H4590" s="2">
        <v>4587</v>
      </c>
      <c r="I4590" s="1">
        <v>281478</v>
      </c>
      <c r="J4590" s="2">
        <v>75</v>
      </c>
      <c r="K4590" s="3">
        <v>0.24478046815004401</v>
      </c>
    </row>
    <row r="4591" spans="8:11">
      <c r="H4591" s="2">
        <v>4588</v>
      </c>
      <c r="I4591" s="1">
        <v>281553</v>
      </c>
      <c r="J4591" s="2">
        <v>75</v>
      </c>
      <c r="K4591" s="3">
        <v>0.24468869245406699</v>
      </c>
    </row>
    <row r="4592" spans="8:11">
      <c r="H4592" s="2">
        <v>4589</v>
      </c>
      <c r="I4592" s="1">
        <v>281628</v>
      </c>
      <c r="J4592" s="2">
        <v>75</v>
      </c>
      <c r="K4592" s="3">
        <v>0.24459695116760899</v>
      </c>
    </row>
    <row r="4593" spans="8:11">
      <c r="H4593" s="2">
        <v>4590</v>
      </c>
      <c r="I4593" s="1">
        <v>281703</v>
      </c>
      <c r="J4593" s="2">
        <v>75</v>
      </c>
      <c r="K4593" s="3">
        <v>0.24450524427776901</v>
      </c>
    </row>
    <row r="4594" spans="8:11">
      <c r="H4594" s="2">
        <v>4591</v>
      </c>
      <c r="I4594" s="1">
        <v>281742</v>
      </c>
      <c r="J4594" s="2">
        <v>39</v>
      </c>
      <c r="K4594" s="3">
        <v>0.244457570284315</v>
      </c>
    </row>
    <row r="4595" spans="8:11">
      <c r="H4595" s="2">
        <v>4592</v>
      </c>
      <c r="I4595" s="1">
        <v>281817</v>
      </c>
      <c r="J4595" s="2">
        <v>75</v>
      </c>
      <c r="K4595" s="3">
        <v>0.24436591565263899</v>
      </c>
    </row>
    <row r="4596" spans="8:11">
      <c r="H4596" s="2">
        <v>4593</v>
      </c>
      <c r="I4596" s="1">
        <v>281892</v>
      </c>
      <c r="J4596" s="2">
        <v>75</v>
      </c>
      <c r="K4596" s="3">
        <v>0.24427429538509199</v>
      </c>
    </row>
    <row r="4597" spans="8:11">
      <c r="H4597" s="2">
        <v>4594</v>
      </c>
      <c r="I4597" s="1">
        <v>281896</v>
      </c>
      <c r="J4597" s="2">
        <v>4</v>
      </c>
      <c r="K4597" s="3">
        <v>0.24426940993582499</v>
      </c>
    </row>
    <row r="4598" spans="8:11">
      <c r="H4598" s="2">
        <v>4595</v>
      </c>
      <c r="I4598" s="1">
        <v>281971</v>
      </c>
      <c r="J4598" s="2">
        <v>75</v>
      </c>
      <c r="K4598" s="3">
        <v>0.24417782585122699</v>
      </c>
    </row>
    <row r="4599" spans="8:11">
      <c r="H4599" s="2">
        <v>4596</v>
      </c>
      <c r="I4599" s="1">
        <v>282046</v>
      </c>
      <c r="J4599" s="2">
        <v>75</v>
      </c>
      <c r="K4599" s="3">
        <v>0.244086276104308</v>
      </c>
    </row>
    <row r="4600" spans="8:11">
      <c r="H4600" s="2">
        <v>4597</v>
      </c>
      <c r="I4600" s="1">
        <v>282121</v>
      </c>
      <c r="J4600" s="2">
        <v>75</v>
      </c>
      <c r="K4600" s="3">
        <v>0.243994760682194</v>
      </c>
    </row>
    <row r="4601" spans="8:11">
      <c r="H4601" s="2">
        <v>4598</v>
      </c>
      <c r="I4601" s="1">
        <v>282196</v>
      </c>
      <c r="J4601" s="2">
        <v>75</v>
      </c>
      <c r="K4601" s="3">
        <v>0.24390327957201499</v>
      </c>
    </row>
    <row r="4602" spans="8:11">
      <c r="H4602" s="2">
        <v>4599</v>
      </c>
      <c r="I4602" s="1">
        <v>282271</v>
      </c>
      <c r="J4602" s="2">
        <v>75</v>
      </c>
      <c r="K4602" s="3">
        <v>0.24381183276090601</v>
      </c>
    </row>
    <row r="4603" spans="8:11">
      <c r="H4603" s="2">
        <v>4600</v>
      </c>
      <c r="I4603" s="1">
        <v>282346</v>
      </c>
      <c r="J4603" s="2">
        <v>75</v>
      </c>
      <c r="K4603" s="3">
        <v>0.24372042023600901</v>
      </c>
    </row>
    <row r="4604" spans="8:11">
      <c r="H4604" s="2">
        <v>4601</v>
      </c>
      <c r="I4604" s="1">
        <v>282374</v>
      </c>
      <c r="J4604" s="2">
        <v>28</v>
      </c>
      <c r="K4604" s="3">
        <v>0.243686301680233</v>
      </c>
    </row>
    <row r="4605" spans="8:11">
      <c r="H4605" s="2">
        <v>4602</v>
      </c>
      <c r="I4605" s="1">
        <v>282449</v>
      </c>
      <c r="J4605" s="2">
        <v>75</v>
      </c>
      <c r="K4605" s="3">
        <v>0.24359493622078299</v>
      </c>
    </row>
    <row r="4606" spans="8:11">
      <c r="H4606" s="2">
        <v>4603</v>
      </c>
      <c r="I4606" s="1">
        <v>282524</v>
      </c>
      <c r="J4606" s="2">
        <v>75</v>
      </c>
      <c r="K4606" s="3">
        <v>0.24350360501704299</v>
      </c>
    </row>
    <row r="4607" spans="8:11">
      <c r="H4607" s="2">
        <v>4604</v>
      </c>
      <c r="I4607" s="1">
        <v>282599</v>
      </c>
      <c r="J4607" s="2">
        <v>75</v>
      </c>
      <c r="K4607" s="3">
        <v>0.24341230805616801</v>
      </c>
    </row>
    <row r="4608" spans="8:11">
      <c r="H4608" s="2">
        <v>4605</v>
      </c>
      <c r="I4608" s="1">
        <v>282674</v>
      </c>
      <c r="J4608" s="2">
        <v>75</v>
      </c>
      <c r="K4608" s="3">
        <v>0.24332104532532101</v>
      </c>
    </row>
    <row r="4609" spans="8:11">
      <c r="H4609" s="2">
        <v>4606</v>
      </c>
      <c r="I4609" s="1">
        <v>282704</v>
      </c>
      <c r="J4609" s="2">
        <v>30</v>
      </c>
      <c r="K4609" s="3">
        <v>0.243284549814515</v>
      </c>
    </row>
    <row r="4610" spans="8:11">
      <c r="H4610" s="2">
        <v>4607</v>
      </c>
      <c r="I4610" s="1">
        <v>282779</v>
      </c>
      <c r="J4610" s="2">
        <v>75</v>
      </c>
      <c r="K4610" s="3">
        <v>0.243193334984146</v>
      </c>
    </row>
    <row r="4611" spans="8:11">
      <c r="H4611" s="2">
        <v>4608</v>
      </c>
      <c r="I4611" s="1">
        <v>282854</v>
      </c>
      <c r="J4611" s="2">
        <v>75</v>
      </c>
      <c r="K4611" s="3">
        <v>0.243102154353012</v>
      </c>
    </row>
    <row r="4612" spans="8:11">
      <c r="H4612" s="2">
        <v>4609</v>
      </c>
      <c r="I4612" s="1">
        <v>282929</v>
      </c>
      <c r="J4612" s="2">
        <v>75</v>
      </c>
      <c r="K4612" s="3">
        <v>0.243011007908289</v>
      </c>
    </row>
    <row r="4613" spans="8:11">
      <c r="H4613" s="2">
        <v>4610</v>
      </c>
      <c r="I4613" s="1">
        <v>283004</v>
      </c>
      <c r="J4613" s="2">
        <v>75</v>
      </c>
      <c r="K4613" s="3">
        <v>0.24291989563715999</v>
      </c>
    </row>
    <row r="4614" spans="8:11">
      <c r="H4614" s="2">
        <v>4611</v>
      </c>
      <c r="I4614" s="1">
        <v>283079</v>
      </c>
      <c r="J4614" s="2">
        <v>75</v>
      </c>
      <c r="K4614" s="3">
        <v>0.24282881752681301</v>
      </c>
    </row>
    <row r="4615" spans="8:11">
      <c r="H4615" s="2">
        <v>4612</v>
      </c>
      <c r="I4615" s="1">
        <v>283154</v>
      </c>
      <c r="J4615" s="2">
        <v>75</v>
      </c>
      <c r="K4615" s="3">
        <v>0.24273777356444001</v>
      </c>
    </row>
    <row r="4616" spans="8:11">
      <c r="H4616" s="2">
        <v>4613</v>
      </c>
      <c r="I4616" s="1">
        <v>283229</v>
      </c>
      <c r="J4616" s="2">
        <v>75</v>
      </c>
      <c r="K4616" s="3">
        <v>0.24264676373723701</v>
      </c>
    </row>
    <row r="4617" spans="8:11">
      <c r="H4617" s="2">
        <v>4614</v>
      </c>
      <c r="I4617" s="1">
        <v>283304</v>
      </c>
      <c r="J4617" s="2">
        <v>75</v>
      </c>
      <c r="K4617" s="3">
        <v>0.24255578803240599</v>
      </c>
    </row>
    <row r="4618" spans="8:11">
      <c r="H4618" s="2">
        <v>4615</v>
      </c>
      <c r="I4618" s="1">
        <v>283379</v>
      </c>
      <c r="J4618" s="2">
        <v>75</v>
      </c>
      <c r="K4618" s="3">
        <v>0.24246484643715399</v>
      </c>
    </row>
    <row r="4619" spans="8:11">
      <c r="H4619" s="2">
        <v>4616</v>
      </c>
      <c r="I4619" s="1">
        <v>283454</v>
      </c>
      <c r="J4619" s="2">
        <v>75</v>
      </c>
      <c r="K4619" s="3">
        <v>0.242373938938692</v>
      </c>
    </row>
    <row r="4620" spans="8:11">
      <c r="H4620" s="2">
        <v>4617</v>
      </c>
      <c r="I4620" s="1">
        <v>283529</v>
      </c>
      <c r="J4620" s="2">
        <v>75</v>
      </c>
      <c r="K4620" s="3">
        <v>0.24228306552423601</v>
      </c>
    </row>
    <row r="4621" spans="8:11">
      <c r="H4621" s="2">
        <v>4618</v>
      </c>
      <c r="I4621" s="1">
        <v>283604</v>
      </c>
      <c r="J4621" s="2">
        <v>75</v>
      </c>
      <c r="K4621" s="3">
        <v>0.242192226181006</v>
      </c>
    </row>
    <row r="4622" spans="8:11">
      <c r="H4622" s="2">
        <v>4619</v>
      </c>
      <c r="I4622" s="1">
        <v>283679</v>
      </c>
      <c r="J4622" s="2">
        <v>75</v>
      </c>
      <c r="K4622" s="3">
        <v>0.24210142089622899</v>
      </c>
    </row>
    <row r="4623" spans="8:11">
      <c r="H4623" s="2">
        <v>4620</v>
      </c>
      <c r="I4623" s="1">
        <v>283691</v>
      </c>
      <c r="J4623" s="2">
        <v>12</v>
      </c>
      <c r="K4623" s="3">
        <v>0.242086895210436</v>
      </c>
    </row>
    <row r="4624" spans="8:11">
      <c r="H4624" s="2">
        <v>4621</v>
      </c>
      <c r="I4624" s="1">
        <v>283766</v>
      </c>
      <c r="J4624" s="2">
        <v>75</v>
      </c>
      <c r="K4624" s="3">
        <v>0.24199612941746701</v>
      </c>
    </row>
    <row r="4625" spans="8:11">
      <c r="H4625" s="2">
        <v>4622</v>
      </c>
      <c r="I4625" s="1">
        <v>283841</v>
      </c>
      <c r="J4625" s="2">
        <v>75</v>
      </c>
      <c r="K4625" s="3">
        <v>0.241905397655374</v>
      </c>
    </row>
    <row r="4626" spans="8:11">
      <c r="H4626" s="2">
        <v>4623</v>
      </c>
      <c r="I4626" s="1">
        <v>283916</v>
      </c>
      <c r="J4626" s="2">
        <v>75</v>
      </c>
      <c r="K4626" s="3">
        <v>0.24181469991139801</v>
      </c>
    </row>
    <row r="4627" spans="8:11">
      <c r="H4627" s="2">
        <v>4624</v>
      </c>
      <c r="I4627" s="1">
        <v>283991</v>
      </c>
      <c r="J4627" s="2">
        <v>75</v>
      </c>
      <c r="K4627" s="3">
        <v>0.24172403617278401</v>
      </c>
    </row>
    <row r="4628" spans="8:11">
      <c r="H4628" s="2">
        <v>4625</v>
      </c>
      <c r="I4628" s="1">
        <v>284066</v>
      </c>
      <c r="J4628" s="2">
        <v>75</v>
      </c>
      <c r="K4628" s="3">
        <v>0.24163340642678399</v>
      </c>
    </row>
    <row r="4629" spans="8:11">
      <c r="H4629" s="2">
        <v>4626</v>
      </c>
      <c r="I4629" s="1">
        <v>284085</v>
      </c>
      <c r="J4629" s="2">
        <v>19</v>
      </c>
      <c r="K4629" s="3">
        <v>0.24161045228612699</v>
      </c>
    </row>
    <row r="4630" spans="8:11">
      <c r="H4630" s="2">
        <v>4627</v>
      </c>
      <c r="I4630" s="1">
        <v>284160</v>
      </c>
      <c r="J4630" s="2">
        <v>75</v>
      </c>
      <c r="K4630" s="3">
        <v>0.24151986512620499</v>
      </c>
    </row>
    <row r="4631" spans="8:11">
      <c r="H4631" s="2">
        <v>4628</v>
      </c>
      <c r="I4631" s="1">
        <v>284202</v>
      </c>
      <c r="J4631" s="2">
        <v>42</v>
      </c>
      <c r="K4631" s="3">
        <v>0.24146915115289599</v>
      </c>
    </row>
    <row r="4632" spans="8:11">
      <c r="H4632" s="2">
        <v>4629</v>
      </c>
      <c r="I4632" s="1">
        <v>284277</v>
      </c>
      <c r="J4632" s="2">
        <v>75</v>
      </c>
      <c r="K4632" s="3">
        <v>0.241378616971098</v>
      </c>
    </row>
    <row r="4633" spans="8:11">
      <c r="H4633" s="2">
        <v>4630</v>
      </c>
      <c r="I4633" s="1">
        <v>284352</v>
      </c>
      <c r="J4633" s="2">
        <v>75</v>
      </c>
      <c r="K4633" s="3">
        <v>0.241288116733338</v>
      </c>
    </row>
    <row r="4634" spans="8:11">
      <c r="H4634" s="2">
        <v>4631</v>
      </c>
      <c r="I4634" s="1">
        <v>284427</v>
      </c>
      <c r="J4634" s="2">
        <v>75</v>
      </c>
      <c r="K4634" s="3">
        <v>0.24119765042688901</v>
      </c>
    </row>
    <row r="4635" spans="8:11">
      <c r="H4635" s="2">
        <v>4632</v>
      </c>
      <c r="I4635" s="1">
        <v>284502</v>
      </c>
      <c r="J4635" s="2">
        <v>75</v>
      </c>
      <c r="K4635" s="3">
        <v>0.24110721803902899</v>
      </c>
    </row>
    <row r="4636" spans="8:11">
      <c r="H4636" s="2">
        <v>4633</v>
      </c>
      <c r="I4636" s="1">
        <v>284577</v>
      </c>
      <c r="J4636" s="2">
        <v>75</v>
      </c>
      <c r="K4636" s="3">
        <v>0.24101681955704199</v>
      </c>
    </row>
    <row r="4637" spans="8:11">
      <c r="H4637" s="2">
        <v>4634</v>
      </c>
      <c r="I4637" s="1">
        <v>284637</v>
      </c>
      <c r="J4637" s="2">
        <v>60</v>
      </c>
      <c r="K4637" s="3">
        <v>0.24094452517513801</v>
      </c>
    </row>
    <row r="4638" spans="8:11">
      <c r="H4638" s="2">
        <v>4635</v>
      </c>
      <c r="I4638" s="1">
        <v>284643</v>
      </c>
      <c r="J4638" s="2">
        <v>6</v>
      </c>
      <c r="K4638" s="3">
        <v>0.240937296929737</v>
      </c>
    </row>
    <row r="4639" spans="8:11">
      <c r="H4639" s="2">
        <v>4636</v>
      </c>
      <c r="I4639" s="1">
        <v>284667</v>
      </c>
      <c r="J4639" s="2">
        <v>24</v>
      </c>
      <c r="K4639" s="3">
        <v>0.240908386116511</v>
      </c>
    </row>
    <row r="4640" spans="8:11">
      <c r="H4640" s="2">
        <v>4637</v>
      </c>
      <c r="I4640" s="1">
        <v>284742</v>
      </c>
      <c r="J4640" s="2">
        <v>75</v>
      </c>
      <c r="K4640" s="3">
        <v>0.24081806218270299</v>
      </c>
    </row>
    <row r="4641" spans="8:11">
      <c r="H4641" s="2">
        <v>4638</v>
      </c>
      <c r="I4641" s="1">
        <v>284746</v>
      </c>
      <c r="J4641" s="2">
        <v>4</v>
      </c>
      <c r="K4641" s="3">
        <v>0.24081324585758199</v>
      </c>
    </row>
    <row r="4642" spans="8:11">
      <c r="H4642" s="2">
        <v>4639</v>
      </c>
      <c r="I4642" s="1">
        <v>284821</v>
      </c>
      <c r="J4642" s="2">
        <v>75</v>
      </c>
      <c r="K4642" s="3">
        <v>0.240722957594771</v>
      </c>
    </row>
    <row r="4643" spans="8:11">
      <c r="H4643" s="2">
        <v>4640</v>
      </c>
      <c r="I4643" s="1">
        <v>284896</v>
      </c>
      <c r="J4643" s="2">
        <v>75</v>
      </c>
      <c r="K4643" s="3">
        <v>0.24063270318379601</v>
      </c>
    </row>
    <row r="4644" spans="8:11">
      <c r="H4644" s="2">
        <v>4641</v>
      </c>
      <c r="I4644" s="1">
        <v>284971</v>
      </c>
      <c r="J4644" s="2">
        <v>75</v>
      </c>
      <c r="K4644" s="3">
        <v>0.24054248261196501</v>
      </c>
    </row>
    <row r="4645" spans="8:11">
      <c r="H4645" s="2">
        <v>4642</v>
      </c>
      <c r="I4645" s="1">
        <v>285046</v>
      </c>
      <c r="J4645" s="2">
        <v>75</v>
      </c>
      <c r="K4645" s="3">
        <v>0.24045229586658901</v>
      </c>
    </row>
    <row r="4646" spans="8:11">
      <c r="H4646" s="2">
        <v>4643</v>
      </c>
      <c r="I4646" s="1">
        <v>285121</v>
      </c>
      <c r="J4646" s="2">
        <v>75</v>
      </c>
      <c r="K4646" s="3">
        <v>0.24036214293498701</v>
      </c>
    </row>
    <row r="4647" spans="8:11">
      <c r="H4647" s="2">
        <v>4644</v>
      </c>
      <c r="I4647" s="1">
        <v>285196</v>
      </c>
      <c r="J4647" s="2">
        <v>75</v>
      </c>
      <c r="K4647" s="3">
        <v>0.24027202380448101</v>
      </c>
    </row>
    <row r="4648" spans="8:11">
      <c r="H4648" s="2">
        <v>4645</v>
      </c>
      <c r="I4648" s="1">
        <v>285271</v>
      </c>
      <c r="J4648" s="2">
        <v>75</v>
      </c>
      <c r="K4648" s="3">
        <v>0.24018193846239799</v>
      </c>
    </row>
    <row r="4649" spans="8:11">
      <c r="H4649" s="2">
        <v>4646</v>
      </c>
      <c r="I4649" s="1">
        <v>285346</v>
      </c>
      <c r="J4649" s="2">
        <v>75</v>
      </c>
      <c r="K4649" s="3">
        <v>0.240091886896068</v>
      </c>
    </row>
    <row r="4650" spans="8:11">
      <c r="H4650" s="2">
        <v>4647</v>
      </c>
      <c r="I4650" s="1">
        <v>285421</v>
      </c>
      <c r="J4650" s="2">
        <v>75</v>
      </c>
      <c r="K4650" s="3">
        <v>0.24000186909283</v>
      </c>
    </row>
    <row r="4651" spans="8:11">
      <c r="H4651" s="2">
        <v>4648</v>
      </c>
      <c r="I4651" s="1">
        <v>285481</v>
      </c>
      <c r="J4651" s="2">
        <v>60</v>
      </c>
      <c r="K4651" s="3">
        <v>0.23992987915115799</v>
      </c>
    </row>
    <row r="4652" spans="8:11">
      <c r="H4652" s="2">
        <v>4649</v>
      </c>
      <c r="I4652" s="1">
        <v>285556</v>
      </c>
      <c r="J4652" s="2">
        <v>75</v>
      </c>
      <c r="K4652" s="3">
        <v>0.23983992208958599</v>
      </c>
    </row>
    <row r="4653" spans="8:11">
      <c r="H4653" s="2">
        <v>4650</v>
      </c>
      <c r="I4653" s="1">
        <v>285631</v>
      </c>
      <c r="J4653" s="2">
        <v>75</v>
      </c>
      <c r="K4653" s="3">
        <v>0.23974999875567199</v>
      </c>
    </row>
    <row r="4654" spans="8:11">
      <c r="H4654" s="2">
        <v>4651</v>
      </c>
      <c r="I4654" s="1">
        <v>285687</v>
      </c>
      <c r="J4654" s="2">
        <v>56</v>
      </c>
      <c r="K4654" s="3">
        <v>0.23968287798556401</v>
      </c>
    </row>
    <row r="4655" spans="8:11">
      <c r="H4655" s="2">
        <v>4652</v>
      </c>
      <c r="I4655" s="1">
        <v>285762</v>
      </c>
      <c r="J4655" s="2">
        <v>75</v>
      </c>
      <c r="K4655" s="3">
        <v>0.23959301353229601</v>
      </c>
    </row>
    <row r="4656" spans="8:11">
      <c r="H4656" s="2">
        <v>4653</v>
      </c>
      <c r="I4656" s="1">
        <v>285794</v>
      </c>
      <c r="J4656" s="2">
        <v>32</v>
      </c>
      <c r="K4656" s="3">
        <v>0.23955468162093599</v>
      </c>
    </row>
    <row r="4657" spans="8:11">
      <c r="H4657" s="2">
        <v>4654</v>
      </c>
      <c r="I4657" s="1">
        <v>285813</v>
      </c>
      <c r="J4657" s="2">
        <v>19</v>
      </c>
      <c r="K4657" s="3">
        <v>0.239531924950249</v>
      </c>
    </row>
    <row r="4658" spans="8:11">
      <c r="H4658" s="2">
        <v>4655</v>
      </c>
      <c r="I4658" s="1">
        <v>285888</v>
      </c>
      <c r="J4658" s="2">
        <v>75</v>
      </c>
      <c r="K4658" s="3">
        <v>0.23944211709389701</v>
      </c>
    </row>
    <row r="4659" spans="8:11">
      <c r="H4659" s="2">
        <v>4656</v>
      </c>
      <c r="I4659" s="1">
        <v>285963</v>
      </c>
      <c r="J4659" s="2">
        <v>75</v>
      </c>
      <c r="K4659" s="3">
        <v>0.23935234290926299</v>
      </c>
    </row>
    <row r="4660" spans="8:11">
      <c r="H4660" s="2">
        <v>4657</v>
      </c>
      <c r="I4660" s="1">
        <v>286038</v>
      </c>
      <c r="J4660" s="2">
        <v>75</v>
      </c>
      <c r="K4660" s="3">
        <v>0.23926260238371999</v>
      </c>
    </row>
    <row r="4661" spans="8:11">
      <c r="H4661" s="2">
        <v>4658</v>
      </c>
      <c r="I4661" s="1">
        <v>286113</v>
      </c>
      <c r="J4661" s="2">
        <v>75</v>
      </c>
      <c r="K4661" s="3">
        <v>0.23917289550464901</v>
      </c>
    </row>
    <row r="4662" spans="8:11">
      <c r="H4662" s="2">
        <v>4659</v>
      </c>
      <c r="I4662" s="1">
        <v>286120</v>
      </c>
      <c r="J4662" s="2">
        <v>7</v>
      </c>
      <c r="K4662" s="3">
        <v>0.239164524578871</v>
      </c>
    </row>
    <row r="4663" spans="8:11">
      <c r="H4663" s="2">
        <v>4660</v>
      </c>
      <c r="I4663" s="1">
        <v>286195</v>
      </c>
      <c r="J4663" s="2">
        <v>75</v>
      </c>
      <c r="K4663" s="3">
        <v>0.239074854472174</v>
      </c>
    </row>
    <row r="4664" spans="8:11">
      <c r="H4664" s="2">
        <v>4661</v>
      </c>
      <c r="I4664" s="1">
        <v>286270</v>
      </c>
      <c r="J4664" s="2">
        <v>75</v>
      </c>
      <c r="K4664" s="3">
        <v>0.23898521798554601</v>
      </c>
    </row>
    <row r="4665" spans="8:11">
      <c r="H4665" s="2">
        <v>4662</v>
      </c>
      <c r="I4665" s="1">
        <v>286345</v>
      </c>
      <c r="J4665" s="2">
        <v>75</v>
      </c>
      <c r="K4665" s="3">
        <v>0.23889561510638399</v>
      </c>
    </row>
    <row r="4666" spans="8:11">
      <c r="H4666" s="2">
        <v>4663</v>
      </c>
      <c r="I4666" s="1">
        <v>286420</v>
      </c>
      <c r="J4666" s="2">
        <v>75</v>
      </c>
      <c r="K4666" s="3">
        <v>0.23880604582208501</v>
      </c>
    </row>
    <row r="4667" spans="8:11">
      <c r="H4667" s="2">
        <v>4664</v>
      </c>
      <c r="I4667" s="1">
        <v>286430</v>
      </c>
      <c r="J4667" s="2">
        <v>10</v>
      </c>
      <c r="K4667" s="3">
        <v>0.23879410578844701</v>
      </c>
    </row>
    <row r="4668" spans="8:11">
      <c r="H4668" s="2">
        <v>4665</v>
      </c>
      <c r="I4668" s="1">
        <v>286505</v>
      </c>
      <c r="J4668" s="2">
        <v>75</v>
      </c>
      <c r="K4668" s="3">
        <v>0.23870457456310201</v>
      </c>
    </row>
    <row r="4669" spans="8:11">
      <c r="H4669" s="2">
        <v>4666</v>
      </c>
      <c r="I4669" s="1">
        <v>286547</v>
      </c>
      <c r="J4669" s="2">
        <v>42</v>
      </c>
      <c r="K4669" s="3">
        <v>0.23865445174021599</v>
      </c>
    </row>
    <row r="4670" spans="8:11">
      <c r="H4670" s="2">
        <v>4667</v>
      </c>
      <c r="I4670" s="1">
        <v>286622</v>
      </c>
      <c r="J4670" s="2">
        <v>75</v>
      </c>
      <c r="K4670" s="3">
        <v>0.238564972875452</v>
      </c>
    </row>
    <row r="4671" spans="8:11">
      <c r="H4671" s="2">
        <v>4668</v>
      </c>
      <c r="I4671" s="1">
        <v>286697</v>
      </c>
      <c r="J4671" s="2">
        <v>75</v>
      </c>
      <c r="K4671" s="3">
        <v>0.23847552755905399</v>
      </c>
    </row>
    <row r="4672" spans="8:11">
      <c r="H4672" s="2">
        <v>4669</v>
      </c>
      <c r="I4672" s="1">
        <v>286772</v>
      </c>
      <c r="J4672" s="2">
        <v>75</v>
      </c>
      <c r="K4672" s="3">
        <v>0.23838611577844601</v>
      </c>
    </row>
    <row r="4673" spans="8:11">
      <c r="H4673" s="2">
        <v>4670</v>
      </c>
      <c r="I4673" s="1">
        <v>286847</v>
      </c>
      <c r="J4673" s="2">
        <v>75</v>
      </c>
      <c r="K4673" s="3">
        <v>0.23829673752105299</v>
      </c>
    </row>
    <row r="4674" spans="8:11">
      <c r="H4674" s="2">
        <v>4671</v>
      </c>
      <c r="I4674" s="1">
        <v>286922</v>
      </c>
      <c r="J4674" s="2">
        <v>75</v>
      </c>
      <c r="K4674" s="3">
        <v>0.238207392774307</v>
      </c>
    </row>
    <row r="4675" spans="8:11">
      <c r="H4675" s="2">
        <v>4672</v>
      </c>
      <c r="I4675" s="1">
        <v>286997</v>
      </c>
      <c r="J4675" s="2">
        <v>75</v>
      </c>
      <c r="K4675" s="3">
        <v>0.23811808152564401</v>
      </c>
    </row>
    <row r="4676" spans="8:11">
      <c r="H4676" s="2">
        <v>4673</v>
      </c>
      <c r="I4676" s="1">
        <v>287072</v>
      </c>
      <c r="J4676" s="2">
        <v>75</v>
      </c>
      <c r="K4676" s="3">
        <v>0.23802880376250299</v>
      </c>
    </row>
    <row r="4677" spans="8:11">
      <c r="H4677" s="2">
        <v>4674</v>
      </c>
      <c r="I4677" s="1">
        <v>287147</v>
      </c>
      <c r="J4677" s="2">
        <v>75</v>
      </c>
      <c r="K4677" s="3">
        <v>0.237939559472331</v>
      </c>
    </row>
    <row r="4678" spans="8:11">
      <c r="H4678" s="2">
        <v>4675</v>
      </c>
      <c r="I4678" s="1">
        <v>287222</v>
      </c>
      <c r="J4678" s="2">
        <v>75</v>
      </c>
      <c r="K4678" s="3">
        <v>0.23785034864257701</v>
      </c>
    </row>
    <row r="4679" spans="8:11">
      <c r="H4679" s="2">
        <v>4676</v>
      </c>
      <c r="I4679" s="1">
        <v>287235</v>
      </c>
      <c r="J4679" s="2">
        <v>13</v>
      </c>
      <c r="K4679" s="3">
        <v>0.23783488883371501</v>
      </c>
    </row>
    <row r="4680" spans="8:11">
      <c r="H4680" s="2">
        <v>4677</v>
      </c>
      <c r="I4680" s="1">
        <v>287310</v>
      </c>
      <c r="J4680" s="2">
        <v>75</v>
      </c>
      <c r="K4680" s="3">
        <v>0.23774571724818999</v>
      </c>
    </row>
    <row r="4681" spans="8:11">
      <c r="H4681" s="2">
        <v>4678</v>
      </c>
      <c r="I4681" s="1">
        <v>287385</v>
      </c>
      <c r="J4681" s="2">
        <v>75</v>
      </c>
      <c r="K4681" s="3">
        <v>0.23765657909582399</v>
      </c>
    </row>
    <row r="4682" spans="8:11">
      <c r="H4682" s="2">
        <v>4679</v>
      </c>
      <c r="I4682" s="1">
        <v>287460</v>
      </c>
      <c r="J4682" s="2">
        <v>75</v>
      </c>
      <c r="K4682" s="3">
        <v>0.23756747436408199</v>
      </c>
    </row>
    <row r="4683" spans="8:11">
      <c r="H4683" s="2">
        <v>4680</v>
      </c>
      <c r="I4683" s="1">
        <v>287535</v>
      </c>
      <c r="J4683" s="2">
        <v>75</v>
      </c>
      <c r="K4683" s="3">
        <v>0.23747840304043299</v>
      </c>
    </row>
    <row r="4684" spans="8:11">
      <c r="H4684" s="2">
        <v>4681</v>
      </c>
      <c r="I4684" s="1">
        <v>287610</v>
      </c>
      <c r="J4684" s="2">
        <v>75</v>
      </c>
      <c r="K4684" s="3">
        <v>0.23738936511235201</v>
      </c>
    </row>
    <row r="4685" spans="8:11">
      <c r="H4685" s="2">
        <v>4682</v>
      </c>
      <c r="I4685" s="1">
        <v>287656</v>
      </c>
      <c r="J4685" s="2">
        <v>46</v>
      </c>
      <c r="K4685" s="3">
        <v>0.23733477170037501</v>
      </c>
    </row>
    <row r="4686" spans="8:11">
      <c r="H4686" s="2">
        <v>4683</v>
      </c>
      <c r="I4686" s="1">
        <v>287731</v>
      </c>
      <c r="J4686" s="2">
        <v>75</v>
      </c>
      <c r="K4686" s="3">
        <v>0.23724578762408399</v>
      </c>
    </row>
    <row r="4687" spans="8:11">
      <c r="H4687" s="2">
        <v>4684</v>
      </c>
      <c r="I4687" s="1">
        <v>287806</v>
      </c>
      <c r="J4687" s="2">
        <v>75</v>
      </c>
      <c r="K4687" s="3">
        <v>0.23715683691064801</v>
      </c>
    </row>
    <row r="4688" spans="8:11">
      <c r="H4688" s="2">
        <v>4685</v>
      </c>
      <c r="I4688" s="1">
        <v>287832</v>
      </c>
      <c r="J4688" s="2">
        <v>26</v>
      </c>
      <c r="K4688" s="3">
        <v>0.23712600844867199</v>
      </c>
    </row>
    <row r="4689" spans="8:11">
      <c r="H4689" s="2">
        <v>4686</v>
      </c>
      <c r="I4689" s="1">
        <v>287907</v>
      </c>
      <c r="J4689" s="2">
        <v>75</v>
      </c>
      <c r="K4689" s="3">
        <v>0.23703710264411801</v>
      </c>
    </row>
    <row r="4690" spans="8:11">
      <c r="H4690" s="2">
        <v>4687</v>
      </c>
      <c r="I4690" s="1">
        <v>287982</v>
      </c>
      <c r="J4690" s="2">
        <v>75</v>
      </c>
      <c r="K4690" s="3">
        <v>0.23694823017307501</v>
      </c>
    </row>
    <row r="4691" spans="8:11">
      <c r="H4691" s="2">
        <v>4688</v>
      </c>
      <c r="I4691" s="1">
        <v>288005</v>
      </c>
      <c r="J4691" s="2">
        <v>23</v>
      </c>
      <c r="K4691" s="3">
        <v>0.23692098262524999</v>
      </c>
    </row>
    <row r="4692" spans="8:11">
      <c r="H4692" s="2">
        <v>4689</v>
      </c>
      <c r="I4692" s="1">
        <v>288080</v>
      </c>
      <c r="J4692" s="2">
        <v>75</v>
      </c>
      <c r="K4692" s="3">
        <v>0.23683215369115801</v>
      </c>
    </row>
    <row r="4693" spans="8:11">
      <c r="H4693" s="2">
        <v>4690</v>
      </c>
      <c r="I4693" s="1">
        <v>288155</v>
      </c>
      <c r="J4693" s="2">
        <v>75</v>
      </c>
      <c r="K4693" s="3">
        <v>0.236743358061755</v>
      </c>
    </row>
    <row r="4694" spans="8:11">
      <c r="H4694" s="2">
        <v>4691</v>
      </c>
      <c r="I4694" s="1">
        <v>288171</v>
      </c>
      <c r="J4694" s="2">
        <v>16</v>
      </c>
      <c r="K4694" s="3">
        <v>0.236724419303324</v>
      </c>
    </row>
    <row r="4695" spans="8:11">
      <c r="H4695" s="2">
        <v>4692</v>
      </c>
      <c r="I4695" s="1">
        <v>288246</v>
      </c>
      <c r="J4695" s="2">
        <v>75</v>
      </c>
      <c r="K4695" s="3">
        <v>0.236635664066843</v>
      </c>
    </row>
    <row r="4696" spans="8:11">
      <c r="H4696" s="2">
        <v>4693</v>
      </c>
      <c r="I4696" s="1">
        <v>288321</v>
      </c>
      <c r="J4696" s="2">
        <v>75</v>
      </c>
      <c r="K4696" s="3">
        <v>0.23654694210742</v>
      </c>
    </row>
    <row r="4697" spans="8:11">
      <c r="H4697" s="2">
        <v>4694</v>
      </c>
      <c r="I4697" s="1">
        <v>288396</v>
      </c>
      <c r="J4697" s="2">
        <v>75</v>
      </c>
      <c r="K4697" s="3">
        <v>0.23645825341257601</v>
      </c>
    </row>
    <row r="4698" spans="8:11">
      <c r="H4698" s="2">
        <v>4695</v>
      </c>
      <c r="I4698" s="1">
        <v>288429</v>
      </c>
      <c r="J4698" s="2">
        <v>33</v>
      </c>
      <c r="K4698" s="3">
        <v>0.23641924092185099</v>
      </c>
    </row>
    <row r="4699" spans="8:11">
      <c r="H4699" s="2">
        <v>4696</v>
      </c>
      <c r="I4699" s="1">
        <v>288504</v>
      </c>
      <c r="J4699" s="2">
        <v>75</v>
      </c>
      <c r="K4699" s="3">
        <v>0.236330600106094</v>
      </c>
    </row>
    <row r="4700" spans="8:11">
      <c r="H4700" s="2">
        <v>4697</v>
      </c>
      <c r="I4700" s="1">
        <v>288579</v>
      </c>
      <c r="J4700" s="2">
        <v>75</v>
      </c>
      <c r="K4700" s="3">
        <v>0.23624199252449399</v>
      </c>
    </row>
    <row r="4701" spans="8:11">
      <c r="H4701" s="2">
        <v>4698</v>
      </c>
      <c r="I4701" s="1">
        <v>288654</v>
      </c>
      <c r="J4701" s="2">
        <v>75</v>
      </c>
      <c r="K4701" s="3">
        <v>0.23615341816459101</v>
      </c>
    </row>
    <row r="4702" spans="8:11">
      <c r="H4702" s="2">
        <v>4699</v>
      </c>
      <c r="I4702" s="1">
        <v>288729</v>
      </c>
      <c r="J4702" s="2">
        <v>75</v>
      </c>
      <c r="K4702" s="3">
        <v>0.23606487701393</v>
      </c>
    </row>
    <row r="4703" spans="8:11">
      <c r="H4703" s="2">
        <v>4700</v>
      </c>
      <c r="I4703" s="1">
        <v>288804</v>
      </c>
      <c r="J4703" s="2">
        <v>75</v>
      </c>
      <c r="K4703" s="3">
        <v>0.23597636906005701</v>
      </c>
    </row>
    <row r="4704" spans="8:11">
      <c r="H4704" s="2">
        <v>4701</v>
      </c>
      <c r="I4704" s="1">
        <v>288879</v>
      </c>
      <c r="J4704" s="2">
        <v>75</v>
      </c>
      <c r="K4704" s="3">
        <v>0.23588789429052801</v>
      </c>
    </row>
    <row r="4705" spans="8:11">
      <c r="H4705" s="2">
        <v>4702</v>
      </c>
      <c r="I4705" s="1">
        <v>288885</v>
      </c>
      <c r="J4705" s="2">
        <v>6</v>
      </c>
      <c r="K4705" s="3">
        <v>0.235880817742157</v>
      </c>
    </row>
    <row r="4706" spans="8:11">
      <c r="H4706" s="2">
        <v>4703</v>
      </c>
      <c r="I4706" s="1">
        <v>288960</v>
      </c>
      <c r="J4706" s="2">
        <v>75</v>
      </c>
      <c r="K4706" s="3">
        <v>0.23579237879774401</v>
      </c>
    </row>
    <row r="4707" spans="8:11">
      <c r="H4707" s="2">
        <v>4704</v>
      </c>
      <c r="I4707" s="1">
        <v>289035</v>
      </c>
      <c r="J4707" s="2">
        <v>75</v>
      </c>
      <c r="K4707" s="3">
        <v>0.23570397301179999</v>
      </c>
    </row>
    <row r="4708" spans="8:11">
      <c r="H4708" s="2">
        <v>4705</v>
      </c>
      <c r="I4708" s="1">
        <v>289046</v>
      </c>
      <c r="J4708" s="2">
        <v>11</v>
      </c>
      <c r="K4708" s="3">
        <v>0.23569100961737299</v>
      </c>
    </row>
    <row r="4709" spans="8:11">
      <c r="H4709" s="2">
        <v>4706</v>
      </c>
      <c r="I4709" s="1">
        <v>289064</v>
      </c>
      <c r="J4709" s="2">
        <v>18</v>
      </c>
      <c r="K4709" s="3">
        <v>0.235669798328001</v>
      </c>
    </row>
    <row r="4710" spans="8:11">
      <c r="H4710" s="2">
        <v>4707</v>
      </c>
      <c r="I4710" s="1">
        <v>289139</v>
      </c>
      <c r="J4710" s="2">
        <v>75</v>
      </c>
      <c r="K4710" s="3">
        <v>0.23558143850123101</v>
      </c>
    </row>
    <row r="4711" spans="8:11">
      <c r="H4711" s="2">
        <v>4708</v>
      </c>
      <c r="I4711" s="1">
        <v>289214</v>
      </c>
      <c r="J4711" s="2">
        <v>75</v>
      </c>
      <c r="K4711" s="3">
        <v>0.23549311180326599</v>
      </c>
    </row>
    <row r="4712" spans="8:11">
      <c r="H4712" s="2">
        <v>4709</v>
      </c>
      <c r="I4712" s="1">
        <v>289256</v>
      </c>
      <c r="J4712" s="2">
        <v>42</v>
      </c>
      <c r="K4712" s="3">
        <v>0.235443663318438</v>
      </c>
    </row>
    <row r="4713" spans="8:11">
      <c r="H4713" s="2">
        <v>4710</v>
      </c>
      <c r="I4713" s="1">
        <v>289331</v>
      </c>
      <c r="J4713" s="2">
        <v>75</v>
      </c>
      <c r="K4713" s="3">
        <v>0.23535538827661001</v>
      </c>
    </row>
    <row r="4714" spans="8:11">
      <c r="H4714" s="2">
        <v>4711</v>
      </c>
      <c r="I4714" s="1">
        <v>289406</v>
      </c>
      <c r="J4714" s="2">
        <v>75</v>
      </c>
      <c r="K4714" s="3">
        <v>0.23526714633179999</v>
      </c>
    </row>
    <row r="4715" spans="8:11">
      <c r="H4715" s="2">
        <v>4712</v>
      </c>
      <c r="I4715" s="1">
        <v>289481</v>
      </c>
      <c r="J4715" s="2">
        <v>75</v>
      </c>
      <c r="K4715" s="3">
        <v>0.23517893747159699</v>
      </c>
    </row>
    <row r="4716" spans="8:11">
      <c r="H4716" s="2">
        <v>4713</v>
      </c>
      <c r="I4716" s="1">
        <v>289556</v>
      </c>
      <c r="J4716" s="2">
        <v>75</v>
      </c>
      <c r="K4716" s="3">
        <v>0.23509076168359899</v>
      </c>
    </row>
    <row r="4717" spans="8:11">
      <c r="H4717" s="2">
        <v>4714</v>
      </c>
      <c r="I4717" s="1">
        <v>289631</v>
      </c>
      <c r="J4717" s="2">
        <v>75</v>
      </c>
      <c r="K4717" s="3">
        <v>0.235002618955404</v>
      </c>
    </row>
    <row r="4718" spans="8:11">
      <c r="H4718" s="2">
        <v>4715</v>
      </c>
      <c r="I4718" s="1">
        <v>289706</v>
      </c>
      <c r="J4718" s="2">
        <v>75</v>
      </c>
      <c r="K4718" s="3">
        <v>0.23491450927461899</v>
      </c>
    </row>
    <row r="4719" spans="8:11">
      <c r="H4719" s="2">
        <v>4716</v>
      </c>
      <c r="I4719" s="1">
        <v>289781</v>
      </c>
      <c r="J4719" s="2">
        <v>75</v>
      </c>
      <c r="K4719" s="3">
        <v>0.234826432628852</v>
      </c>
    </row>
    <row r="4720" spans="8:11">
      <c r="H4720" s="2">
        <v>4717</v>
      </c>
      <c r="I4720" s="1">
        <v>289856</v>
      </c>
      <c r="J4720" s="2">
        <v>75</v>
      </c>
      <c r="K4720" s="3">
        <v>0.234738389005717</v>
      </c>
    </row>
    <row r="4721" spans="8:11">
      <c r="H4721" s="2">
        <v>4718</v>
      </c>
      <c r="I4721" s="1">
        <v>289931</v>
      </c>
      <c r="J4721" s="2">
        <v>75</v>
      </c>
      <c r="K4721" s="3">
        <v>0.23465037839283401</v>
      </c>
    </row>
    <row r="4722" spans="8:11">
      <c r="H4722" s="2">
        <v>4719</v>
      </c>
      <c r="I4722" s="1">
        <v>290006</v>
      </c>
      <c r="J4722" s="2">
        <v>75</v>
      </c>
      <c r="K4722" s="3">
        <v>0.234562400777826</v>
      </c>
    </row>
    <row r="4723" spans="8:11">
      <c r="H4723" s="2">
        <v>4720</v>
      </c>
      <c r="I4723" s="1">
        <v>290029</v>
      </c>
      <c r="J4723" s="2">
        <v>23</v>
      </c>
      <c r="K4723" s="3">
        <v>0.234535427585291</v>
      </c>
    </row>
    <row r="4724" spans="8:11">
      <c r="H4724" s="2">
        <v>4721</v>
      </c>
      <c r="I4724" s="1">
        <v>290104</v>
      </c>
      <c r="J4724" s="2">
        <v>75</v>
      </c>
      <c r="K4724" s="3">
        <v>0.23444749306886201</v>
      </c>
    </row>
    <row r="4725" spans="8:11">
      <c r="H4725" s="2">
        <v>4722</v>
      </c>
      <c r="I4725" s="1">
        <v>290179</v>
      </c>
      <c r="J4725" s="2">
        <v>75</v>
      </c>
      <c r="K4725" s="3">
        <v>0.23435959152177699</v>
      </c>
    </row>
    <row r="4726" spans="8:11">
      <c r="H4726" s="2">
        <v>4723</v>
      </c>
      <c r="I4726" s="1">
        <v>290254</v>
      </c>
      <c r="J4726" s="2">
        <v>75</v>
      </c>
      <c r="K4726" s="3">
        <v>0.234271722931674</v>
      </c>
    </row>
    <row r="4727" spans="8:11">
      <c r="H4727" s="2">
        <v>4724</v>
      </c>
      <c r="I4727" s="1">
        <v>290294</v>
      </c>
      <c r="J4727" s="2">
        <v>40</v>
      </c>
      <c r="K4727" s="3">
        <v>0.23422487315509699</v>
      </c>
    </row>
    <row r="4728" spans="8:11">
      <c r="H4728" s="2">
        <v>4725</v>
      </c>
      <c r="I4728" s="1">
        <v>290369</v>
      </c>
      <c r="J4728" s="2">
        <v>75</v>
      </c>
      <c r="K4728" s="3">
        <v>0.23413705507503699</v>
      </c>
    </row>
    <row r="4729" spans="8:11">
      <c r="H4729" s="2">
        <v>4726</v>
      </c>
      <c r="I4729" s="1">
        <v>290444</v>
      </c>
      <c r="J4729" s="2">
        <v>75</v>
      </c>
      <c r="K4729" s="3">
        <v>0.23404926992066499</v>
      </c>
    </row>
    <row r="4730" spans="8:11">
      <c r="H4730" s="2">
        <v>4727</v>
      </c>
      <c r="I4730" s="1">
        <v>290450</v>
      </c>
      <c r="J4730" s="2">
        <v>6</v>
      </c>
      <c r="K4730" s="3">
        <v>0.23404224853033601</v>
      </c>
    </row>
    <row r="4731" spans="8:11">
      <c r="H4731" s="2">
        <v>4728</v>
      </c>
      <c r="I4731" s="1">
        <v>290472</v>
      </c>
      <c r="J4731" s="2">
        <v>22</v>
      </c>
      <c r="K4731" s="3">
        <v>0.23401650523454601</v>
      </c>
    </row>
    <row r="4732" spans="8:11">
      <c r="H4732" s="2">
        <v>4729</v>
      </c>
      <c r="I4732" s="1">
        <v>290547</v>
      </c>
      <c r="J4732" s="2">
        <v>75</v>
      </c>
      <c r="K4732" s="3">
        <v>0.23392876527800199</v>
      </c>
    </row>
    <row r="4733" spans="8:11">
      <c r="H4733" s="2">
        <v>4730</v>
      </c>
      <c r="I4733" s="1">
        <v>290622</v>
      </c>
      <c r="J4733" s="2">
        <v>75</v>
      </c>
      <c r="K4733" s="3">
        <v>0.233841058217857</v>
      </c>
    </row>
    <row r="4734" spans="8:11">
      <c r="H4734" s="2">
        <v>4731</v>
      </c>
      <c r="I4734" s="1">
        <v>290697</v>
      </c>
      <c r="J4734" s="2">
        <v>75</v>
      </c>
      <c r="K4734" s="3">
        <v>0.23375338404177401</v>
      </c>
    </row>
    <row r="4735" spans="8:11">
      <c r="H4735" s="2">
        <v>4732</v>
      </c>
      <c r="I4735" s="1">
        <v>290772</v>
      </c>
      <c r="J4735" s="2">
        <v>75</v>
      </c>
      <c r="K4735" s="3">
        <v>0.23366574273742599</v>
      </c>
    </row>
    <row r="4736" spans="8:11">
      <c r="H4736" s="2">
        <v>4733</v>
      </c>
      <c r="I4736" s="1">
        <v>290847</v>
      </c>
      <c r="J4736" s="2">
        <v>75</v>
      </c>
      <c r="K4736" s="3">
        <v>0.233578134292488</v>
      </c>
    </row>
    <row r="4737" spans="8:11">
      <c r="H4737" s="2">
        <v>4734</v>
      </c>
      <c r="I4737" s="1">
        <v>290922</v>
      </c>
      <c r="J4737" s="2">
        <v>75</v>
      </c>
      <c r="K4737" s="3">
        <v>0.233490558694639</v>
      </c>
    </row>
    <row r="4738" spans="8:11">
      <c r="H4738" s="2">
        <v>4735</v>
      </c>
      <c r="I4738" s="1">
        <v>290997</v>
      </c>
      <c r="J4738" s="2">
        <v>75</v>
      </c>
      <c r="K4738" s="3">
        <v>0.23340301593156501</v>
      </c>
    </row>
    <row r="4739" spans="8:11">
      <c r="H4739" s="2">
        <v>4736</v>
      </c>
      <c r="I4739" s="1">
        <v>291072</v>
      </c>
      <c r="J4739" s="2">
        <v>75</v>
      </c>
      <c r="K4739" s="3">
        <v>0.23331550599095399</v>
      </c>
    </row>
    <row r="4740" spans="8:11">
      <c r="H4740" s="2">
        <v>4737</v>
      </c>
      <c r="I4740" s="1">
        <v>291129</v>
      </c>
      <c r="J4740" s="2">
        <v>57</v>
      </c>
      <c r="K4740" s="3">
        <v>0.233249020380182</v>
      </c>
    </row>
    <row r="4741" spans="8:11">
      <c r="H4741" s="2">
        <v>4738</v>
      </c>
      <c r="I4741" s="1">
        <v>291204</v>
      </c>
      <c r="J4741" s="2">
        <v>75</v>
      </c>
      <c r="K4741" s="3">
        <v>0.233161568177221</v>
      </c>
    </row>
    <row r="4742" spans="8:11">
      <c r="H4742" s="2">
        <v>4739</v>
      </c>
      <c r="I4742" s="1">
        <v>291279</v>
      </c>
      <c r="J4742" s="2">
        <v>75</v>
      </c>
      <c r="K4742" s="3">
        <v>0.23307414876276999</v>
      </c>
    </row>
    <row r="4743" spans="8:11">
      <c r="H4743" s="2">
        <v>4740</v>
      </c>
      <c r="I4743" s="1">
        <v>291354</v>
      </c>
      <c r="J4743" s="2">
        <v>75</v>
      </c>
      <c r="K4743" s="3">
        <v>0.23298676212453501</v>
      </c>
    </row>
    <row r="4744" spans="8:11">
      <c r="H4744" s="2">
        <v>4741</v>
      </c>
      <c r="I4744" s="1">
        <v>291429</v>
      </c>
      <c r="J4744" s="2">
        <v>75</v>
      </c>
      <c r="K4744" s="3">
        <v>0.23289940825022801</v>
      </c>
    </row>
    <row r="4745" spans="8:11">
      <c r="H4745" s="2">
        <v>4742</v>
      </c>
      <c r="I4745" s="1">
        <v>291465</v>
      </c>
      <c r="J4745" s="2">
        <v>36</v>
      </c>
      <c r="K4745" s="3">
        <v>0.23285749002470099</v>
      </c>
    </row>
    <row r="4746" spans="8:11">
      <c r="H4746" s="2">
        <v>4743</v>
      </c>
      <c r="I4746" s="1">
        <v>291540</v>
      </c>
      <c r="J4746" s="2">
        <v>75</v>
      </c>
      <c r="K4746" s="3">
        <v>0.23277018461846399</v>
      </c>
    </row>
    <row r="4747" spans="8:11">
      <c r="H4747" s="2">
        <v>4744</v>
      </c>
      <c r="I4747" s="1">
        <v>291615</v>
      </c>
      <c r="J4747" s="2">
        <v>75</v>
      </c>
      <c r="K4747" s="3">
        <v>0.23268291194569801</v>
      </c>
    </row>
    <row r="4748" spans="8:11">
      <c r="H4748" s="2">
        <v>4745</v>
      </c>
      <c r="I4748" s="1">
        <v>291690</v>
      </c>
      <c r="J4748" s="2">
        <v>75</v>
      </c>
      <c r="K4748" s="3">
        <v>0.232595671994131</v>
      </c>
    </row>
    <row r="4749" spans="8:11">
      <c r="H4749" s="2">
        <v>4746</v>
      </c>
      <c r="I4749" s="1">
        <v>291765</v>
      </c>
      <c r="J4749" s="2">
        <v>75</v>
      </c>
      <c r="K4749" s="3">
        <v>0.232508464751495</v>
      </c>
    </row>
    <row r="4750" spans="8:11">
      <c r="H4750" s="2">
        <v>4747</v>
      </c>
      <c r="I4750" s="1">
        <v>291840</v>
      </c>
      <c r="J4750" s="2">
        <v>75</v>
      </c>
      <c r="K4750" s="3">
        <v>0.23242129020552499</v>
      </c>
    </row>
    <row r="4751" spans="8:11">
      <c r="H4751" s="2">
        <v>4748</v>
      </c>
      <c r="I4751" s="1">
        <v>291915</v>
      </c>
      <c r="J4751" s="2">
        <v>75</v>
      </c>
      <c r="K4751" s="3">
        <v>0.23233414834396299</v>
      </c>
    </row>
    <row r="4752" spans="8:11">
      <c r="H4752" s="2">
        <v>4749</v>
      </c>
      <c r="I4752" s="1">
        <v>291990</v>
      </c>
      <c r="J4752" s="2">
        <v>75</v>
      </c>
      <c r="K4752" s="3">
        <v>0.232247039154554</v>
      </c>
    </row>
    <row r="4753" spans="8:11">
      <c r="H4753" s="2">
        <v>4750</v>
      </c>
      <c r="I4753" s="1">
        <v>292065</v>
      </c>
      <c r="J4753" s="2">
        <v>75</v>
      </c>
      <c r="K4753" s="3">
        <v>0.23215996262504801</v>
      </c>
    </row>
    <row r="4754" spans="8:11">
      <c r="H4754" s="2">
        <v>4751</v>
      </c>
      <c r="I4754" s="1">
        <v>292086</v>
      </c>
      <c r="J4754" s="2">
        <v>21</v>
      </c>
      <c r="K4754" s="3">
        <v>0.23213558704777401</v>
      </c>
    </row>
    <row r="4755" spans="8:11">
      <c r="H4755" s="2">
        <v>4752</v>
      </c>
      <c r="I4755" s="1">
        <v>292161</v>
      </c>
      <c r="J4755" s="2">
        <v>75</v>
      </c>
      <c r="K4755" s="3">
        <v>0.23204855230507701</v>
      </c>
    </row>
    <row r="4756" spans="8:11">
      <c r="H4756" s="2">
        <v>4753</v>
      </c>
      <c r="I4756" s="1">
        <v>292236</v>
      </c>
      <c r="J4756" s="2">
        <v>75</v>
      </c>
      <c r="K4756" s="3">
        <v>0.23196155019437201</v>
      </c>
    </row>
    <row r="4757" spans="8:11">
      <c r="H4757" s="2">
        <v>4754</v>
      </c>
      <c r="I4757" s="1">
        <v>292311</v>
      </c>
      <c r="J4757" s="2">
        <v>75</v>
      </c>
      <c r="K4757" s="3">
        <v>0.23187458070342401</v>
      </c>
    </row>
    <row r="4758" spans="8:11">
      <c r="H4758" s="2">
        <v>4755</v>
      </c>
      <c r="I4758" s="1">
        <v>292386</v>
      </c>
      <c r="J4758" s="2">
        <v>75</v>
      </c>
      <c r="K4758" s="3">
        <v>0.231787643820001</v>
      </c>
    </row>
    <row r="4759" spans="8:11">
      <c r="H4759" s="2">
        <v>4756</v>
      </c>
      <c r="I4759" s="1">
        <v>292461</v>
      </c>
      <c r="J4759" s="2">
        <v>75</v>
      </c>
      <c r="K4759" s="3">
        <v>0.23170073953188</v>
      </c>
    </row>
    <row r="4760" spans="8:11">
      <c r="H4760" s="2">
        <v>4757</v>
      </c>
      <c r="I4760" s="1">
        <v>292536</v>
      </c>
      <c r="J4760" s="2">
        <v>75</v>
      </c>
      <c r="K4760" s="3">
        <v>0.23161386782683799</v>
      </c>
    </row>
    <row r="4761" spans="8:11">
      <c r="H4761" s="2">
        <v>4758</v>
      </c>
      <c r="I4761" s="1">
        <v>292611</v>
      </c>
      <c r="J4761" s="2">
        <v>75</v>
      </c>
      <c r="K4761" s="3">
        <v>0.23152702869266001</v>
      </c>
    </row>
    <row r="4762" spans="8:11">
      <c r="H4762" s="2">
        <v>4759</v>
      </c>
      <c r="I4762" s="1">
        <v>292612</v>
      </c>
      <c r="J4762" s="2">
        <v>1</v>
      </c>
      <c r="K4762" s="3">
        <v>0.23152587105751599</v>
      </c>
    </row>
    <row r="4763" spans="8:11">
      <c r="H4763" s="2">
        <v>4760</v>
      </c>
      <c r="I4763" s="1">
        <v>292685</v>
      </c>
      <c r="J4763" s="2">
        <v>73</v>
      </c>
      <c r="K4763" s="3">
        <v>0.23144137932403</v>
      </c>
    </row>
    <row r="4764" spans="8:11">
      <c r="H4764" s="2">
        <v>4761</v>
      </c>
      <c r="I4764" s="1">
        <v>292717</v>
      </c>
      <c r="J4764" s="2">
        <v>32</v>
      </c>
      <c r="K4764" s="3">
        <v>0.23140435157306699</v>
      </c>
    </row>
    <row r="4765" spans="8:11">
      <c r="H4765" s="2">
        <v>4762</v>
      </c>
      <c r="I4765" s="1">
        <v>292792</v>
      </c>
      <c r="J4765" s="2">
        <v>75</v>
      </c>
      <c r="K4765" s="3">
        <v>0.23131759099295099</v>
      </c>
    </row>
    <row r="4766" spans="8:11">
      <c r="H4766" s="2">
        <v>4763</v>
      </c>
      <c r="I4766" s="1">
        <v>292867</v>
      </c>
      <c r="J4766" s="2">
        <v>75</v>
      </c>
      <c r="K4766" s="3">
        <v>0.23123086294203299</v>
      </c>
    </row>
    <row r="4767" spans="8:11">
      <c r="H4767" s="2">
        <v>4764</v>
      </c>
      <c r="I4767" s="1">
        <v>292942</v>
      </c>
      <c r="J4767" s="2">
        <v>75</v>
      </c>
      <c r="K4767" s="3">
        <v>0.23114416740811899</v>
      </c>
    </row>
    <row r="4768" spans="8:11">
      <c r="H4768" s="2">
        <v>4765</v>
      </c>
      <c r="I4768" s="1">
        <v>293017</v>
      </c>
      <c r="J4768" s="2">
        <v>75</v>
      </c>
      <c r="K4768" s="3">
        <v>0.23105750437901601</v>
      </c>
    </row>
    <row r="4769" spans="8:11">
      <c r="H4769" s="2">
        <v>4766</v>
      </c>
      <c r="I4769" s="1">
        <v>293092</v>
      </c>
      <c r="J4769" s="2">
        <v>75</v>
      </c>
      <c r="K4769" s="3">
        <v>0.230970873842538</v>
      </c>
    </row>
    <row r="4770" spans="8:11">
      <c r="H4770" s="2">
        <v>4767</v>
      </c>
      <c r="I4770" s="1">
        <v>293167</v>
      </c>
      <c r="J4770" s="2">
        <v>75</v>
      </c>
      <c r="K4770" s="3">
        <v>0.230884275786501</v>
      </c>
    </row>
    <row r="4771" spans="8:11">
      <c r="H4771" s="2">
        <v>4768</v>
      </c>
      <c r="I4771" s="1">
        <v>293242</v>
      </c>
      <c r="J4771" s="2">
        <v>75</v>
      </c>
      <c r="K4771" s="3">
        <v>0.23079771019872899</v>
      </c>
    </row>
    <row r="4772" spans="8:11">
      <c r="H4772" s="2">
        <v>4769</v>
      </c>
      <c r="I4772" s="1">
        <v>293317</v>
      </c>
      <c r="J4772" s="2">
        <v>75</v>
      </c>
      <c r="K4772" s="3">
        <v>0.230711177067047</v>
      </c>
    </row>
    <row r="4773" spans="8:11">
      <c r="H4773" s="2">
        <v>4770</v>
      </c>
      <c r="I4773" s="1">
        <v>293359</v>
      </c>
      <c r="J4773" s="2">
        <v>42</v>
      </c>
      <c r="K4773" s="3">
        <v>0.23066273268559001</v>
      </c>
    </row>
    <row r="4774" spans="8:11">
      <c r="H4774" s="2">
        <v>4771</v>
      </c>
      <c r="I4774" s="1">
        <v>293434</v>
      </c>
      <c r="J4774" s="2">
        <v>75</v>
      </c>
      <c r="K4774" s="3">
        <v>0.230576250161112</v>
      </c>
    </row>
    <row r="4775" spans="8:11">
      <c r="H4775" s="2">
        <v>4772</v>
      </c>
      <c r="I4775" s="1">
        <v>293509</v>
      </c>
      <c r="J4775" s="2">
        <v>75</v>
      </c>
      <c r="K4775" s="3">
        <v>0.23048980006158301</v>
      </c>
    </row>
    <row r="4776" spans="8:11">
      <c r="H4776" s="2">
        <v>4773</v>
      </c>
      <c r="I4776" s="1">
        <v>293584</v>
      </c>
      <c r="J4776" s="2">
        <v>75</v>
      </c>
      <c r="K4776" s="3">
        <v>0.23040338237484401</v>
      </c>
    </row>
    <row r="4777" spans="8:11">
      <c r="H4777" s="2">
        <v>4774</v>
      </c>
      <c r="I4777" s="1">
        <v>293659</v>
      </c>
      <c r="J4777" s="2">
        <v>75</v>
      </c>
      <c r="K4777" s="3">
        <v>0.23031699708874301</v>
      </c>
    </row>
    <row r="4778" spans="8:11">
      <c r="H4778" s="2">
        <v>4775</v>
      </c>
      <c r="I4778" s="1">
        <v>293734</v>
      </c>
      <c r="J4778" s="2">
        <v>75</v>
      </c>
      <c r="K4778" s="3">
        <v>0.23023064419113201</v>
      </c>
    </row>
    <row r="4779" spans="8:11">
      <c r="H4779" s="2">
        <v>4776</v>
      </c>
      <c r="I4779" s="1">
        <v>293809</v>
      </c>
      <c r="J4779" s="2">
        <v>75</v>
      </c>
      <c r="K4779" s="3">
        <v>0.23014432366986701</v>
      </c>
    </row>
    <row r="4780" spans="8:11">
      <c r="H4780" s="2">
        <v>4777</v>
      </c>
      <c r="I4780" s="1">
        <v>293884</v>
      </c>
      <c r="J4780" s="2">
        <v>75</v>
      </c>
      <c r="K4780" s="3">
        <v>0.23005803551281001</v>
      </c>
    </row>
    <row r="4781" spans="8:11">
      <c r="H4781" s="2">
        <v>4778</v>
      </c>
      <c r="I4781" s="1">
        <v>293959</v>
      </c>
      <c r="J4781" s="2">
        <v>75</v>
      </c>
      <c r="K4781" s="3">
        <v>0.22997177970782701</v>
      </c>
    </row>
    <row r="4782" spans="8:11">
      <c r="H4782" s="2">
        <v>4779</v>
      </c>
      <c r="I4782" s="1">
        <v>294034</v>
      </c>
      <c r="J4782" s="2">
        <v>75</v>
      </c>
      <c r="K4782" s="3">
        <v>0.229885556242787</v>
      </c>
    </row>
    <row r="4783" spans="8:11">
      <c r="H4783" s="2">
        <v>4780</v>
      </c>
      <c r="I4783" s="1">
        <v>294109</v>
      </c>
      <c r="J4783" s="2">
        <v>75</v>
      </c>
      <c r="K4783" s="3">
        <v>0.22979936510556601</v>
      </c>
    </row>
    <row r="4784" spans="8:11">
      <c r="H4784" s="2">
        <v>4781</v>
      </c>
      <c r="I4784" s="1">
        <v>294184</v>
      </c>
      <c r="J4784" s="2">
        <v>75</v>
      </c>
      <c r="K4784" s="3">
        <v>0.22971320628404199</v>
      </c>
    </row>
    <row r="4785" spans="8:11">
      <c r="H4785" s="2">
        <v>4782</v>
      </c>
      <c r="I4785" s="1">
        <v>294259</v>
      </c>
      <c r="J4785" s="2">
        <v>75</v>
      </c>
      <c r="K4785" s="3">
        <v>0.2296270797661</v>
      </c>
    </row>
    <row r="4786" spans="8:11">
      <c r="H4786" s="2">
        <v>4783</v>
      </c>
      <c r="I4786" s="1">
        <v>294261</v>
      </c>
      <c r="J4786" s="2">
        <v>2</v>
      </c>
      <c r="K4786" s="3">
        <v>0.22962478350104301</v>
      </c>
    </row>
    <row r="4787" spans="8:11">
      <c r="H4787" s="2">
        <v>4784</v>
      </c>
      <c r="I4787" s="1">
        <v>294336</v>
      </c>
      <c r="J4787" s="2">
        <v>75</v>
      </c>
      <c r="K4787" s="3">
        <v>0.22953869013551101</v>
      </c>
    </row>
    <row r="4788" spans="8:11">
      <c r="H4788" s="2">
        <v>4785</v>
      </c>
      <c r="I4788" s="1">
        <v>294411</v>
      </c>
      <c r="J4788" s="2">
        <v>75</v>
      </c>
      <c r="K4788" s="3">
        <v>0.229452629049019</v>
      </c>
    </row>
    <row r="4789" spans="8:11">
      <c r="H4789" s="2">
        <v>4786</v>
      </c>
      <c r="I4789" s="1">
        <v>294467</v>
      </c>
      <c r="J4789" s="2">
        <v>56</v>
      </c>
      <c r="K4789" s="3">
        <v>0.229388391146016</v>
      </c>
    </row>
    <row r="4790" spans="8:11">
      <c r="H4790" s="2">
        <v>4787</v>
      </c>
      <c r="I4790" s="1">
        <v>294542</v>
      </c>
      <c r="J4790" s="2">
        <v>75</v>
      </c>
      <c r="K4790" s="3">
        <v>0.229302386411219</v>
      </c>
    </row>
    <row r="4791" spans="8:11">
      <c r="H4791" s="2">
        <v>4788</v>
      </c>
      <c r="I4791" s="1">
        <v>294617</v>
      </c>
      <c r="J4791" s="2">
        <v>75</v>
      </c>
      <c r="K4791" s="3">
        <v>0.22921641392223199</v>
      </c>
    </row>
    <row r="4792" spans="8:11">
      <c r="H4792" s="2">
        <v>4789</v>
      </c>
      <c r="I4792" s="1">
        <v>294692</v>
      </c>
      <c r="J4792" s="2">
        <v>75</v>
      </c>
      <c r="K4792" s="3">
        <v>0.22913047366696501</v>
      </c>
    </row>
    <row r="4793" spans="8:11">
      <c r="H4793" s="2">
        <v>4790</v>
      </c>
      <c r="I4793" s="1">
        <v>294767</v>
      </c>
      <c r="J4793" s="2">
        <v>75</v>
      </c>
      <c r="K4793" s="3">
        <v>0.229044565633332</v>
      </c>
    </row>
    <row r="4794" spans="8:11">
      <c r="H4794" s="2">
        <v>4791</v>
      </c>
      <c r="I4794" s="1">
        <v>294842</v>
      </c>
      <c r="J4794" s="2">
        <v>75</v>
      </c>
      <c r="K4794" s="3">
        <v>0.22895868980925299</v>
      </c>
    </row>
    <row r="4795" spans="8:11">
      <c r="H4795" s="2">
        <v>4792</v>
      </c>
      <c r="I4795" s="1">
        <v>294917</v>
      </c>
      <c r="J4795" s="2">
        <v>75</v>
      </c>
      <c r="K4795" s="3">
        <v>0.22887284618265</v>
      </c>
    </row>
    <row r="4796" spans="8:11">
      <c r="H4796" s="2">
        <v>4793</v>
      </c>
      <c r="I4796" s="1">
        <v>294926</v>
      </c>
      <c r="J4796" s="2">
        <v>9</v>
      </c>
      <c r="K4796" s="3">
        <v>0.22886254711055501</v>
      </c>
    </row>
    <row r="4797" spans="8:11">
      <c r="H4797" s="2">
        <v>4794</v>
      </c>
      <c r="I4797" s="1">
        <v>295001</v>
      </c>
      <c r="J4797" s="2">
        <v>75</v>
      </c>
      <c r="K4797" s="3">
        <v>0.228776739530796</v>
      </c>
    </row>
    <row r="4798" spans="8:11">
      <c r="H4798" s="2">
        <v>4795</v>
      </c>
      <c r="I4798" s="1">
        <v>295021</v>
      </c>
      <c r="J4798" s="2">
        <v>20</v>
      </c>
      <c r="K4798" s="3">
        <v>0.228753862943499</v>
      </c>
    </row>
    <row r="4799" spans="8:11">
      <c r="H4799" s="2">
        <v>4796</v>
      </c>
      <c r="I4799" s="1">
        <v>295062</v>
      </c>
      <c r="J4799" s="2">
        <v>41</v>
      </c>
      <c r="K4799" s="3">
        <v>0.228706973090745</v>
      </c>
    </row>
    <row r="4800" spans="8:11">
      <c r="H4800" s="2">
        <v>4797</v>
      </c>
      <c r="I4800" s="1">
        <v>295137</v>
      </c>
      <c r="J4800" s="2">
        <v>75</v>
      </c>
      <c r="K4800" s="3">
        <v>0.228621223840451</v>
      </c>
    </row>
    <row r="4801" spans="8:11">
      <c r="H4801" s="2">
        <v>4798</v>
      </c>
      <c r="I4801" s="1">
        <v>295212</v>
      </c>
      <c r="J4801" s="2">
        <v>75</v>
      </c>
      <c r="K4801" s="3">
        <v>0.228535506740179</v>
      </c>
    </row>
    <row r="4802" spans="8:11">
      <c r="H4802" s="2">
        <v>4799</v>
      </c>
      <c r="I4802" s="1">
        <v>295287</v>
      </c>
      <c r="J4802" s="2">
        <v>75</v>
      </c>
      <c r="K4802" s="3">
        <v>0.22844982177787199</v>
      </c>
    </row>
    <row r="4803" spans="8:11">
      <c r="H4803" s="2">
        <v>4800</v>
      </c>
      <c r="I4803" s="1">
        <v>295295</v>
      </c>
      <c r="J4803" s="2">
        <v>8</v>
      </c>
      <c r="K4803" s="3">
        <v>0.22844068394491401</v>
      </c>
    </row>
    <row r="4804" spans="8:11">
      <c r="H4804" s="2">
        <v>4801</v>
      </c>
      <c r="I4804" s="1">
        <v>295370</v>
      </c>
      <c r="J4804" s="2">
        <v>75</v>
      </c>
      <c r="K4804" s="3">
        <v>0.228355034534579</v>
      </c>
    </row>
    <row r="4805" spans="8:11">
      <c r="H4805" s="2">
        <v>4802</v>
      </c>
      <c r="I4805" s="1">
        <v>295445</v>
      </c>
      <c r="J4805" s="2">
        <v>75</v>
      </c>
      <c r="K4805" s="3">
        <v>0.228269417236831</v>
      </c>
    </row>
    <row r="4806" spans="8:11">
      <c r="H4806" s="2">
        <v>4803</v>
      </c>
      <c r="I4806" s="1">
        <v>295482</v>
      </c>
      <c r="J4806" s="2">
        <v>37</v>
      </c>
      <c r="K4806" s="3">
        <v>0.22822719119510601</v>
      </c>
    </row>
    <row r="4807" spans="8:11">
      <c r="H4807" s="2">
        <v>4804</v>
      </c>
      <c r="I4807" s="1">
        <v>295557</v>
      </c>
      <c r="J4807" s="2">
        <v>75</v>
      </c>
      <c r="K4807" s="3">
        <v>0.22814162182974301</v>
      </c>
    </row>
    <row r="4808" spans="8:11">
      <c r="H4808" s="2">
        <v>4805</v>
      </c>
      <c r="I4808" s="1">
        <v>295583</v>
      </c>
      <c r="J4808" s="2">
        <v>26</v>
      </c>
      <c r="K4808" s="3">
        <v>0.22811196527248101</v>
      </c>
    </row>
    <row r="4809" spans="8:11">
      <c r="H4809" s="2">
        <v>4806</v>
      </c>
      <c r="I4809" s="1">
        <v>295658</v>
      </c>
      <c r="J4809" s="2">
        <v>75</v>
      </c>
      <c r="K4809" s="3">
        <v>0.22802643910884601</v>
      </c>
    </row>
    <row r="4810" spans="8:11">
      <c r="H4810" s="2">
        <v>4807</v>
      </c>
      <c r="I4810" s="1">
        <v>295733</v>
      </c>
      <c r="J4810" s="2">
        <v>75</v>
      </c>
      <c r="K4810" s="3">
        <v>0.22794094501158901</v>
      </c>
    </row>
    <row r="4811" spans="8:11">
      <c r="H4811" s="2">
        <v>4808</v>
      </c>
      <c r="I4811" s="1">
        <v>295808</v>
      </c>
      <c r="J4811" s="2">
        <v>75</v>
      </c>
      <c r="K4811" s="3">
        <v>0.22785548296868899</v>
      </c>
    </row>
    <row r="4812" spans="8:11">
      <c r="H4812" s="2">
        <v>4809</v>
      </c>
      <c r="I4812" s="1">
        <v>295883</v>
      </c>
      <c r="J4812" s="2">
        <v>75</v>
      </c>
      <c r="K4812" s="3">
        <v>0.227770052968126</v>
      </c>
    </row>
    <row r="4813" spans="8:11">
      <c r="H4813" s="2">
        <v>4810</v>
      </c>
      <c r="I4813" s="1">
        <v>295958</v>
      </c>
      <c r="J4813" s="2">
        <v>75</v>
      </c>
      <c r="K4813" s="3">
        <v>0.22768465499788701</v>
      </c>
    </row>
    <row r="4814" spans="8:11">
      <c r="H4814" s="2">
        <v>4811</v>
      </c>
      <c r="I4814" s="1">
        <v>296033</v>
      </c>
      <c r="J4814" s="2">
        <v>75</v>
      </c>
      <c r="K4814" s="3">
        <v>0.22759928904596399</v>
      </c>
    </row>
    <row r="4815" spans="8:11">
      <c r="H4815" s="2">
        <v>4812</v>
      </c>
      <c r="I4815" s="1">
        <v>296108</v>
      </c>
      <c r="J4815" s="2">
        <v>75</v>
      </c>
      <c r="K4815" s="3">
        <v>0.227513955100351</v>
      </c>
    </row>
    <row r="4816" spans="8:11">
      <c r="H4816" s="2">
        <v>4813</v>
      </c>
      <c r="I4816" s="1">
        <v>296183</v>
      </c>
      <c r="J4816" s="2">
        <v>75</v>
      </c>
      <c r="K4816" s="3">
        <v>0.227428653149048</v>
      </c>
    </row>
    <row r="4817" spans="8:11">
      <c r="H4817" s="2">
        <v>4814</v>
      </c>
      <c r="I4817" s="1">
        <v>296258</v>
      </c>
      <c r="J4817" s="2">
        <v>75</v>
      </c>
      <c r="K4817" s="3">
        <v>0.22734338318006</v>
      </c>
    </row>
    <row r="4818" spans="8:11">
      <c r="H4818" s="2">
        <v>4815</v>
      </c>
      <c r="I4818" s="1">
        <v>296333</v>
      </c>
      <c r="J4818" s="2">
        <v>75</v>
      </c>
      <c r="K4818" s="3">
        <v>0.227258145181395</v>
      </c>
    </row>
    <row r="4819" spans="8:11">
      <c r="H4819" s="2">
        <v>4816</v>
      </c>
      <c r="I4819" s="1">
        <v>296336</v>
      </c>
      <c r="J4819" s="2">
        <v>3</v>
      </c>
      <c r="K4819" s="3">
        <v>0.227254736326262</v>
      </c>
    </row>
    <row r="4820" spans="8:11">
      <c r="H4820" s="2">
        <v>4817</v>
      </c>
      <c r="I4820" s="1">
        <v>296399</v>
      </c>
      <c r="J4820" s="2">
        <v>63</v>
      </c>
      <c r="K4820" s="3">
        <v>0.227183162178903</v>
      </c>
    </row>
    <row r="4821" spans="8:11">
      <c r="H4821" s="2">
        <v>4818</v>
      </c>
      <c r="I4821" s="1">
        <v>296446</v>
      </c>
      <c r="J4821" s="2">
        <v>47</v>
      </c>
      <c r="K4821" s="3">
        <v>0.22712978027495501</v>
      </c>
    </row>
    <row r="4822" spans="8:11">
      <c r="H4822" s="2">
        <v>4819</v>
      </c>
      <c r="I4822" s="1">
        <v>296459</v>
      </c>
      <c r="J4822" s="2">
        <v>13</v>
      </c>
      <c r="K4822" s="3">
        <v>0.22711501728213199</v>
      </c>
    </row>
    <row r="4823" spans="8:11">
      <c r="H4823" s="2">
        <v>4820</v>
      </c>
      <c r="I4823" s="1">
        <v>296534</v>
      </c>
      <c r="J4823" s="2">
        <v>75</v>
      </c>
      <c r="K4823" s="3">
        <v>0.22702986490483901</v>
      </c>
    </row>
    <row r="4824" spans="8:11">
      <c r="H4824" s="2">
        <v>4821</v>
      </c>
      <c r="I4824" s="1">
        <v>296609</v>
      </c>
      <c r="J4824" s="2">
        <v>75</v>
      </c>
      <c r="K4824" s="3">
        <v>0.22694474445377999</v>
      </c>
    </row>
    <row r="4825" spans="8:11">
      <c r="H4825" s="2">
        <v>4822</v>
      </c>
      <c r="I4825" s="1">
        <v>296684</v>
      </c>
      <c r="J4825" s="2">
        <v>75</v>
      </c>
      <c r="K4825" s="3">
        <v>0.22685965591698501</v>
      </c>
    </row>
    <row r="4826" spans="8:11">
      <c r="H4826" s="2">
        <v>4823</v>
      </c>
      <c r="I4826" s="1">
        <v>296759</v>
      </c>
      <c r="J4826" s="2">
        <v>75</v>
      </c>
      <c r="K4826" s="3">
        <v>0.22677459928249</v>
      </c>
    </row>
    <row r="4827" spans="8:11">
      <c r="H4827" s="2">
        <v>4824</v>
      </c>
      <c r="I4827" s="1">
        <v>296775</v>
      </c>
      <c r="J4827" s="2">
        <v>16</v>
      </c>
      <c r="K4827" s="3">
        <v>0.226756457994855</v>
      </c>
    </row>
    <row r="4828" spans="8:11">
      <c r="H4828" s="2">
        <v>4825</v>
      </c>
      <c r="I4828" s="1">
        <v>296850</v>
      </c>
      <c r="J4828" s="2">
        <v>75</v>
      </c>
      <c r="K4828" s="3">
        <v>0.22667144005242201</v>
      </c>
    </row>
    <row r="4829" spans="8:11">
      <c r="H4829" s="2">
        <v>4826</v>
      </c>
      <c r="I4829" s="1">
        <v>296877</v>
      </c>
      <c r="J4829" s="2">
        <v>27</v>
      </c>
      <c r="K4829" s="3">
        <v>0.22664084139697399</v>
      </c>
    </row>
    <row r="4830" spans="8:11">
      <c r="H4830" s="2">
        <v>4827</v>
      </c>
      <c r="I4830" s="1">
        <v>296952</v>
      </c>
      <c r="J4830" s="2">
        <v>75</v>
      </c>
      <c r="K4830" s="3">
        <v>0.226555866802745</v>
      </c>
    </row>
    <row r="4831" spans="8:11">
      <c r="H4831" s="2">
        <v>4828</v>
      </c>
      <c r="I4831" s="1">
        <v>297027</v>
      </c>
      <c r="J4831" s="2">
        <v>75</v>
      </c>
      <c r="K4831" s="3">
        <v>0.22647092406809399</v>
      </c>
    </row>
    <row r="4832" spans="8:11">
      <c r="H4832" s="2">
        <v>4829</v>
      </c>
      <c r="I4832" s="1">
        <v>297102</v>
      </c>
      <c r="J4832" s="2">
        <v>75</v>
      </c>
      <c r="K4832" s="3">
        <v>0.22638601318107701</v>
      </c>
    </row>
    <row r="4833" spans="8:11">
      <c r="H4833" s="2">
        <v>4830</v>
      </c>
      <c r="I4833" s="1">
        <v>297177</v>
      </c>
      <c r="J4833" s="2">
        <v>75</v>
      </c>
      <c r="K4833" s="3">
        <v>0.226301134129753</v>
      </c>
    </row>
    <row r="4834" spans="8:11">
      <c r="H4834" s="2">
        <v>4831</v>
      </c>
      <c r="I4834" s="1">
        <v>297252</v>
      </c>
      <c r="J4834" s="2">
        <v>75</v>
      </c>
      <c r="K4834" s="3">
        <v>0.22621628690218501</v>
      </c>
    </row>
    <row r="4835" spans="8:11">
      <c r="H4835" s="2">
        <v>4832</v>
      </c>
      <c r="I4835" s="1">
        <v>297327</v>
      </c>
      <c r="J4835" s="2">
        <v>75</v>
      </c>
      <c r="K4835" s="3">
        <v>0.226131471486441</v>
      </c>
    </row>
    <row r="4836" spans="8:11">
      <c r="H4836" s="2">
        <v>4833</v>
      </c>
      <c r="I4836" s="1">
        <v>297367</v>
      </c>
      <c r="J4836" s="2">
        <v>40</v>
      </c>
      <c r="K4836" s="3">
        <v>0.22608624960142801</v>
      </c>
    </row>
    <row r="4837" spans="8:11">
      <c r="H4837" s="2">
        <v>4834</v>
      </c>
      <c r="I4837" s="1">
        <v>297442</v>
      </c>
      <c r="J4837" s="2">
        <v>75</v>
      </c>
      <c r="K4837" s="3">
        <v>0.226001482940653</v>
      </c>
    </row>
    <row r="4838" spans="8:11">
      <c r="H4838" s="2">
        <v>4835</v>
      </c>
      <c r="I4838" s="1">
        <v>297517</v>
      </c>
      <c r="J4838" s="2">
        <v>75</v>
      </c>
      <c r="K4838" s="3">
        <v>0.225916748061495</v>
      </c>
    </row>
    <row r="4839" spans="8:11">
      <c r="H4839" s="2">
        <v>4836</v>
      </c>
      <c r="I4839" s="1">
        <v>297592</v>
      </c>
      <c r="J4839" s="2">
        <v>75</v>
      </c>
      <c r="K4839" s="3">
        <v>0.22583204495203901</v>
      </c>
    </row>
    <row r="4840" spans="8:11">
      <c r="H4840" s="2">
        <v>4837</v>
      </c>
      <c r="I4840" s="1">
        <v>297667</v>
      </c>
      <c r="J4840" s="2">
        <v>75</v>
      </c>
      <c r="K4840" s="3">
        <v>0.225747373600373</v>
      </c>
    </row>
    <row r="4841" spans="8:11">
      <c r="H4841" s="2">
        <v>4838</v>
      </c>
      <c r="I4841" s="1">
        <v>297742</v>
      </c>
      <c r="J4841" s="2">
        <v>75</v>
      </c>
      <c r="K4841" s="3">
        <v>0.225662733994591</v>
      </c>
    </row>
    <row r="4842" spans="8:11">
      <c r="H4842" s="2">
        <v>4839</v>
      </c>
      <c r="I4842" s="1">
        <v>297817</v>
      </c>
      <c r="J4842" s="2">
        <v>75</v>
      </c>
      <c r="K4842" s="3">
        <v>0.22557812612278999</v>
      </c>
    </row>
    <row r="4843" spans="8:11">
      <c r="H4843" s="2">
        <v>4840</v>
      </c>
      <c r="I4843" s="1">
        <v>297868</v>
      </c>
      <c r="J4843" s="2">
        <v>51</v>
      </c>
      <c r="K4843" s="3">
        <v>0.225520610890344</v>
      </c>
    </row>
    <row r="4844" spans="8:11">
      <c r="H4844" s="2">
        <v>4841</v>
      </c>
      <c r="I4844" s="1">
        <v>297943</v>
      </c>
      <c r="J4844" s="2">
        <v>75</v>
      </c>
      <c r="K4844" s="3">
        <v>0.225436056304849</v>
      </c>
    </row>
    <row r="4845" spans="8:11">
      <c r="H4845" s="2">
        <v>4842</v>
      </c>
      <c r="I4845" s="1">
        <v>297952</v>
      </c>
      <c r="J4845" s="2">
        <v>9</v>
      </c>
      <c r="K4845" s="3">
        <v>0.225425911885205</v>
      </c>
    </row>
    <row r="4846" spans="8:11">
      <c r="H4846" s="2">
        <v>4843</v>
      </c>
      <c r="I4846" s="1">
        <v>298027</v>
      </c>
      <c r="J4846" s="2">
        <v>75</v>
      </c>
      <c r="K4846" s="3">
        <v>0.22534139280526799</v>
      </c>
    </row>
    <row r="4847" spans="8:11">
      <c r="H4847" s="2">
        <v>4844</v>
      </c>
      <c r="I4847" s="1">
        <v>298102</v>
      </c>
      <c r="J4847" s="2">
        <v>75</v>
      </c>
      <c r="K4847" s="3">
        <v>0.22525690541412199</v>
      </c>
    </row>
    <row r="4848" spans="8:11">
      <c r="H4848" s="2">
        <v>4845</v>
      </c>
      <c r="I4848" s="1">
        <v>298177</v>
      </c>
      <c r="J4848" s="2">
        <v>75</v>
      </c>
      <c r="K4848" s="3">
        <v>0.22517244969988801</v>
      </c>
    </row>
    <row r="4849" spans="8:11">
      <c r="H4849" s="2">
        <v>4846</v>
      </c>
      <c r="I4849" s="1">
        <v>298252</v>
      </c>
      <c r="J4849" s="2">
        <v>75</v>
      </c>
      <c r="K4849" s="3">
        <v>0.225088025650689</v>
      </c>
    </row>
    <row r="4850" spans="8:11">
      <c r="H4850" s="2">
        <v>4847</v>
      </c>
      <c r="I4850" s="1">
        <v>298327</v>
      </c>
      <c r="J4850" s="2">
        <v>75</v>
      </c>
      <c r="K4850" s="3">
        <v>0.225003633254651</v>
      </c>
    </row>
    <row r="4851" spans="8:11">
      <c r="H4851" s="2">
        <v>4848</v>
      </c>
      <c r="I4851" s="1">
        <v>298402</v>
      </c>
      <c r="J4851" s="2">
        <v>75</v>
      </c>
      <c r="K4851" s="3">
        <v>0.22491927249990801</v>
      </c>
    </row>
    <row r="4852" spans="8:11">
      <c r="H4852" s="2">
        <v>4849</v>
      </c>
      <c r="I4852" s="1">
        <v>298412</v>
      </c>
      <c r="J4852" s="2">
        <v>10</v>
      </c>
      <c r="K4852" s="3">
        <v>0.22490802678931399</v>
      </c>
    </row>
    <row r="4853" spans="8:11">
      <c r="H4853" s="2">
        <v>4850</v>
      </c>
      <c r="I4853" s="1">
        <v>298487</v>
      </c>
      <c r="J4853" s="2">
        <v>75</v>
      </c>
      <c r="K4853" s="3">
        <v>0.22482370188036299</v>
      </c>
    </row>
    <row r="4854" spans="8:11">
      <c r="H4854" s="2">
        <v>4851</v>
      </c>
      <c r="I4854" s="1">
        <v>298562</v>
      </c>
      <c r="J4854" s="2">
        <v>75</v>
      </c>
      <c r="K4854" s="3">
        <v>0.22473940858740499</v>
      </c>
    </row>
    <row r="4855" spans="8:11">
      <c r="H4855" s="2">
        <v>4852</v>
      </c>
      <c r="I4855" s="1">
        <v>298637</v>
      </c>
      <c r="J4855" s="2">
        <v>75</v>
      </c>
      <c r="K4855" s="3">
        <v>0.22465514689858401</v>
      </c>
    </row>
    <row r="4856" spans="8:11">
      <c r="H4856" s="2">
        <v>4853</v>
      </c>
      <c r="I4856" s="1">
        <v>298712</v>
      </c>
      <c r="J4856" s="2">
        <v>75</v>
      </c>
      <c r="K4856" s="3">
        <v>0.22457091680205099</v>
      </c>
    </row>
    <row r="4857" spans="8:11">
      <c r="H4857" s="2">
        <v>4854</v>
      </c>
      <c r="I4857" s="1">
        <v>298761</v>
      </c>
      <c r="J4857" s="2">
        <v>49</v>
      </c>
      <c r="K4857" s="3">
        <v>0.22451590352930201</v>
      </c>
    </row>
    <row r="4858" spans="8:11">
      <c r="H4858" s="2">
        <v>4855</v>
      </c>
      <c r="I4858" s="1">
        <v>298836</v>
      </c>
      <c r="J4858" s="2">
        <v>75</v>
      </c>
      <c r="K4858" s="3">
        <v>0.224431725639374</v>
      </c>
    </row>
    <row r="4859" spans="8:11">
      <c r="H4859" s="2">
        <v>4856</v>
      </c>
      <c r="I4859" s="1">
        <v>298911</v>
      </c>
      <c r="J4859" s="2">
        <v>75</v>
      </c>
      <c r="K4859" s="3">
        <v>0.22434757931031499</v>
      </c>
    </row>
    <row r="4860" spans="8:11">
      <c r="H4860" s="2">
        <v>4857</v>
      </c>
      <c r="I4860" s="1">
        <v>298986</v>
      </c>
      <c r="J4860" s="2">
        <v>75</v>
      </c>
      <c r="K4860" s="3">
        <v>0.224263464530293</v>
      </c>
    </row>
    <row r="4861" spans="8:11">
      <c r="H4861" s="2">
        <v>4858</v>
      </c>
      <c r="I4861" s="1">
        <v>299005</v>
      </c>
      <c r="J4861" s="2">
        <v>19</v>
      </c>
      <c r="K4861" s="3">
        <v>0.22424216045986201</v>
      </c>
    </row>
    <row r="4862" spans="8:11">
      <c r="H4862" s="2">
        <v>4859</v>
      </c>
      <c r="I4862" s="1">
        <v>299040</v>
      </c>
      <c r="J4862" s="2">
        <v>35</v>
      </c>
      <c r="K4862" s="3">
        <v>0.2242029214172</v>
      </c>
    </row>
    <row r="4863" spans="8:11">
      <c r="H4863" s="2">
        <v>4860</v>
      </c>
      <c r="I4863" s="1">
        <v>299115</v>
      </c>
      <c r="J4863" s="2">
        <v>75</v>
      </c>
      <c r="K4863" s="3">
        <v>0.22411886087385299</v>
      </c>
    </row>
    <row r="4864" spans="8:11">
      <c r="H4864" s="2">
        <v>4861</v>
      </c>
      <c r="I4864" s="1">
        <v>299190</v>
      </c>
      <c r="J4864" s="2">
        <v>75</v>
      </c>
      <c r="K4864" s="3">
        <v>0.22403483184737899</v>
      </c>
    </row>
    <row r="4865" spans="8:11">
      <c r="H4865" s="2">
        <v>4862</v>
      </c>
      <c r="I4865" s="1">
        <v>299265</v>
      </c>
      <c r="J4865" s="2">
        <v>75</v>
      </c>
      <c r="K4865" s="3">
        <v>0.22395083432596199</v>
      </c>
    </row>
    <row r="4866" spans="8:11">
      <c r="H4866" s="2">
        <v>4863</v>
      </c>
      <c r="I4866" s="1">
        <v>299340</v>
      </c>
      <c r="J4866" s="2">
        <v>75</v>
      </c>
      <c r="K4866" s="3">
        <v>0.22386686829778801</v>
      </c>
    </row>
    <row r="4867" spans="8:11">
      <c r="H4867" s="2">
        <v>4864</v>
      </c>
      <c r="I4867" s="1">
        <v>299415</v>
      </c>
      <c r="J4867" s="2">
        <v>75</v>
      </c>
      <c r="K4867" s="3">
        <v>0.22378293375104999</v>
      </c>
    </row>
    <row r="4868" spans="8:11">
      <c r="H4868" s="2">
        <v>4865</v>
      </c>
      <c r="I4868" s="1">
        <v>299490</v>
      </c>
      <c r="J4868" s="2">
        <v>75</v>
      </c>
      <c r="K4868" s="3">
        <v>0.223699030673946</v>
      </c>
    </row>
    <row r="4869" spans="8:11">
      <c r="H4869" s="2">
        <v>4866</v>
      </c>
      <c r="I4869" s="1">
        <v>299565</v>
      </c>
      <c r="J4869" s="2">
        <v>75</v>
      </c>
      <c r="K4869" s="3">
        <v>0.223615159054674</v>
      </c>
    </row>
    <row r="4870" spans="8:11">
      <c r="H4870" s="2">
        <v>4867</v>
      </c>
      <c r="I4870" s="1">
        <v>299640</v>
      </c>
      <c r="J4870" s="2">
        <v>75</v>
      </c>
      <c r="K4870" s="3">
        <v>0.22353131888144301</v>
      </c>
    </row>
    <row r="4871" spans="8:11">
      <c r="H4871" s="2">
        <v>4868</v>
      </c>
      <c r="I4871" s="1">
        <v>299715</v>
      </c>
      <c r="J4871" s="2">
        <v>75</v>
      </c>
      <c r="K4871" s="3">
        <v>0.22344751014246</v>
      </c>
    </row>
    <row r="4872" spans="8:11">
      <c r="H4872" s="2">
        <v>4869</v>
      </c>
      <c r="I4872" s="1">
        <v>299790</v>
      </c>
      <c r="J4872" s="2">
        <v>75</v>
      </c>
      <c r="K4872" s="3">
        <v>0.22336373282594099</v>
      </c>
    </row>
    <row r="4873" spans="8:11">
      <c r="H4873" s="2">
        <v>4870</v>
      </c>
      <c r="I4873" s="1">
        <v>299865</v>
      </c>
      <c r="J4873" s="2">
        <v>75</v>
      </c>
      <c r="K4873" s="3">
        <v>0.22327998692010501</v>
      </c>
    </row>
    <row r="4874" spans="8:11">
      <c r="H4874" s="2">
        <v>4871</v>
      </c>
      <c r="I4874" s="1">
        <v>299940</v>
      </c>
      <c r="J4874" s="2">
        <v>75</v>
      </c>
      <c r="K4874" s="3">
        <v>0.223196272413174</v>
      </c>
    </row>
    <row r="4875" spans="8:11">
      <c r="H4875" s="2">
        <v>4872</v>
      </c>
      <c r="I4875" s="1">
        <v>300015</v>
      </c>
      <c r="J4875" s="2">
        <v>75</v>
      </c>
      <c r="K4875" s="3">
        <v>0.22311258929337599</v>
      </c>
    </row>
    <row r="4876" spans="8:11">
      <c r="H4876" s="2">
        <v>4873</v>
      </c>
      <c r="I4876" s="1">
        <v>300090</v>
      </c>
      <c r="J4876" s="2">
        <v>75</v>
      </c>
      <c r="K4876" s="3">
        <v>0.22302893754894401</v>
      </c>
    </row>
    <row r="4877" spans="8:11">
      <c r="H4877" s="2">
        <v>4874</v>
      </c>
      <c r="I4877" s="1">
        <v>300165</v>
      </c>
      <c r="J4877" s="2">
        <v>75</v>
      </c>
      <c r="K4877" s="3">
        <v>0.222945317168112</v>
      </c>
    </row>
    <row r="4878" spans="8:11">
      <c r="H4878" s="2">
        <v>4875</v>
      </c>
      <c r="I4878" s="1">
        <v>300240</v>
      </c>
      <c r="J4878" s="2">
        <v>75</v>
      </c>
      <c r="K4878" s="3">
        <v>0.222861728139124</v>
      </c>
    </row>
    <row r="4879" spans="8:11">
      <c r="H4879" s="2">
        <v>4876</v>
      </c>
      <c r="I4879" s="1">
        <v>300315</v>
      </c>
      <c r="J4879" s="2">
        <v>75</v>
      </c>
      <c r="K4879" s="3">
        <v>0.222778170450222</v>
      </c>
    </row>
    <row r="4880" spans="8:11">
      <c r="H4880" s="2">
        <v>4877</v>
      </c>
      <c r="I4880" s="1">
        <v>300390</v>
      </c>
      <c r="J4880" s="2">
        <v>75</v>
      </c>
      <c r="K4880" s="3">
        <v>0.222694644089658</v>
      </c>
    </row>
    <row r="4881" spans="8:11">
      <c r="H4881" s="2">
        <v>4878</v>
      </c>
      <c r="I4881" s="1">
        <v>300465</v>
      </c>
      <c r="J4881" s="2">
        <v>75</v>
      </c>
      <c r="K4881" s="3">
        <v>0.22261114904568599</v>
      </c>
    </row>
    <row r="4882" spans="8:11">
      <c r="H4882" s="2">
        <v>4879</v>
      </c>
      <c r="I4882" s="1">
        <v>300540</v>
      </c>
      <c r="J4882" s="2">
        <v>75</v>
      </c>
      <c r="K4882" s="3">
        <v>0.222527685306563</v>
      </c>
    </row>
    <row r="4883" spans="8:11">
      <c r="H4883" s="2">
        <v>4880</v>
      </c>
      <c r="I4883" s="1">
        <v>300615</v>
      </c>
      <c r="J4883" s="2">
        <v>75</v>
      </c>
      <c r="K4883" s="3">
        <v>0.222444252860552</v>
      </c>
    </row>
    <row r="4884" spans="8:11">
      <c r="H4884" s="2">
        <v>4881</v>
      </c>
      <c r="I4884" s="1">
        <v>300690</v>
      </c>
      <c r="J4884" s="2">
        <v>75</v>
      </c>
      <c r="K4884" s="3">
        <v>0.22236085169592101</v>
      </c>
    </row>
    <row r="4885" spans="8:11">
      <c r="H4885" s="2">
        <v>4882</v>
      </c>
      <c r="I4885" s="1">
        <v>300705</v>
      </c>
      <c r="J4885" s="2">
        <v>15</v>
      </c>
      <c r="K4885" s="3">
        <v>0.222344175215729</v>
      </c>
    </row>
    <row r="4886" spans="8:11">
      <c r="H4886" s="2">
        <v>4883</v>
      </c>
      <c r="I4886" s="1">
        <v>300780</v>
      </c>
      <c r="J4886" s="2">
        <v>75</v>
      </c>
      <c r="K4886" s="3">
        <v>0.22226081157327299</v>
      </c>
    </row>
    <row r="4887" spans="8:11">
      <c r="H4887" s="2">
        <v>4884</v>
      </c>
      <c r="I4887" s="1">
        <v>300855</v>
      </c>
      <c r="J4887" s="2">
        <v>75</v>
      </c>
      <c r="K4887" s="3">
        <v>0.22217747918639999</v>
      </c>
    </row>
    <row r="4888" spans="8:11">
      <c r="H4888" s="2">
        <v>4885</v>
      </c>
      <c r="I4888" s="1">
        <v>300930</v>
      </c>
      <c r="J4888" s="2">
        <v>75</v>
      </c>
      <c r="K4888" s="3">
        <v>0.22209417804339199</v>
      </c>
    </row>
    <row r="4889" spans="8:11">
      <c r="H4889" s="2">
        <v>4886</v>
      </c>
      <c r="I4889" s="1">
        <v>301005</v>
      </c>
      <c r="J4889" s="2">
        <v>75</v>
      </c>
      <c r="K4889" s="3">
        <v>0.22201090813253499</v>
      </c>
    </row>
    <row r="4890" spans="8:11">
      <c r="H4890" s="2">
        <v>4887</v>
      </c>
      <c r="I4890" s="1">
        <v>301080</v>
      </c>
      <c r="J4890" s="2">
        <v>75</v>
      </c>
      <c r="K4890" s="3">
        <v>0.221927669442118</v>
      </c>
    </row>
    <row r="4891" spans="8:11">
      <c r="H4891" s="2">
        <v>4888</v>
      </c>
      <c r="I4891" s="1">
        <v>301155</v>
      </c>
      <c r="J4891" s="2">
        <v>75</v>
      </c>
      <c r="K4891" s="3">
        <v>0.221844461960435</v>
      </c>
    </row>
    <row r="4892" spans="8:11">
      <c r="H4892" s="2">
        <v>4889</v>
      </c>
      <c r="I4892" s="1">
        <v>301230</v>
      </c>
      <c r="J4892" s="2">
        <v>75</v>
      </c>
      <c r="K4892" s="3">
        <v>0.22176128567578701</v>
      </c>
    </row>
    <row r="4893" spans="8:11">
      <c r="H4893" s="2">
        <v>4890</v>
      </c>
      <c r="I4893" s="1">
        <v>301305</v>
      </c>
      <c r="J4893" s="2">
        <v>75</v>
      </c>
      <c r="K4893" s="3">
        <v>0.221678140576475</v>
      </c>
    </row>
    <row r="4894" spans="8:11">
      <c r="H4894" s="2">
        <v>4891</v>
      </c>
      <c r="I4894" s="1">
        <v>301380</v>
      </c>
      <c r="J4894" s="2">
        <v>75</v>
      </c>
      <c r="K4894" s="3">
        <v>0.22159502665080899</v>
      </c>
    </row>
    <row r="4895" spans="8:11">
      <c r="H4895" s="2">
        <v>4892</v>
      </c>
      <c r="I4895" s="1">
        <v>301382</v>
      </c>
      <c r="J4895" s="2">
        <v>2</v>
      </c>
      <c r="K4895" s="3">
        <v>0.221592810706082</v>
      </c>
    </row>
    <row r="4896" spans="8:11">
      <c r="H4896" s="2">
        <v>4893</v>
      </c>
      <c r="I4896" s="1">
        <v>301457</v>
      </c>
      <c r="J4896" s="2">
        <v>75</v>
      </c>
      <c r="K4896" s="3">
        <v>0.22150972877319799</v>
      </c>
    </row>
    <row r="4897" spans="8:11">
      <c r="H4897" s="2">
        <v>4894</v>
      </c>
      <c r="I4897" s="1">
        <v>301532</v>
      </c>
      <c r="J4897" s="2">
        <v>75</v>
      </c>
      <c r="K4897" s="3">
        <v>0.22142667799027499</v>
      </c>
    </row>
    <row r="4898" spans="8:11">
      <c r="H4898" s="2">
        <v>4895</v>
      </c>
      <c r="I4898" s="1">
        <v>301607</v>
      </c>
      <c r="J4898" s="2">
        <v>75</v>
      </c>
      <c r="K4898" s="3">
        <v>0.22134365834563499</v>
      </c>
    </row>
    <row r="4899" spans="8:11">
      <c r="H4899" s="2">
        <v>4896</v>
      </c>
      <c r="I4899" s="1">
        <v>301658</v>
      </c>
      <c r="J4899" s="2">
        <v>51</v>
      </c>
      <c r="K4899" s="3">
        <v>0.22128722276751001</v>
      </c>
    </row>
    <row r="4900" spans="8:11">
      <c r="H4900" s="2">
        <v>4897</v>
      </c>
      <c r="I4900" s="1">
        <v>301713</v>
      </c>
      <c r="J4900" s="2">
        <v>55</v>
      </c>
      <c r="K4900" s="3">
        <v>0.22122637699581099</v>
      </c>
    </row>
    <row r="4901" spans="8:11">
      <c r="H4901" s="2">
        <v>4898</v>
      </c>
      <c r="I4901" s="1">
        <v>301788</v>
      </c>
      <c r="J4901" s="2">
        <v>75</v>
      </c>
      <c r="K4901" s="3">
        <v>0.22114343245015</v>
      </c>
    </row>
    <row r="4902" spans="8:11">
      <c r="H4902" s="2">
        <v>4899</v>
      </c>
      <c r="I4902" s="1">
        <v>301793</v>
      </c>
      <c r="J4902" s="2">
        <v>5</v>
      </c>
      <c r="K4902" s="3">
        <v>0.22113790391962401</v>
      </c>
    </row>
    <row r="4903" spans="8:11">
      <c r="H4903" s="2">
        <v>4900</v>
      </c>
      <c r="I4903" s="1">
        <v>301868</v>
      </c>
      <c r="J4903" s="2">
        <v>75</v>
      </c>
      <c r="K4903" s="3">
        <v>0.22105499254522901</v>
      </c>
    </row>
    <row r="4904" spans="8:11">
      <c r="H4904" s="2">
        <v>4901</v>
      </c>
      <c r="I4904" s="1">
        <v>301943</v>
      </c>
      <c r="J4904" s="2">
        <v>75</v>
      </c>
      <c r="K4904" s="3">
        <v>0.22097211225684901</v>
      </c>
    </row>
    <row r="4905" spans="8:11">
      <c r="H4905" s="2">
        <v>4902</v>
      </c>
      <c r="I4905" s="1">
        <v>302018</v>
      </c>
      <c r="J4905" s="2">
        <v>75</v>
      </c>
      <c r="K4905" s="3">
        <v>0.22088926304282699</v>
      </c>
    </row>
    <row r="4906" spans="8:11">
      <c r="H4906" s="2">
        <v>4903</v>
      </c>
      <c r="I4906" s="1">
        <v>302093</v>
      </c>
      <c r="J4906" s="2">
        <v>75</v>
      </c>
      <c r="K4906" s="3">
        <v>0.22080644489151399</v>
      </c>
    </row>
    <row r="4907" spans="8:11">
      <c r="H4907" s="2">
        <v>4904</v>
      </c>
      <c r="I4907" s="1">
        <v>302168</v>
      </c>
      <c r="J4907" s="2">
        <v>75</v>
      </c>
      <c r="K4907" s="3">
        <v>0.22072365779126199</v>
      </c>
    </row>
    <row r="4908" spans="8:11">
      <c r="H4908" s="2">
        <v>4905</v>
      </c>
      <c r="I4908" s="1">
        <v>302181</v>
      </c>
      <c r="J4908" s="2">
        <v>13</v>
      </c>
      <c r="K4908" s="3">
        <v>0.22070931118390899</v>
      </c>
    </row>
    <row r="4909" spans="8:11">
      <c r="H4909" s="2">
        <v>4906</v>
      </c>
      <c r="I4909" s="1">
        <v>302256</v>
      </c>
      <c r="J4909" s="2">
        <v>75</v>
      </c>
      <c r="K4909" s="3">
        <v>0.22062656050206</v>
      </c>
    </row>
    <row r="4910" spans="8:11">
      <c r="H4910" s="2">
        <v>4907</v>
      </c>
      <c r="I4910" s="1">
        <v>302331</v>
      </c>
      <c r="J4910" s="2">
        <v>75</v>
      </c>
      <c r="K4910" s="3">
        <v>0.220543840845977</v>
      </c>
    </row>
    <row r="4911" spans="8:11">
      <c r="H4911" s="2">
        <v>4908</v>
      </c>
      <c r="I4911" s="1">
        <v>302406</v>
      </c>
      <c r="J4911" s="2">
        <v>75</v>
      </c>
      <c r="K4911" s="3">
        <v>0.22046115220402701</v>
      </c>
    </row>
    <row r="4912" spans="8:11">
      <c r="H4912" s="2">
        <v>4909</v>
      </c>
      <c r="I4912" s="1">
        <v>302481</v>
      </c>
      <c r="J4912" s="2">
        <v>75</v>
      </c>
      <c r="K4912" s="3">
        <v>0.220378494564582</v>
      </c>
    </row>
    <row r="4913" spans="8:11">
      <c r="H4913" s="2">
        <v>4910</v>
      </c>
      <c r="I4913" s="1">
        <v>302525</v>
      </c>
      <c r="J4913" s="2">
        <v>44</v>
      </c>
      <c r="K4913" s="3">
        <v>0.220330016507364</v>
      </c>
    </row>
    <row r="4914" spans="8:11">
      <c r="H4914" s="2">
        <v>4911</v>
      </c>
      <c r="I4914" s="1">
        <v>302600</v>
      </c>
      <c r="J4914" s="2">
        <v>75</v>
      </c>
      <c r="K4914" s="3">
        <v>0.22024740803470799</v>
      </c>
    </row>
    <row r="4915" spans="8:11">
      <c r="H4915" s="2">
        <v>4912</v>
      </c>
      <c r="I4915" s="1">
        <v>302617</v>
      </c>
      <c r="J4915" s="2">
        <v>17</v>
      </c>
      <c r="K4915" s="3">
        <v>0.22022868775384799</v>
      </c>
    </row>
    <row r="4916" spans="8:11">
      <c r="H4916" s="2">
        <v>4913</v>
      </c>
      <c r="I4916" s="1">
        <v>302630</v>
      </c>
      <c r="J4916" s="2">
        <v>13</v>
      </c>
      <c r="K4916" s="3">
        <v>0.22021437331858201</v>
      </c>
    </row>
    <row r="4917" spans="8:11">
      <c r="H4917" s="2">
        <v>4914</v>
      </c>
      <c r="I4917" s="1">
        <v>302705</v>
      </c>
      <c r="J4917" s="2">
        <v>75</v>
      </c>
      <c r="K4917" s="3">
        <v>0.2201318082041</v>
      </c>
    </row>
    <row r="4918" spans="8:11">
      <c r="H4918" s="2">
        <v>4915</v>
      </c>
      <c r="I4918" s="1">
        <v>302780</v>
      </c>
      <c r="J4918" s="2">
        <v>75</v>
      </c>
      <c r="K4918" s="3">
        <v>0.22004927404580901</v>
      </c>
    </row>
    <row r="4919" spans="8:11">
      <c r="H4919" s="2">
        <v>4916</v>
      </c>
      <c r="I4919" s="1">
        <v>302791</v>
      </c>
      <c r="J4919" s="2">
        <v>11</v>
      </c>
      <c r="K4919" s="3">
        <v>0.2200371716383</v>
      </c>
    </row>
    <row r="4920" spans="8:11">
      <c r="H4920" s="2">
        <v>4917</v>
      </c>
      <c r="I4920" s="1">
        <v>302866</v>
      </c>
      <c r="J4920" s="2">
        <v>75</v>
      </c>
      <c r="K4920" s="3">
        <v>0.21995467296215701</v>
      </c>
    </row>
    <row r="4921" spans="8:11">
      <c r="H4921" s="2">
        <v>4918</v>
      </c>
      <c r="I4921" s="1">
        <v>302941</v>
      </c>
      <c r="J4921" s="2">
        <v>75</v>
      </c>
      <c r="K4921" s="3">
        <v>0.219872205217295</v>
      </c>
    </row>
    <row r="4922" spans="8:11">
      <c r="H4922" s="2">
        <v>4919</v>
      </c>
      <c r="I4922" s="1">
        <v>303016</v>
      </c>
      <c r="J4922" s="2">
        <v>75</v>
      </c>
      <c r="K4922" s="3">
        <v>0.219789768392116</v>
      </c>
    </row>
    <row r="4923" spans="8:11">
      <c r="H4923" s="2">
        <v>4920</v>
      </c>
      <c r="I4923" s="1">
        <v>303091</v>
      </c>
      <c r="J4923" s="2">
        <v>75</v>
      </c>
      <c r="K4923" s="3">
        <v>0.21970736247502901</v>
      </c>
    </row>
    <row r="4924" spans="8:11">
      <c r="H4924" s="2">
        <v>4921</v>
      </c>
      <c r="I4924" s="1">
        <v>303166</v>
      </c>
      <c r="J4924" s="2">
        <v>75</v>
      </c>
      <c r="K4924" s="3">
        <v>0.219624987454444</v>
      </c>
    </row>
    <row r="4925" spans="8:11">
      <c r="H4925" s="2">
        <v>4922</v>
      </c>
      <c r="I4925" s="1">
        <v>303241</v>
      </c>
      <c r="J4925" s="2">
        <v>75</v>
      </c>
      <c r="K4925" s="3">
        <v>0.21954264331877801</v>
      </c>
    </row>
    <row r="4926" spans="8:11">
      <c r="H4926" s="2">
        <v>4923</v>
      </c>
      <c r="I4926" s="1">
        <v>303316</v>
      </c>
      <c r="J4926" s="2">
        <v>75</v>
      </c>
      <c r="K4926" s="3">
        <v>0.21946033005645099</v>
      </c>
    </row>
    <row r="4927" spans="8:11">
      <c r="H4927" s="2">
        <v>4924</v>
      </c>
      <c r="I4927" s="1">
        <v>303344</v>
      </c>
      <c r="J4927" s="2">
        <v>28</v>
      </c>
      <c r="K4927" s="3">
        <v>0.21942960768405301</v>
      </c>
    </row>
    <row r="4928" spans="8:11">
      <c r="H4928" s="2">
        <v>4925</v>
      </c>
      <c r="I4928" s="1">
        <v>303419</v>
      </c>
      <c r="J4928" s="2">
        <v>75</v>
      </c>
      <c r="K4928" s="3">
        <v>0.21934733680224799</v>
      </c>
    </row>
    <row r="4929" spans="8:11">
      <c r="H4929" s="2">
        <v>4926</v>
      </c>
      <c r="I4929" s="1">
        <v>303494</v>
      </c>
      <c r="J4929" s="2">
        <v>75</v>
      </c>
      <c r="K4929" s="3">
        <v>0.219265096766317</v>
      </c>
    </row>
    <row r="4930" spans="8:11">
      <c r="H4930" s="2">
        <v>4927</v>
      </c>
      <c r="I4930" s="1">
        <v>303523</v>
      </c>
      <c r="J4930" s="2">
        <v>29</v>
      </c>
      <c r="K4930" s="3">
        <v>0.21923330555272599</v>
      </c>
    </row>
    <row r="4931" spans="8:11">
      <c r="H4931" s="2">
        <v>4928</v>
      </c>
      <c r="I4931" s="1">
        <v>303598</v>
      </c>
      <c r="J4931" s="2">
        <v>75</v>
      </c>
      <c r="K4931" s="3">
        <v>0.21915110827060399</v>
      </c>
    </row>
    <row r="4932" spans="8:11">
      <c r="H4932" s="2">
        <v>4929</v>
      </c>
      <c r="I4932" s="1">
        <v>303673</v>
      </c>
      <c r="J4932" s="2">
        <v>75</v>
      </c>
      <c r="K4932" s="3">
        <v>0.21906894180676001</v>
      </c>
    </row>
    <row r="4933" spans="8:11">
      <c r="H4933" s="2">
        <v>4930</v>
      </c>
      <c r="I4933" s="1">
        <v>303748</v>
      </c>
      <c r="J4933" s="2">
        <v>75</v>
      </c>
      <c r="K4933" s="3">
        <v>0.218986806149641</v>
      </c>
    </row>
    <row r="4934" spans="8:11">
      <c r="H4934" s="2">
        <v>4931</v>
      </c>
      <c r="I4934" s="1">
        <v>303823</v>
      </c>
      <c r="J4934" s="2">
        <v>75</v>
      </c>
      <c r="K4934" s="3">
        <v>0.21890470128769601</v>
      </c>
    </row>
    <row r="4935" spans="8:11">
      <c r="H4935" s="2">
        <v>4932</v>
      </c>
      <c r="I4935" s="1">
        <v>303898</v>
      </c>
      <c r="J4935" s="2">
        <v>75</v>
      </c>
      <c r="K4935" s="3">
        <v>0.21882262720937901</v>
      </c>
    </row>
    <row r="4936" spans="8:11">
      <c r="H4936" s="2">
        <v>4933</v>
      </c>
      <c r="I4936" s="1">
        <v>303973</v>
      </c>
      <c r="J4936" s="2">
        <v>75</v>
      </c>
      <c r="K4936" s="3">
        <v>0.21874058390314799</v>
      </c>
    </row>
    <row r="4937" spans="8:11">
      <c r="H4937" s="2">
        <v>4934</v>
      </c>
      <c r="I4937" s="1">
        <v>304048</v>
      </c>
      <c r="J4937" s="2">
        <v>75</v>
      </c>
      <c r="K4937" s="3">
        <v>0.218658571357465</v>
      </c>
    </row>
    <row r="4938" spans="8:11">
      <c r="H4938" s="2">
        <v>4935</v>
      </c>
      <c r="I4938" s="1">
        <v>304123</v>
      </c>
      <c r="J4938" s="2">
        <v>75</v>
      </c>
      <c r="K4938" s="3">
        <v>0.21857658956079901</v>
      </c>
    </row>
    <row r="4939" spans="8:11">
      <c r="H4939" s="2">
        <v>4936</v>
      </c>
      <c r="I4939" s="1">
        <v>304198</v>
      </c>
      <c r="J4939" s="2">
        <v>75</v>
      </c>
      <c r="K4939" s="3">
        <v>0.21849463850161899</v>
      </c>
    </row>
    <row r="4940" spans="8:11">
      <c r="H4940" s="2">
        <v>4937</v>
      </c>
      <c r="I4940" s="1">
        <v>304272</v>
      </c>
      <c r="J4940" s="2">
        <v>74</v>
      </c>
      <c r="K4940" s="3">
        <v>0.21841381023745299</v>
      </c>
    </row>
    <row r="4941" spans="8:11">
      <c r="H4941" s="2">
        <v>4938</v>
      </c>
      <c r="I4941" s="1">
        <v>304347</v>
      </c>
      <c r="J4941" s="2">
        <v>75</v>
      </c>
      <c r="K4941" s="3">
        <v>0.21833192020922801</v>
      </c>
    </row>
    <row r="4942" spans="8:11">
      <c r="H4942" s="2">
        <v>4939</v>
      </c>
      <c r="I4942" s="1">
        <v>304422</v>
      </c>
      <c r="J4942" s="2">
        <v>75</v>
      </c>
      <c r="K4942" s="3">
        <v>0.218250060884083</v>
      </c>
    </row>
    <row r="4943" spans="8:11">
      <c r="H4943" s="2">
        <v>4940</v>
      </c>
      <c r="I4943" s="1">
        <v>304497</v>
      </c>
      <c r="J4943" s="2">
        <v>75</v>
      </c>
      <c r="K4943" s="3">
        <v>0.21816823225050699</v>
      </c>
    </row>
    <row r="4944" spans="8:11">
      <c r="H4944" s="2">
        <v>4941</v>
      </c>
      <c r="I4944" s="1">
        <v>304572</v>
      </c>
      <c r="J4944" s="2">
        <v>75</v>
      </c>
      <c r="K4944" s="3">
        <v>0.21808643429699301</v>
      </c>
    </row>
    <row r="4945" spans="8:11">
      <c r="H4945" s="2">
        <v>4942</v>
      </c>
      <c r="I4945" s="1">
        <v>304647</v>
      </c>
      <c r="J4945" s="2">
        <v>75</v>
      </c>
      <c r="K4945" s="3">
        <v>0.218004667012036</v>
      </c>
    </row>
    <row r="4946" spans="8:11">
      <c r="H4946" s="2">
        <v>4943</v>
      </c>
      <c r="I4946" s="1">
        <v>304722</v>
      </c>
      <c r="J4946" s="2">
        <v>75</v>
      </c>
      <c r="K4946" s="3">
        <v>0.21792293038414001</v>
      </c>
    </row>
    <row r="4947" spans="8:11">
      <c r="H4947" s="2">
        <v>4944</v>
      </c>
      <c r="I4947" s="1">
        <v>304797</v>
      </c>
      <c r="J4947" s="2">
        <v>75</v>
      </c>
      <c r="K4947" s="3">
        <v>0.21784122440181</v>
      </c>
    </row>
    <row r="4948" spans="8:11">
      <c r="H4948" s="2">
        <v>4945</v>
      </c>
      <c r="I4948" s="1">
        <v>304872</v>
      </c>
      <c r="J4948" s="2">
        <v>75</v>
      </c>
      <c r="K4948" s="3">
        <v>0.21775954905355499</v>
      </c>
    </row>
    <row r="4949" spans="8:11">
      <c r="H4949" s="2">
        <v>4946</v>
      </c>
      <c r="I4949" s="1">
        <v>304947</v>
      </c>
      <c r="J4949" s="2">
        <v>75</v>
      </c>
      <c r="K4949" s="3">
        <v>0.21767790432789</v>
      </c>
    </row>
    <row r="4950" spans="8:11">
      <c r="H4950" s="2">
        <v>4947</v>
      </c>
      <c r="I4950" s="1">
        <v>305022</v>
      </c>
      <c r="J4950" s="2">
        <v>75</v>
      </c>
      <c r="K4950" s="3">
        <v>0.21759629021333399</v>
      </c>
    </row>
    <row r="4951" spans="8:11">
      <c r="H4951" s="2">
        <v>4948</v>
      </c>
      <c r="I4951" s="1">
        <v>305097</v>
      </c>
      <c r="J4951" s="2">
        <v>75</v>
      </c>
      <c r="K4951" s="3">
        <v>0.21751470669841</v>
      </c>
    </row>
    <row r="4952" spans="8:11">
      <c r="H4952" s="2">
        <v>4949</v>
      </c>
      <c r="I4952" s="1">
        <v>305172</v>
      </c>
      <c r="J4952" s="2">
        <v>75</v>
      </c>
      <c r="K4952" s="3">
        <v>0.21743315377164499</v>
      </c>
    </row>
    <row r="4953" spans="8:11">
      <c r="H4953" s="2">
        <v>4950</v>
      </c>
      <c r="I4953" s="1">
        <v>305247</v>
      </c>
      <c r="J4953" s="2">
        <v>75</v>
      </c>
      <c r="K4953" s="3">
        <v>0.21735163142156999</v>
      </c>
    </row>
    <row r="4954" spans="8:11">
      <c r="H4954" s="2">
        <v>4951</v>
      </c>
      <c r="I4954" s="1">
        <v>305322</v>
      </c>
      <c r="J4954" s="2">
        <v>75</v>
      </c>
      <c r="K4954" s="3">
        <v>0.21727013963672101</v>
      </c>
    </row>
    <row r="4955" spans="8:11">
      <c r="H4955" s="2">
        <v>4952</v>
      </c>
      <c r="I4955" s="1">
        <v>305397</v>
      </c>
      <c r="J4955" s="2">
        <v>75</v>
      </c>
      <c r="K4955" s="3">
        <v>0.21718867840563899</v>
      </c>
    </row>
    <row r="4956" spans="8:11">
      <c r="H4956" s="2">
        <v>4953</v>
      </c>
      <c r="I4956" s="1">
        <v>305472</v>
      </c>
      <c r="J4956" s="2">
        <v>75</v>
      </c>
      <c r="K4956" s="3">
        <v>0.21710724771686801</v>
      </c>
    </row>
    <row r="4957" spans="8:11">
      <c r="H4957" s="2">
        <v>4954</v>
      </c>
      <c r="I4957" s="1">
        <v>305547</v>
      </c>
      <c r="J4957" s="2">
        <v>75</v>
      </c>
      <c r="K4957" s="3">
        <v>0.21702584755895599</v>
      </c>
    </row>
    <row r="4958" spans="8:11">
      <c r="H4958" s="2">
        <v>4955</v>
      </c>
      <c r="I4958" s="1">
        <v>305622</v>
      </c>
      <c r="J4958" s="2">
        <v>75</v>
      </c>
      <c r="K4958" s="3">
        <v>0.21694447792045801</v>
      </c>
    </row>
    <row r="4959" spans="8:11">
      <c r="H4959" s="2">
        <v>4956</v>
      </c>
      <c r="I4959" s="1">
        <v>305697</v>
      </c>
      <c r="J4959" s="2">
        <v>75</v>
      </c>
      <c r="K4959" s="3">
        <v>0.21686313878992899</v>
      </c>
    </row>
    <row r="4960" spans="8:11">
      <c r="H4960" s="2">
        <v>4957</v>
      </c>
      <c r="I4960" s="1">
        <v>305772</v>
      </c>
      <c r="J4960" s="2">
        <v>75</v>
      </c>
      <c r="K4960" s="3">
        <v>0.216781830155932</v>
      </c>
    </row>
    <row r="4961" spans="8:11">
      <c r="H4961" s="2">
        <v>4958</v>
      </c>
      <c r="I4961" s="1">
        <v>305847</v>
      </c>
      <c r="J4961" s="2">
        <v>75</v>
      </c>
      <c r="K4961" s="3">
        <v>0.216700552007033</v>
      </c>
    </row>
    <row r="4962" spans="8:11">
      <c r="H4962" s="2">
        <v>4959</v>
      </c>
      <c r="I4962" s="1">
        <v>305922</v>
      </c>
      <c r="J4962" s="2">
        <v>75</v>
      </c>
      <c r="K4962" s="3">
        <v>0.21661930433180199</v>
      </c>
    </row>
    <row r="4963" spans="8:11">
      <c r="H4963" s="2">
        <v>4960</v>
      </c>
      <c r="I4963" s="1">
        <v>305997</v>
      </c>
      <c r="J4963" s="2">
        <v>75</v>
      </c>
      <c r="K4963" s="3">
        <v>0.21653808711881301</v>
      </c>
    </row>
    <row r="4964" spans="8:11">
      <c r="H4964" s="2">
        <v>4961</v>
      </c>
      <c r="I4964" s="1">
        <v>306047</v>
      </c>
      <c r="J4964" s="2">
        <v>50</v>
      </c>
      <c r="K4964" s="3">
        <v>0.216483959227981</v>
      </c>
    </row>
    <row r="4965" spans="8:11">
      <c r="H4965" s="2">
        <v>4962</v>
      </c>
      <c r="I4965" s="1">
        <v>306122</v>
      </c>
      <c r="J4965" s="2">
        <v>75</v>
      </c>
      <c r="K4965" s="3">
        <v>0.216402792760018</v>
      </c>
    </row>
    <row r="4966" spans="8:11">
      <c r="H4966" s="2">
        <v>4963</v>
      </c>
      <c r="I4966" s="1">
        <v>306126</v>
      </c>
      <c r="J4966" s="2">
        <v>4</v>
      </c>
      <c r="K4966" s="3">
        <v>0.216398464736623</v>
      </c>
    </row>
    <row r="4967" spans="8:11">
      <c r="H4967" s="2">
        <v>4964</v>
      </c>
      <c r="I4967" s="1">
        <v>306201</v>
      </c>
      <c r="J4967" s="2">
        <v>75</v>
      </c>
      <c r="K4967" s="3">
        <v>0.216317330323163</v>
      </c>
    </row>
    <row r="4968" spans="8:11">
      <c r="H4968" s="2">
        <v>4965</v>
      </c>
      <c r="I4968" s="1">
        <v>306276</v>
      </c>
      <c r="J4968" s="2">
        <v>75</v>
      </c>
      <c r="K4968" s="3">
        <v>0.216236226329481</v>
      </c>
    </row>
    <row r="4969" spans="8:11">
      <c r="H4969" s="2">
        <v>4966</v>
      </c>
      <c r="I4969" s="1">
        <v>306351</v>
      </c>
      <c r="J4969" s="2">
        <v>75</v>
      </c>
      <c r="K4969" s="3">
        <v>0.21615515274416999</v>
      </c>
    </row>
    <row r="4970" spans="8:11">
      <c r="H4970" s="2">
        <v>4967</v>
      </c>
      <c r="I4970" s="1">
        <v>306426</v>
      </c>
      <c r="J4970" s="2">
        <v>75</v>
      </c>
      <c r="K4970" s="3">
        <v>0.21607410955583001</v>
      </c>
    </row>
    <row r="4971" spans="8:11">
      <c r="H4971" s="2">
        <v>4968</v>
      </c>
      <c r="I4971" s="1">
        <v>306501</v>
      </c>
      <c r="J4971" s="2">
        <v>75</v>
      </c>
      <c r="K4971" s="3">
        <v>0.215993096753064</v>
      </c>
    </row>
    <row r="4972" spans="8:11">
      <c r="H4972" s="2">
        <v>4969</v>
      </c>
      <c r="I4972" s="1">
        <v>306576</v>
      </c>
      <c r="J4972" s="2">
        <v>75</v>
      </c>
      <c r="K4972" s="3">
        <v>0.21591211432447899</v>
      </c>
    </row>
    <row r="4973" spans="8:11">
      <c r="H4973" s="2">
        <v>4970</v>
      </c>
      <c r="I4973" s="1">
        <v>306651</v>
      </c>
      <c r="J4973" s="2">
        <v>75</v>
      </c>
      <c r="K4973" s="3">
        <v>0.21583116225868701</v>
      </c>
    </row>
    <row r="4974" spans="8:11">
      <c r="H4974" s="2">
        <v>4971</v>
      </c>
      <c r="I4974" s="1">
        <v>306726</v>
      </c>
      <c r="J4974" s="2">
        <v>75</v>
      </c>
      <c r="K4974" s="3">
        <v>0.215750240544305</v>
      </c>
    </row>
    <row r="4975" spans="8:11">
      <c r="H4975" s="2">
        <v>4972</v>
      </c>
      <c r="I4975" s="1">
        <v>306801</v>
      </c>
      <c r="J4975" s="2">
        <v>75</v>
      </c>
      <c r="K4975" s="3">
        <v>0.21566934916995201</v>
      </c>
    </row>
    <row r="4976" spans="8:11">
      <c r="H4976" s="2">
        <v>4973</v>
      </c>
      <c r="I4976" s="1">
        <v>306876</v>
      </c>
      <c r="J4976" s="2">
        <v>75</v>
      </c>
      <c r="K4976" s="3">
        <v>0.21558848812425399</v>
      </c>
    </row>
    <row r="4977" spans="8:11">
      <c r="H4977" s="2">
        <v>4974</v>
      </c>
      <c r="I4977" s="1">
        <v>306951</v>
      </c>
      <c r="J4977" s="2">
        <v>75</v>
      </c>
      <c r="K4977" s="3">
        <v>0.21550765739583899</v>
      </c>
    </row>
    <row r="4978" spans="8:11">
      <c r="H4978" s="2">
        <v>4975</v>
      </c>
      <c r="I4978" s="1">
        <v>307026</v>
      </c>
      <c r="J4978" s="2">
        <v>75</v>
      </c>
      <c r="K4978" s="3">
        <v>0.21542685697333899</v>
      </c>
    </row>
    <row r="4979" spans="8:11">
      <c r="H4979" s="2">
        <v>4976</v>
      </c>
      <c r="I4979" s="1">
        <v>307052</v>
      </c>
      <c r="J4979" s="2">
        <v>26</v>
      </c>
      <c r="K4979" s="3">
        <v>0.21539885323220601</v>
      </c>
    </row>
    <row r="4980" spans="8:11">
      <c r="H4980" s="2">
        <v>4977</v>
      </c>
      <c r="I4980" s="1">
        <v>307127</v>
      </c>
      <c r="J4980" s="2">
        <v>75</v>
      </c>
      <c r="K4980" s="3">
        <v>0.21531809360372101</v>
      </c>
    </row>
    <row r="4981" spans="8:11">
      <c r="H4981" s="2">
        <v>4978</v>
      </c>
      <c r="I4981" s="1">
        <v>307202</v>
      </c>
      <c r="J4981" s="2">
        <v>75</v>
      </c>
      <c r="K4981" s="3">
        <v>0.215237364254494</v>
      </c>
    </row>
    <row r="4982" spans="8:11">
      <c r="H4982" s="2">
        <v>4979</v>
      </c>
      <c r="I4982" s="1">
        <v>307258</v>
      </c>
      <c r="J4982" s="2">
        <v>56</v>
      </c>
      <c r="K4982" s="3">
        <v>0.21517710607839599</v>
      </c>
    </row>
    <row r="4983" spans="8:11">
      <c r="H4983" s="2">
        <v>4980</v>
      </c>
      <c r="I4983" s="1">
        <v>307333</v>
      </c>
      <c r="J4983" s="2">
        <v>75</v>
      </c>
      <c r="K4983" s="3">
        <v>0.21509642958971201</v>
      </c>
    </row>
    <row r="4984" spans="8:11">
      <c r="H4984" s="2">
        <v>4981</v>
      </c>
      <c r="I4984" s="1">
        <v>307408</v>
      </c>
      <c r="J4984" s="2">
        <v>75</v>
      </c>
      <c r="K4984" s="3">
        <v>0.215015783349114</v>
      </c>
    </row>
    <row r="4985" spans="8:11">
      <c r="H4985" s="2">
        <v>4982</v>
      </c>
      <c r="I4985" s="1">
        <v>307483</v>
      </c>
      <c r="J4985" s="2">
        <v>75</v>
      </c>
      <c r="K4985" s="3">
        <v>0.214935167345263</v>
      </c>
    </row>
    <row r="4986" spans="8:11">
      <c r="H4986" s="2">
        <v>4983</v>
      </c>
      <c r="I4986" s="1">
        <v>307558</v>
      </c>
      <c r="J4986" s="2">
        <v>75</v>
      </c>
      <c r="K4986" s="3">
        <v>0.214854581566821</v>
      </c>
    </row>
    <row r="4987" spans="8:11">
      <c r="H4987" s="2">
        <v>4984</v>
      </c>
      <c r="I4987" s="1">
        <v>307633</v>
      </c>
      <c r="J4987" s="2">
        <v>75</v>
      </c>
      <c r="K4987" s="3">
        <v>0.21477402600245701</v>
      </c>
    </row>
    <row r="4988" spans="8:11">
      <c r="H4988" s="2">
        <v>4985</v>
      </c>
      <c r="I4988" s="1">
        <v>307649</v>
      </c>
      <c r="J4988" s="2">
        <v>16</v>
      </c>
      <c r="K4988" s="3">
        <v>0.21475684472468301</v>
      </c>
    </row>
    <row r="4989" spans="8:11">
      <c r="H4989" s="2">
        <v>4986</v>
      </c>
      <c r="I4989" s="1">
        <v>307724</v>
      </c>
      <c r="J4989" s="2">
        <v>75</v>
      </c>
      <c r="K4989" s="3">
        <v>0.21467632580485499</v>
      </c>
    </row>
    <row r="4990" spans="8:11">
      <c r="H4990" s="2">
        <v>4987</v>
      </c>
      <c r="I4990" s="1">
        <v>307799</v>
      </c>
      <c r="J4990" s="2">
        <v>75</v>
      </c>
      <c r="K4990" s="3">
        <v>0.21459583707403601</v>
      </c>
    </row>
    <row r="4991" spans="8:11">
      <c r="H4991" s="2">
        <v>4988</v>
      </c>
      <c r="I4991" s="1">
        <v>307874</v>
      </c>
      <c r="J4991" s="2">
        <v>75</v>
      </c>
      <c r="K4991" s="3">
        <v>0.21451537852090699</v>
      </c>
    </row>
    <row r="4992" spans="8:11">
      <c r="H4992" s="2">
        <v>4989</v>
      </c>
      <c r="I4992" s="1">
        <v>307883</v>
      </c>
      <c r="J4992" s="2">
        <v>9</v>
      </c>
      <c r="K4992" s="3">
        <v>0.214505725521935</v>
      </c>
    </row>
    <row r="4993" spans="8:11">
      <c r="H4993" s="2">
        <v>4990</v>
      </c>
      <c r="I4993" s="1">
        <v>307958</v>
      </c>
      <c r="J4993" s="2">
        <v>75</v>
      </c>
      <c r="K4993" s="3">
        <v>0.21442530075438801</v>
      </c>
    </row>
    <row r="4994" spans="8:11">
      <c r="H4994" s="2">
        <v>4991</v>
      </c>
      <c r="I4994" s="1">
        <v>308033</v>
      </c>
      <c r="J4994" s="2">
        <v>75</v>
      </c>
      <c r="K4994" s="3">
        <v>0.21434490614055099</v>
      </c>
    </row>
    <row r="4995" spans="8:11">
      <c r="H4995" s="2">
        <v>4992</v>
      </c>
      <c r="I4995" s="1">
        <v>308108</v>
      </c>
      <c r="J4995" s="2">
        <v>75</v>
      </c>
      <c r="K4995" s="3">
        <v>0.21426454166911599</v>
      </c>
    </row>
    <row r="4996" spans="8:11">
      <c r="H4996" s="2">
        <v>4993</v>
      </c>
      <c r="I4996" s="1">
        <v>308183</v>
      </c>
      <c r="J4996" s="2">
        <v>75</v>
      </c>
      <c r="K4996" s="3">
        <v>0.21418420732878399</v>
      </c>
    </row>
    <row r="4997" spans="8:11">
      <c r="H4997" s="2">
        <v>4994</v>
      </c>
      <c r="I4997" s="1">
        <v>308258</v>
      </c>
      <c r="J4997" s="2">
        <v>75</v>
      </c>
      <c r="K4997" s="3">
        <v>0.214103903108257</v>
      </c>
    </row>
    <row r="4998" spans="8:11">
      <c r="H4998" s="2">
        <v>4995</v>
      </c>
      <c r="I4998" s="1">
        <v>308316</v>
      </c>
      <c r="J4998" s="2">
        <v>58</v>
      </c>
      <c r="K4998" s="3">
        <v>0.214041821823373</v>
      </c>
    </row>
    <row r="4999" spans="8:11">
      <c r="H4999" s="2">
        <v>4996</v>
      </c>
      <c r="I4999" s="1">
        <v>308391</v>
      </c>
      <c r="J4999" s="2">
        <v>75</v>
      </c>
      <c r="K4999" s="3">
        <v>0.21396157098753399</v>
      </c>
    </row>
    <row r="5000" spans="8:11">
      <c r="H5000" s="2">
        <v>4997</v>
      </c>
      <c r="I5000" s="1">
        <v>308419</v>
      </c>
      <c r="J5000" s="2">
        <v>28</v>
      </c>
      <c r="K5000" s="3">
        <v>0.21393161838944499</v>
      </c>
    </row>
    <row r="5001" spans="8:11">
      <c r="H5001" s="2">
        <v>4998</v>
      </c>
      <c r="I5001" s="1">
        <v>308494</v>
      </c>
      <c r="J5001" s="2">
        <v>75</v>
      </c>
      <c r="K5001" s="3">
        <v>0.21385140887224899</v>
      </c>
    </row>
    <row r="5002" spans="8:11">
      <c r="H5002" s="2">
        <v>4999</v>
      </c>
      <c r="I5002" s="1">
        <v>308569</v>
      </c>
      <c r="J5002" s="2">
        <v>75</v>
      </c>
      <c r="K5002" s="3">
        <v>0.21377122942805801</v>
      </c>
    </row>
    <row r="5003" spans="8:11">
      <c r="H5003" s="2">
        <v>5000</v>
      </c>
      <c r="I5003" s="1">
        <v>308644</v>
      </c>
      <c r="J5003" s="2">
        <v>75</v>
      </c>
      <c r="K5003" s="3">
        <v>0.213691080045596</v>
      </c>
    </row>
    <row r="5004" spans="8:11">
      <c r="H5004" s="2">
        <v>5001</v>
      </c>
      <c r="I5004" s="1">
        <v>308719</v>
      </c>
      <c r="J5004" s="2">
        <v>75</v>
      </c>
      <c r="K5004" s="3">
        <v>0.21361096071359401</v>
      </c>
    </row>
    <row r="5005" spans="8:11">
      <c r="H5005" s="2">
        <v>5002</v>
      </c>
      <c r="I5005" s="1">
        <v>308794</v>
      </c>
      <c r="J5005" s="2">
        <v>75</v>
      </c>
      <c r="K5005" s="3">
        <v>0.213530871420783</v>
      </c>
    </row>
    <row r="5006" spans="8:11">
      <c r="H5006" s="2">
        <v>5003</v>
      </c>
      <c r="I5006" s="1">
        <v>308813</v>
      </c>
      <c r="J5006" s="2">
        <v>19</v>
      </c>
      <c r="K5006" s="3">
        <v>0.21351058690081701</v>
      </c>
    </row>
    <row r="5007" spans="8:11">
      <c r="H5007" s="2">
        <v>5004</v>
      </c>
      <c r="I5007" s="1">
        <v>308888</v>
      </c>
      <c r="J5007" s="2">
        <v>75</v>
      </c>
      <c r="K5007" s="3">
        <v>0.21343053524122299</v>
      </c>
    </row>
    <row r="5008" spans="8:11">
      <c r="H5008" s="2">
        <v>5005</v>
      </c>
      <c r="I5008" s="1">
        <v>308915</v>
      </c>
      <c r="J5008" s="2">
        <v>27</v>
      </c>
      <c r="K5008" s="3">
        <v>0.21340172399174101</v>
      </c>
    </row>
    <row r="5009" spans="8:11">
      <c r="H5009" s="2">
        <v>5006</v>
      </c>
      <c r="I5009" s="1">
        <v>308990</v>
      </c>
      <c r="J5009" s="2">
        <v>75</v>
      </c>
      <c r="K5009" s="3">
        <v>0.21332171314818699</v>
      </c>
    </row>
    <row r="5010" spans="8:11">
      <c r="H5010" s="2">
        <v>5007</v>
      </c>
      <c r="I5010" s="1">
        <v>309065</v>
      </c>
      <c r="J5010" s="2">
        <v>75</v>
      </c>
      <c r="K5010" s="3">
        <v>0.213241732303149</v>
      </c>
    </row>
    <row r="5011" spans="8:11">
      <c r="H5011" s="2">
        <v>5008</v>
      </c>
      <c r="I5011" s="1">
        <v>309140</v>
      </c>
      <c r="J5011" s="2">
        <v>75</v>
      </c>
      <c r="K5011" s="3">
        <v>0.21316178144538001</v>
      </c>
    </row>
    <row r="5012" spans="8:11">
      <c r="H5012" s="2">
        <v>5009</v>
      </c>
      <c r="I5012" s="1">
        <v>309215</v>
      </c>
      <c r="J5012" s="2">
        <v>75</v>
      </c>
      <c r="K5012" s="3">
        <v>0.21308186056363701</v>
      </c>
    </row>
    <row r="5013" spans="8:11">
      <c r="H5013" s="2">
        <v>5010</v>
      </c>
      <c r="I5013" s="1">
        <v>309290</v>
      </c>
      <c r="J5013" s="2">
        <v>75</v>
      </c>
      <c r="K5013" s="3">
        <v>0.213001969646681</v>
      </c>
    </row>
    <row r="5014" spans="8:11">
      <c r="H5014" s="2">
        <v>5011</v>
      </c>
      <c r="I5014" s="1">
        <v>309365</v>
      </c>
      <c r="J5014" s="2">
        <v>75</v>
      </c>
      <c r="K5014" s="3">
        <v>0.21292210868327699</v>
      </c>
    </row>
    <row r="5015" spans="8:11">
      <c r="H5015" s="2">
        <v>5012</v>
      </c>
      <c r="I5015" s="1">
        <v>309440</v>
      </c>
      <c r="J5015" s="2">
        <v>75</v>
      </c>
      <c r="K5015" s="3">
        <v>0.21284227766219499</v>
      </c>
    </row>
    <row r="5016" spans="8:11">
      <c r="H5016" s="2">
        <v>5013</v>
      </c>
      <c r="I5016" s="1">
        <v>309515</v>
      </c>
      <c r="J5016" s="2">
        <v>75</v>
      </c>
      <c r="K5016" s="3">
        <v>0.21276247657220701</v>
      </c>
    </row>
    <row r="5017" spans="8:11">
      <c r="H5017" s="2">
        <v>5014</v>
      </c>
      <c r="I5017" s="1">
        <v>309590</v>
      </c>
      <c r="J5017" s="2">
        <v>75</v>
      </c>
      <c r="K5017" s="3">
        <v>0.212682705402093</v>
      </c>
    </row>
    <row r="5018" spans="8:11">
      <c r="H5018" s="2">
        <v>5015</v>
      </c>
      <c r="I5018" s="1">
        <v>309665</v>
      </c>
      <c r="J5018" s="2">
        <v>75</v>
      </c>
      <c r="K5018" s="3">
        <v>0.21260296414063501</v>
      </c>
    </row>
    <row r="5019" spans="8:11">
      <c r="H5019" s="2">
        <v>5016</v>
      </c>
      <c r="I5019" s="1">
        <v>309740</v>
      </c>
      <c r="J5019" s="2">
        <v>75</v>
      </c>
      <c r="K5019" s="3">
        <v>0.21252325277661799</v>
      </c>
    </row>
    <row r="5020" spans="8:11">
      <c r="H5020" s="2">
        <v>5017</v>
      </c>
      <c r="I5020" s="1">
        <v>309815</v>
      </c>
      <c r="J5020" s="2">
        <v>75</v>
      </c>
      <c r="K5020" s="3">
        <v>0.21244357129883301</v>
      </c>
    </row>
    <row r="5021" spans="8:11">
      <c r="H5021" s="2">
        <v>5018</v>
      </c>
      <c r="I5021" s="1">
        <v>309831</v>
      </c>
      <c r="J5021" s="2">
        <v>16</v>
      </c>
      <c r="K5021" s="3">
        <v>0.21242657645044499</v>
      </c>
    </row>
    <row r="5022" spans="8:11">
      <c r="H5022" s="2">
        <v>5019</v>
      </c>
      <c r="I5022" s="1">
        <v>309906</v>
      </c>
      <c r="J5022" s="2">
        <v>75</v>
      </c>
      <c r="K5022" s="3">
        <v>0.21234693121957601</v>
      </c>
    </row>
    <row r="5023" spans="8:11">
      <c r="H5023" s="2">
        <v>5020</v>
      </c>
      <c r="I5023" s="1">
        <v>309981</v>
      </c>
      <c r="J5023" s="2">
        <v>75</v>
      </c>
      <c r="K5023" s="3">
        <v>0.21226731585014499</v>
      </c>
    </row>
    <row r="5024" spans="8:11">
      <c r="H5024" s="2">
        <v>5021</v>
      </c>
      <c r="I5024" s="1">
        <v>310056</v>
      </c>
      <c r="J5024" s="2">
        <v>75</v>
      </c>
      <c r="K5024" s="3">
        <v>0.21218773033095401</v>
      </c>
    </row>
    <row r="5025" spans="8:11">
      <c r="H5025" s="2">
        <v>5022</v>
      </c>
      <c r="I5025" s="1">
        <v>310131</v>
      </c>
      <c r="J5025" s="2">
        <v>75</v>
      </c>
      <c r="K5025" s="3">
        <v>0.212108174650812</v>
      </c>
    </row>
    <row r="5026" spans="8:11">
      <c r="H5026" s="2">
        <v>5023</v>
      </c>
      <c r="I5026" s="1">
        <v>310206</v>
      </c>
      <c r="J5026" s="2">
        <v>75</v>
      </c>
      <c r="K5026" s="3">
        <v>0.212028648798532</v>
      </c>
    </row>
    <row r="5027" spans="8:11">
      <c r="H5027" s="2">
        <v>5024</v>
      </c>
      <c r="I5027" s="1">
        <v>310281</v>
      </c>
      <c r="J5027" s="2">
        <v>75</v>
      </c>
      <c r="K5027" s="3">
        <v>0.21194915276293</v>
      </c>
    </row>
    <row r="5028" spans="8:11">
      <c r="H5028" s="2">
        <v>5025</v>
      </c>
      <c r="I5028" s="1">
        <v>310356</v>
      </c>
      <c r="J5028" s="2">
        <v>75</v>
      </c>
      <c r="K5028" s="3">
        <v>0.21186968653282701</v>
      </c>
    </row>
    <row r="5029" spans="8:11">
      <c r="H5029" s="2">
        <v>5026</v>
      </c>
      <c r="I5029" s="1">
        <v>310369</v>
      </c>
      <c r="J5029" s="2">
        <v>13</v>
      </c>
      <c r="K5029" s="3">
        <v>0.211855915416341</v>
      </c>
    </row>
    <row r="5030" spans="8:11">
      <c r="H5030" s="2">
        <v>5027</v>
      </c>
      <c r="I5030" s="1">
        <v>310444</v>
      </c>
      <c r="J5030" s="2">
        <v>75</v>
      </c>
      <c r="K5030" s="3">
        <v>0.21177648414377501</v>
      </c>
    </row>
    <row r="5031" spans="8:11">
      <c r="H5031" s="2">
        <v>5028</v>
      </c>
      <c r="I5031" s="1">
        <v>310468</v>
      </c>
      <c r="J5031" s="2">
        <v>24</v>
      </c>
      <c r="K5031" s="3">
        <v>0.21175107242688199</v>
      </c>
    </row>
    <row r="5032" spans="8:11">
      <c r="H5032" s="2">
        <v>5029</v>
      </c>
      <c r="I5032" s="1">
        <v>310543</v>
      </c>
      <c r="J5032" s="2">
        <v>75</v>
      </c>
      <c r="K5032" s="3">
        <v>0.21167168046316501</v>
      </c>
    </row>
    <row r="5033" spans="8:11">
      <c r="H5033" s="2">
        <v>5030</v>
      </c>
      <c r="I5033" s="1">
        <v>310618</v>
      </c>
      <c r="J5033" s="2">
        <v>75</v>
      </c>
      <c r="K5033" s="3">
        <v>0.211592318265927</v>
      </c>
    </row>
    <row r="5034" spans="8:11">
      <c r="H5034" s="2">
        <v>5031</v>
      </c>
      <c r="I5034" s="1">
        <v>310633</v>
      </c>
      <c r="J5034" s="2">
        <v>15</v>
      </c>
      <c r="K5034" s="3">
        <v>0.211576449397475</v>
      </c>
    </row>
    <row r="5035" spans="8:11">
      <c r="H5035" s="2">
        <v>5032</v>
      </c>
      <c r="I5035" s="1">
        <v>310676</v>
      </c>
      <c r="J5035" s="2">
        <v>43</v>
      </c>
      <c r="K5035" s="3">
        <v>0.21153096523686599</v>
      </c>
    </row>
    <row r="5036" spans="8:11">
      <c r="H5036" s="2">
        <v>5033</v>
      </c>
      <c r="I5036" s="1">
        <v>310751</v>
      </c>
      <c r="J5036" s="2">
        <v>75</v>
      </c>
      <c r="K5036" s="3">
        <v>0.21145165579807701</v>
      </c>
    </row>
    <row r="5037" spans="8:11">
      <c r="H5037" s="2">
        <v>5034</v>
      </c>
      <c r="I5037" s="1">
        <v>310826</v>
      </c>
      <c r="J5037" s="2">
        <v>75</v>
      </c>
      <c r="K5037" s="3">
        <v>0.21137237609482601</v>
      </c>
    </row>
    <row r="5038" spans="8:11">
      <c r="H5038" s="2">
        <v>5035</v>
      </c>
      <c r="I5038" s="1">
        <v>310901</v>
      </c>
      <c r="J5038" s="2">
        <v>75</v>
      </c>
      <c r="K5038" s="3">
        <v>0.21129312611596501</v>
      </c>
    </row>
    <row r="5039" spans="8:11">
      <c r="H5039" s="2">
        <v>5036</v>
      </c>
      <c r="I5039" s="1">
        <v>310976</v>
      </c>
      <c r="J5039" s="2">
        <v>75</v>
      </c>
      <c r="K5039" s="3">
        <v>0.21121390585034799</v>
      </c>
    </row>
    <row r="5040" spans="8:11">
      <c r="H5040" s="2">
        <v>5037</v>
      </c>
      <c r="I5040" s="1">
        <v>311051</v>
      </c>
      <c r="J5040" s="2">
        <v>75</v>
      </c>
      <c r="K5040" s="3">
        <v>0.211134715286836</v>
      </c>
    </row>
    <row r="5041" spans="8:11">
      <c r="H5041" s="2">
        <v>5038</v>
      </c>
      <c r="I5041" s="1">
        <v>311126</v>
      </c>
      <c r="J5041" s="2">
        <v>75</v>
      </c>
      <c r="K5041" s="3">
        <v>0.211055554414292</v>
      </c>
    </row>
    <row r="5042" spans="8:11">
      <c r="H5042" s="2">
        <v>5039</v>
      </c>
      <c r="I5042" s="1">
        <v>311201</v>
      </c>
      <c r="J5042" s="2">
        <v>75</v>
      </c>
      <c r="K5042" s="3">
        <v>0.210976423221584</v>
      </c>
    </row>
    <row r="5043" spans="8:11">
      <c r="H5043" s="2">
        <v>5040</v>
      </c>
      <c r="I5043" s="1">
        <v>311276</v>
      </c>
      <c r="J5043" s="2">
        <v>75</v>
      </c>
      <c r="K5043" s="3">
        <v>0.21089732169758399</v>
      </c>
    </row>
    <row r="5044" spans="8:11">
      <c r="H5044" s="2">
        <v>5041</v>
      </c>
      <c r="I5044" s="1">
        <v>311351</v>
      </c>
      <c r="J5044" s="2">
        <v>75</v>
      </c>
      <c r="K5044" s="3">
        <v>0.21081824983116801</v>
      </c>
    </row>
    <row r="5045" spans="8:11">
      <c r="H5045" s="2">
        <v>5042</v>
      </c>
      <c r="I5045" s="1">
        <v>311426</v>
      </c>
      <c r="J5045" s="2">
        <v>75</v>
      </c>
      <c r="K5045" s="3">
        <v>0.210739207611218</v>
      </c>
    </row>
    <row r="5046" spans="8:11">
      <c r="H5046" s="2">
        <v>5043</v>
      </c>
      <c r="I5046" s="1">
        <v>311455</v>
      </c>
      <c r="J5046" s="2">
        <v>29</v>
      </c>
      <c r="K5046" s="3">
        <v>0.210708652565021</v>
      </c>
    </row>
    <row r="5047" spans="8:11">
      <c r="H5047" s="2">
        <v>5044</v>
      </c>
      <c r="I5047" s="1">
        <v>311490</v>
      </c>
      <c r="J5047" s="2">
        <v>35</v>
      </c>
      <c r="K5047" s="3">
        <v>0.210671781684941</v>
      </c>
    </row>
    <row r="5048" spans="8:11">
      <c r="H5048" s="2">
        <v>5045</v>
      </c>
      <c r="I5048" s="1">
        <v>311565</v>
      </c>
      <c r="J5048" s="2">
        <v>75</v>
      </c>
      <c r="K5048" s="3">
        <v>0.210592794380385</v>
      </c>
    </row>
    <row r="5049" spans="8:11">
      <c r="H5049" s="2">
        <v>5046</v>
      </c>
      <c r="I5049" s="1">
        <v>311640</v>
      </c>
      <c r="J5049" s="2">
        <v>75</v>
      </c>
      <c r="K5049" s="3">
        <v>0.21051383669059001</v>
      </c>
    </row>
    <row r="5050" spans="8:11">
      <c r="H5050" s="2">
        <v>5047</v>
      </c>
      <c r="I5050" s="1">
        <v>311715</v>
      </c>
      <c r="J5050" s="2">
        <v>75</v>
      </c>
      <c r="K5050" s="3">
        <v>0.21043490860445099</v>
      </c>
    </row>
    <row r="5051" spans="8:11">
      <c r="H5051" s="2">
        <v>5048</v>
      </c>
      <c r="I5051" s="1">
        <v>311790</v>
      </c>
      <c r="J5051" s="2">
        <v>75</v>
      </c>
      <c r="K5051" s="3">
        <v>0.21035601011086899</v>
      </c>
    </row>
    <row r="5052" spans="8:11">
      <c r="H5052" s="2">
        <v>5049</v>
      </c>
      <c r="I5052" s="1">
        <v>311805</v>
      </c>
      <c r="J5052" s="2">
        <v>15</v>
      </c>
      <c r="K5052" s="3">
        <v>0.21034023396228399</v>
      </c>
    </row>
    <row r="5053" spans="8:11">
      <c r="H5053" s="2">
        <v>5050</v>
      </c>
      <c r="I5053" s="1">
        <v>311880</v>
      </c>
      <c r="J5053" s="2">
        <v>75</v>
      </c>
      <c r="K5053" s="3">
        <v>0.21026137096512601</v>
      </c>
    </row>
    <row r="5054" spans="8:11">
      <c r="H5054" s="2">
        <v>5051</v>
      </c>
      <c r="I5054" s="1">
        <v>311955</v>
      </c>
      <c r="J5054" s="2">
        <v>75</v>
      </c>
      <c r="K5054" s="3">
        <v>0.21018253753612101</v>
      </c>
    </row>
    <row r="5055" spans="8:11">
      <c r="H5055" s="2">
        <v>5052</v>
      </c>
      <c r="I5055" s="1">
        <v>312030</v>
      </c>
      <c r="J5055" s="2">
        <v>75</v>
      </c>
      <c r="K5055" s="3">
        <v>0.210103733664185</v>
      </c>
    </row>
    <row r="5056" spans="8:11">
      <c r="H5056" s="2">
        <v>5053</v>
      </c>
      <c r="I5056" s="1">
        <v>312105</v>
      </c>
      <c r="J5056" s="2">
        <v>75</v>
      </c>
      <c r="K5056" s="3">
        <v>0.21002495933823301</v>
      </c>
    </row>
    <row r="5057" spans="8:11">
      <c r="H5057" s="2">
        <v>5054</v>
      </c>
      <c r="I5057" s="1">
        <v>312109</v>
      </c>
      <c r="J5057" s="2">
        <v>4</v>
      </c>
      <c r="K5057" s="3">
        <v>0.21002075887055</v>
      </c>
    </row>
    <row r="5058" spans="8:11">
      <c r="H5058" s="2">
        <v>5055</v>
      </c>
      <c r="I5058" s="1">
        <v>312184</v>
      </c>
      <c r="J5058" s="2">
        <v>75</v>
      </c>
      <c r="K5058" s="3">
        <v>0.209942015654391</v>
      </c>
    </row>
    <row r="5059" spans="8:11">
      <c r="H5059" s="2">
        <v>5056</v>
      </c>
      <c r="I5059" s="1">
        <v>312259</v>
      </c>
      <c r="J5059" s="2">
        <v>75</v>
      </c>
      <c r="K5059" s="3">
        <v>0.20986330196147501</v>
      </c>
    </row>
    <row r="5060" spans="8:11">
      <c r="H5060" s="2">
        <v>5057</v>
      </c>
      <c r="I5060" s="1">
        <v>312334</v>
      </c>
      <c r="J5060" s="2">
        <v>75</v>
      </c>
      <c r="K5060" s="3">
        <v>0.20978461778073401</v>
      </c>
    </row>
    <row r="5061" spans="8:11">
      <c r="H5061" s="2">
        <v>5058</v>
      </c>
      <c r="I5061" s="1">
        <v>312409</v>
      </c>
      <c r="J5061" s="2">
        <v>75</v>
      </c>
      <c r="K5061" s="3">
        <v>0.20970596310110401</v>
      </c>
    </row>
    <row r="5062" spans="8:11">
      <c r="H5062" s="2">
        <v>5059</v>
      </c>
      <c r="I5062" s="1">
        <v>312484</v>
      </c>
      <c r="J5062" s="2">
        <v>75</v>
      </c>
      <c r="K5062" s="3">
        <v>0.20962733791152099</v>
      </c>
    </row>
    <row r="5063" spans="8:11">
      <c r="H5063" s="2">
        <v>5060</v>
      </c>
      <c r="I5063" s="1">
        <v>312559</v>
      </c>
      <c r="J5063" s="2">
        <v>75</v>
      </c>
      <c r="K5063" s="3">
        <v>0.209548742200931</v>
      </c>
    </row>
    <row r="5064" spans="8:11">
      <c r="H5064" s="2">
        <v>5061</v>
      </c>
      <c r="I5064" s="1">
        <v>312605</v>
      </c>
      <c r="J5064" s="2">
        <v>46</v>
      </c>
      <c r="K5064" s="3">
        <v>0.20950055141190099</v>
      </c>
    </row>
    <row r="5065" spans="8:11">
      <c r="H5065" s="2">
        <v>5062</v>
      </c>
      <c r="I5065" s="1">
        <v>312680</v>
      </c>
      <c r="J5065" s="2">
        <v>75</v>
      </c>
      <c r="K5065" s="3">
        <v>0.209422003237453</v>
      </c>
    </row>
    <row r="5066" spans="8:11">
      <c r="H5066" s="2">
        <v>5063</v>
      </c>
      <c r="I5066" s="1">
        <v>312755</v>
      </c>
      <c r="J5066" s="2">
        <v>75</v>
      </c>
      <c r="K5066" s="3">
        <v>0.20934348451312301</v>
      </c>
    </row>
    <row r="5067" spans="8:11">
      <c r="H5067" s="2">
        <v>5064</v>
      </c>
      <c r="I5067" s="1">
        <v>312830</v>
      </c>
      <c r="J5067" s="2">
        <v>75</v>
      </c>
      <c r="K5067" s="3">
        <v>0.20926499522786701</v>
      </c>
    </row>
    <row r="5068" spans="8:11">
      <c r="H5068" s="2">
        <v>5065</v>
      </c>
      <c r="I5068" s="1">
        <v>312898</v>
      </c>
      <c r="J5068" s="2">
        <v>68</v>
      </c>
      <c r="K5068" s="3">
        <v>0.20919385704582</v>
      </c>
    </row>
    <row r="5069" spans="8:11">
      <c r="H5069" s="2">
        <v>5066</v>
      </c>
      <c r="I5069" s="1">
        <v>312973</v>
      </c>
      <c r="J5069" s="2">
        <v>75</v>
      </c>
      <c r="K5069" s="3">
        <v>0.20911542386048601</v>
      </c>
    </row>
    <row r="5070" spans="8:11">
      <c r="H5070" s="2">
        <v>5067</v>
      </c>
      <c r="I5070" s="1">
        <v>313048</v>
      </c>
      <c r="J5070" s="2">
        <v>75</v>
      </c>
      <c r="K5070" s="3">
        <v>0.209037020082155</v>
      </c>
    </row>
    <row r="5071" spans="8:11">
      <c r="H5071" s="2">
        <v>5068</v>
      </c>
      <c r="I5071" s="1">
        <v>313099</v>
      </c>
      <c r="J5071" s="2">
        <v>51</v>
      </c>
      <c r="K5071" s="3">
        <v>0.20898372230454501</v>
      </c>
    </row>
    <row r="5072" spans="8:11">
      <c r="H5072" s="2">
        <v>5069</v>
      </c>
      <c r="I5072" s="1">
        <v>313174</v>
      </c>
      <c r="J5072" s="2">
        <v>75</v>
      </c>
      <c r="K5072" s="3">
        <v>0.20890536790516201</v>
      </c>
    </row>
    <row r="5073" spans="8:11">
      <c r="H5073" s="2">
        <v>5070</v>
      </c>
      <c r="I5073" s="1">
        <v>313249</v>
      </c>
      <c r="J5073" s="2">
        <v>75</v>
      </c>
      <c r="K5073" s="3">
        <v>0.208827042883244</v>
      </c>
    </row>
    <row r="5074" spans="8:11">
      <c r="H5074" s="2">
        <v>5071</v>
      </c>
      <c r="I5074" s="1">
        <v>313324</v>
      </c>
      <c r="J5074" s="2">
        <v>75</v>
      </c>
      <c r="K5074" s="3">
        <v>0.20874874722777501</v>
      </c>
    </row>
    <row r="5075" spans="8:11">
      <c r="H5075" s="2">
        <v>5072</v>
      </c>
      <c r="I5075" s="1">
        <v>313399</v>
      </c>
      <c r="J5075" s="2">
        <v>75</v>
      </c>
      <c r="K5075" s="3">
        <v>0.20867048092774701</v>
      </c>
    </row>
    <row r="5076" spans="8:11">
      <c r="H5076" s="2">
        <v>5073</v>
      </c>
      <c r="I5076" s="1">
        <v>313447</v>
      </c>
      <c r="J5076" s="2">
        <v>48</v>
      </c>
      <c r="K5076" s="3">
        <v>0.20862040589638001</v>
      </c>
    </row>
    <row r="5077" spans="8:11">
      <c r="H5077" s="2">
        <v>5074</v>
      </c>
      <c r="I5077" s="1">
        <v>313522</v>
      </c>
      <c r="J5077" s="2">
        <v>75</v>
      </c>
      <c r="K5077" s="3">
        <v>0.208542187715449</v>
      </c>
    </row>
    <row r="5078" spans="8:11">
      <c r="H5078" s="2">
        <v>5075</v>
      </c>
      <c r="I5078" s="1">
        <v>313597</v>
      </c>
      <c r="J5078" s="2">
        <v>75</v>
      </c>
      <c r="K5078" s="3">
        <v>0.20846399886090899</v>
      </c>
    </row>
    <row r="5079" spans="8:11">
      <c r="H5079" s="2">
        <v>5076</v>
      </c>
      <c r="I5079" s="1">
        <v>313623</v>
      </c>
      <c r="J5079" s="2">
        <v>26</v>
      </c>
      <c r="K5079" s="3">
        <v>0.208436900234759</v>
      </c>
    </row>
    <row r="5080" spans="8:11">
      <c r="H5080" s="2">
        <v>5077</v>
      </c>
      <c r="I5080" s="1">
        <v>313625</v>
      </c>
      <c r="J5080" s="2">
        <v>2</v>
      </c>
      <c r="K5080" s="3">
        <v>0.20843481587096799</v>
      </c>
    </row>
    <row r="5081" spans="8:11">
      <c r="H5081" s="2">
        <v>5078</v>
      </c>
      <c r="I5081" s="1">
        <v>313628</v>
      </c>
      <c r="J5081" s="2">
        <v>3</v>
      </c>
      <c r="K5081" s="3">
        <v>0.20843168936436199</v>
      </c>
    </row>
    <row r="5082" spans="8:11">
      <c r="H5082" s="2">
        <v>5079</v>
      </c>
      <c r="I5082" s="1">
        <v>313703</v>
      </c>
      <c r="J5082" s="2">
        <v>75</v>
      </c>
      <c r="K5082" s="3">
        <v>0.20835354193903899</v>
      </c>
    </row>
    <row r="5083" spans="8:11">
      <c r="H5083" s="2">
        <v>5080</v>
      </c>
      <c r="I5083" s="1">
        <v>313778</v>
      </c>
      <c r="J5083" s="2">
        <v>75</v>
      </c>
      <c r="K5083" s="3">
        <v>0.20827542381358</v>
      </c>
    </row>
    <row r="5084" spans="8:11">
      <c r="H5084" s="2">
        <v>5081</v>
      </c>
      <c r="I5084" s="1">
        <v>313844</v>
      </c>
      <c r="J5084" s="2">
        <v>66</v>
      </c>
      <c r="K5084" s="3">
        <v>0.20820670409129999</v>
      </c>
    </row>
    <row r="5085" spans="8:11">
      <c r="H5085" s="2">
        <v>5082</v>
      </c>
      <c r="I5085" s="1">
        <v>313919</v>
      </c>
      <c r="J5085" s="2">
        <v>75</v>
      </c>
      <c r="K5085" s="3">
        <v>0.20812864101984799</v>
      </c>
    </row>
    <row r="5086" spans="8:11">
      <c r="H5086" s="2">
        <v>5083</v>
      </c>
      <c r="I5086" s="1">
        <v>313994</v>
      </c>
      <c r="J5086" s="2">
        <v>75</v>
      </c>
      <c r="K5086" s="3">
        <v>0.20805060721663299</v>
      </c>
    </row>
    <row r="5087" spans="8:11">
      <c r="H5087" s="2">
        <v>5084</v>
      </c>
      <c r="I5087" s="1">
        <v>314069</v>
      </c>
      <c r="J5087" s="2">
        <v>75</v>
      </c>
      <c r="K5087" s="3">
        <v>0.20797260267068099</v>
      </c>
    </row>
    <row r="5088" spans="8:11">
      <c r="H5088" s="2">
        <v>5085</v>
      </c>
      <c r="I5088" s="1">
        <v>314144</v>
      </c>
      <c r="J5088" s="2">
        <v>75</v>
      </c>
      <c r="K5088" s="3">
        <v>0.20789462737102299</v>
      </c>
    </row>
    <row r="5089" spans="8:11">
      <c r="H5089" s="2">
        <v>5086</v>
      </c>
      <c r="I5089" s="1">
        <v>314219</v>
      </c>
      <c r="J5089" s="2">
        <v>75</v>
      </c>
      <c r="K5089" s="3">
        <v>0.20781668130669301</v>
      </c>
    </row>
    <row r="5090" spans="8:11">
      <c r="H5090" s="2">
        <v>5087</v>
      </c>
      <c r="I5090" s="1">
        <v>314294</v>
      </c>
      <c r="J5090" s="2">
        <v>75</v>
      </c>
      <c r="K5090" s="3">
        <v>0.20773876446673101</v>
      </c>
    </row>
    <row r="5091" spans="8:11">
      <c r="H5091" s="2">
        <v>5088</v>
      </c>
      <c r="I5091" s="1">
        <v>314369</v>
      </c>
      <c r="J5091" s="2">
        <v>75</v>
      </c>
      <c r="K5091" s="3">
        <v>0.207660876840179</v>
      </c>
    </row>
    <row r="5092" spans="8:11">
      <c r="H5092" s="2">
        <v>5089</v>
      </c>
      <c r="I5092" s="1">
        <v>314417</v>
      </c>
      <c r="J5092" s="2">
        <v>48</v>
      </c>
      <c r="K5092" s="3">
        <v>0.20761104408532499</v>
      </c>
    </row>
    <row r="5093" spans="8:11">
      <c r="H5093" s="2">
        <v>5090</v>
      </c>
      <c r="I5093" s="1">
        <v>314492</v>
      </c>
      <c r="J5093" s="2">
        <v>75</v>
      </c>
      <c r="K5093" s="3">
        <v>0.20753320434505701</v>
      </c>
    </row>
    <row r="5094" spans="8:11">
      <c r="H5094" s="2">
        <v>5091</v>
      </c>
      <c r="I5094" s="1">
        <v>314567</v>
      </c>
      <c r="J5094" s="2">
        <v>75</v>
      </c>
      <c r="K5094" s="3">
        <v>0.20745539378929101</v>
      </c>
    </row>
    <row r="5095" spans="8:11">
      <c r="H5095" s="2">
        <v>5092</v>
      </c>
      <c r="I5095" s="1">
        <v>314642</v>
      </c>
      <c r="J5095" s="2">
        <v>75</v>
      </c>
      <c r="K5095" s="3">
        <v>0.20737761240708699</v>
      </c>
    </row>
    <row r="5096" spans="8:11">
      <c r="H5096" s="2">
        <v>5093</v>
      </c>
      <c r="I5096" s="1">
        <v>314717</v>
      </c>
      <c r="J5096" s="2">
        <v>75</v>
      </c>
      <c r="K5096" s="3">
        <v>0.20729986018750499</v>
      </c>
    </row>
    <row r="5097" spans="8:11">
      <c r="H5097" s="2">
        <v>5094</v>
      </c>
      <c r="I5097" s="1">
        <v>314724</v>
      </c>
      <c r="J5097" s="2">
        <v>7</v>
      </c>
      <c r="K5097" s="3">
        <v>0.20729260480122999</v>
      </c>
    </row>
    <row r="5098" spans="8:11">
      <c r="H5098" s="2">
        <v>5095</v>
      </c>
      <c r="I5098" s="1">
        <v>314799</v>
      </c>
      <c r="J5098" s="2">
        <v>75</v>
      </c>
      <c r="K5098" s="3">
        <v>0.207214884453604</v>
      </c>
    </row>
    <row r="5099" spans="8:11">
      <c r="H5099" s="2">
        <v>5096</v>
      </c>
      <c r="I5099" s="1">
        <v>314874</v>
      </c>
      <c r="J5099" s="2">
        <v>75</v>
      </c>
      <c r="K5099" s="3">
        <v>0.207137193245717</v>
      </c>
    </row>
    <row r="5100" spans="8:11">
      <c r="H5100" s="2">
        <v>5097</v>
      </c>
      <c r="I5100" s="1">
        <v>314949</v>
      </c>
      <c r="J5100" s="2">
        <v>75</v>
      </c>
      <c r="K5100" s="3">
        <v>0.207059531166644</v>
      </c>
    </row>
    <row r="5101" spans="8:11">
      <c r="H5101" s="2">
        <v>5098</v>
      </c>
      <c r="I5101" s="1">
        <v>315024</v>
      </c>
      <c r="J5101" s="2">
        <v>75</v>
      </c>
      <c r="K5101" s="3">
        <v>0.20698189820546301</v>
      </c>
    </row>
    <row r="5102" spans="8:11">
      <c r="H5102" s="2">
        <v>5099</v>
      </c>
      <c r="I5102" s="1">
        <v>315088</v>
      </c>
      <c r="J5102" s="2">
        <v>64</v>
      </c>
      <c r="K5102" s="3">
        <v>0.20691567442884701</v>
      </c>
    </row>
    <row r="5103" spans="8:11">
      <c r="H5103" s="2">
        <v>5100</v>
      </c>
      <c r="I5103" s="1">
        <v>315163</v>
      </c>
      <c r="J5103" s="2">
        <v>75</v>
      </c>
      <c r="K5103" s="3">
        <v>0.206838095403964</v>
      </c>
    </row>
    <row r="5104" spans="8:11">
      <c r="H5104" s="2">
        <v>5101</v>
      </c>
      <c r="I5104" s="1">
        <v>315219</v>
      </c>
      <c r="J5104" s="2">
        <v>56</v>
      </c>
      <c r="K5104" s="3">
        <v>0.206780188699801</v>
      </c>
    </row>
    <row r="5105" spans="8:11">
      <c r="H5105" s="2">
        <v>5102</v>
      </c>
      <c r="I5105" s="1">
        <v>315294</v>
      </c>
      <c r="J5105" s="2">
        <v>75</v>
      </c>
      <c r="K5105" s="3">
        <v>0.206702660472668</v>
      </c>
    </row>
    <row r="5106" spans="8:11">
      <c r="H5106" s="2">
        <v>5103</v>
      </c>
      <c r="I5106" s="1">
        <v>315369</v>
      </c>
      <c r="J5106" s="2">
        <v>75</v>
      </c>
      <c r="K5106" s="3">
        <v>0.20662516131324299</v>
      </c>
    </row>
    <row r="5107" spans="8:11">
      <c r="H5107" s="2">
        <v>5104</v>
      </c>
      <c r="I5107" s="1">
        <v>315444</v>
      </c>
      <c r="J5107" s="2">
        <v>75</v>
      </c>
      <c r="K5107" s="3">
        <v>0.20654769121062699</v>
      </c>
    </row>
    <row r="5108" spans="8:11">
      <c r="H5108" s="2">
        <v>5105</v>
      </c>
      <c r="I5108" s="1">
        <v>315519</v>
      </c>
      <c r="J5108" s="2">
        <v>75</v>
      </c>
      <c r="K5108" s="3">
        <v>0.20647025015392501</v>
      </c>
    </row>
    <row r="5109" spans="8:11">
      <c r="H5109" s="2">
        <v>5106</v>
      </c>
      <c r="I5109" s="1">
        <v>315594</v>
      </c>
      <c r="J5109" s="2">
        <v>75</v>
      </c>
      <c r="K5109" s="3">
        <v>0.20639283813224801</v>
      </c>
    </row>
    <row r="5110" spans="8:11">
      <c r="H5110" s="2">
        <v>5107</v>
      </c>
      <c r="I5110" s="1">
        <v>315654</v>
      </c>
      <c r="J5110" s="2">
        <v>60</v>
      </c>
      <c r="K5110" s="3">
        <v>0.20633092941280801</v>
      </c>
    </row>
    <row r="5111" spans="8:11">
      <c r="H5111" s="2">
        <v>5108</v>
      </c>
      <c r="I5111" s="1">
        <v>315729</v>
      </c>
      <c r="J5111" s="2">
        <v>75</v>
      </c>
      <c r="K5111" s="3">
        <v>0.20625356962674499</v>
      </c>
    </row>
    <row r="5112" spans="8:11">
      <c r="H5112" s="2">
        <v>5109</v>
      </c>
      <c r="I5112" s="1">
        <v>315804</v>
      </c>
      <c r="J5112" s="2">
        <v>75</v>
      </c>
      <c r="K5112" s="3">
        <v>0.206176238845235</v>
      </c>
    </row>
    <row r="5113" spans="8:11">
      <c r="H5113" s="2">
        <v>5110</v>
      </c>
      <c r="I5113" s="1">
        <v>315879</v>
      </c>
      <c r="J5113" s="2">
        <v>75</v>
      </c>
      <c r="K5113" s="3">
        <v>0.20609893705740401</v>
      </c>
    </row>
    <row r="5114" spans="8:11">
      <c r="H5114" s="2">
        <v>5111</v>
      </c>
      <c r="I5114" s="1">
        <v>315907</v>
      </c>
      <c r="J5114" s="2">
        <v>28</v>
      </c>
      <c r="K5114" s="3">
        <v>0.20607008515376601</v>
      </c>
    </row>
    <row r="5115" spans="8:11">
      <c r="H5115" s="2">
        <v>5112</v>
      </c>
      <c r="I5115" s="1">
        <v>315982</v>
      </c>
      <c r="J5115" s="2">
        <v>75</v>
      </c>
      <c r="K5115" s="3">
        <v>0.20599282316620601</v>
      </c>
    </row>
    <row r="5116" spans="8:11">
      <c r="H5116" s="2">
        <v>5113</v>
      </c>
      <c r="I5116" s="1">
        <v>316057</v>
      </c>
      <c r="J5116" s="2">
        <v>75</v>
      </c>
      <c r="K5116" s="3">
        <v>0.20591559014653099</v>
      </c>
    </row>
    <row r="5117" spans="8:11">
      <c r="H5117" s="2">
        <v>5114</v>
      </c>
      <c r="I5117" s="1">
        <v>316132</v>
      </c>
      <c r="J5117" s="2">
        <v>75</v>
      </c>
      <c r="K5117" s="3">
        <v>0.205838386083882</v>
      </c>
    </row>
    <row r="5118" spans="8:11">
      <c r="H5118" s="2">
        <v>5115</v>
      </c>
      <c r="I5118" s="1">
        <v>316202</v>
      </c>
      <c r="J5118" s="2">
        <v>70</v>
      </c>
      <c r="K5118" s="3">
        <v>0.20576635507483701</v>
      </c>
    </row>
    <row r="5119" spans="8:11">
      <c r="H5119" s="2">
        <v>5116</v>
      </c>
      <c r="I5119" s="1">
        <v>316277</v>
      </c>
      <c r="J5119" s="2">
        <v>75</v>
      </c>
      <c r="K5119" s="3">
        <v>0.20568920696498699</v>
      </c>
    </row>
    <row r="5120" spans="8:11">
      <c r="H5120" s="2">
        <v>5117</v>
      </c>
      <c r="I5120" s="1">
        <v>316352</v>
      </c>
      <c r="J5120" s="2">
        <v>75</v>
      </c>
      <c r="K5120" s="3">
        <v>0.205612087780327</v>
      </c>
    </row>
    <row r="5121" spans="8:11">
      <c r="H5121" s="2">
        <v>5118</v>
      </c>
      <c r="I5121" s="1">
        <v>316427</v>
      </c>
      <c r="J5121" s="2">
        <v>75</v>
      </c>
      <c r="K5121" s="3">
        <v>0.205534997510013</v>
      </c>
    </row>
    <row r="5122" spans="8:11">
      <c r="H5122" s="2">
        <v>5119</v>
      </c>
      <c r="I5122" s="1">
        <v>316502</v>
      </c>
      <c r="J5122" s="2">
        <v>75</v>
      </c>
      <c r="K5122" s="3">
        <v>0.20545793614320201</v>
      </c>
    </row>
    <row r="5123" spans="8:11">
      <c r="H5123" s="2">
        <v>5120</v>
      </c>
      <c r="I5123" s="1">
        <v>316518</v>
      </c>
      <c r="J5123" s="2">
        <v>16</v>
      </c>
      <c r="K5123" s="3">
        <v>0.205441500124669</v>
      </c>
    </row>
    <row r="5124" spans="8:11">
      <c r="H5124" s="2">
        <v>5121</v>
      </c>
      <c r="I5124" s="1">
        <v>316580</v>
      </c>
      <c r="J5124" s="2">
        <v>62</v>
      </c>
      <c r="K5124" s="3">
        <v>0.20537782297090601</v>
      </c>
    </row>
    <row r="5125" spans="8:11">
      <c r="H5125" s="2">
        <v>5122</v>
      </c>
      <c r="I5125" s="1">
        <v>316655</v>
      </c>
      <c r="J5125" s="2">
        <v>75</v>
      </c>
      <c r="K5125" s="3">
        <v>0.20530082053364501</v>
      </c>
    </row>
    <row r="5126" spans="8:11">
      <c r="H5126" s="2">
        <v>5123</v>
      </c>
      <c r="I5126" s="1">
        <v>316730</v>
      </c>
      <c r="J5126" s="2">
        <v>75</v>
      </c>
      <c r="K5126" s="3">
        <v>0.205223846966956</v>
      </c>
    </row>
    <row r="5127" spans="8:11">
      <c r="H5127" s="2">
        <v>5124</v>
      </c>
      <c r="I5127" s="1">
        <v>316804</v>
      </c>
      <c r="J5127" s="2">
        <v>74</v>
      </c>
      <c r="K5127" s="3">
        <v>0.20514792799965501</v>
      </c>
    </row>
    <row r="5128" spans="8:11">
      <c r="H5128" s="2">
        <v>5125</v>
      </c>
      <c r="I5128" s="1">
        <v>316879</v>
      </c>
      <c r="J5128" s="2">
        <v>75</v>
      </c>
      <c r="K5128" s="3">
        <v>0.20507101175706099</v>
      </c>
    </row>
    <row r="5129" spans="8:11">
      <c r="H5129" s="2">
        <v>5126</v>
      </c>
      <c r="I5129" s="1">
        <v>316954</v>
      </c>
      <c r="J5129" s="2">
        <v>75</v>
      </c>
      <c r="K5129" s="3">
        <v>0.20499412435272199</v>
      </c>
    </row>
    <row r="5130" spans="8:11">
      <c r="H5130" s="2">
        <v>5127</v>
      </c>
      <c r="I5130" s="1">
        <v>317029</v>
      </c>
      <c r="J5130" s="2">
        <v>75</v>
      </c>
      <c r="K5130" s="3">
        <v>0.204917265775827</v>
      </c>
    </row>
    <row r="5131" spans="8:11">
      <c r="H5131" s="2">
        <v>5128</v>
      </c>
      <c r="I5131" s="1">
        <v>317104</v>
      </c>
      <c r="J5131" s="2">
        <v>75</v>
      </c>
      <c r="K5131" s="3">
        <v>0.20484043601556601</v>
      </c>
    </row>
    <row r="5132" spans="8:11">
      <c r="H5132" s="2">
        <v>5129</v>
      </c>
      <c r="I5132" s="1">
        <v>317120</v>
      </c>
      <c r="J5132" s="2">
        <v>16</v>
      </c>
      <c r="K5132" s="3">
        <v>0.204824049395191</v>
      </c>
    </row>
    <row r="5133" spans="8:11">
      <c r="H5133" s="2">
        <v>5130</v>
      </c>
      <c r="I5133" s="1">
        <v>317195</v>
      </c>
      <c r="J5133" s="2">
        <v>75</v>
      </c>
      <c r="K5133" s="3">
        <v>0.20474725458460799</v>
      </c>
    </row>
    <row r="5134" spans="8:11">
      <c r="H5134" s="2">
        <v>5131</v>
      </c>
      <c r="I5134" s="1">
        <v>317270</v>
      </c>
      <c r="J5134" s="2">
        <v>75</v>
      </c>
      <c r="K5134" s="3">
        <v>0.20467048856675099</v>
      </c>
    </row>
    <row r="5135" spans="8:11">
      <c r="H5135" s="2">
        <v>5132</v>
      </c>
      <c r="I5135" s="1">
        <v>317345</v>
      </c>
      <c r="J5135" s="2">
        <v>75</v>
      </c>
      <c r="K5135" s="3">
        <v>0.204593751330826</v>
      </c>
    </row>
    <row r="5136" spans="8:11">
      <c r="H5136" s="2">
        <v>5133</v>
      </c>
      <c r="I5136" s="1">
        <v>317420</v>
      </c>
      <c r="J5136" s="2">
        <v>75</v>
      </c>
      <c r="K5136" s="3">
        <v>0.204517042866041</v>
      </c>
    </row>
    <row r="5137" spans="8:11">
      <c r="H5137" s="2">
        <v>5134</v>
      </c>
      <c r="I5137" s="1">
        <v>317495</v>
      </c>
      <c r="J5137" s="2">
        <v>75</v>
      </c>
      <c r="K5137" s="3">
        <v>0.20444036316160899</v>
      </c>
    </row>
    <row r="5138" spans="8:11">
      <c r="H5138" s="2">
        <v>5135</v>
      </c>
      <c r="I5138" s="1">
        <v>317570</v>
      </c>
      <c r="J5138" s="2">
        <v>75</v>
      </c>
      <c r="K5138" s="3">
        <v>0.20436371220674801</v>
      </c>
    </row>
    <row r="5139" spans="8:11">
      <c r="H5139" s="2">
        <v>5136</v>
      </c>
      <c r="I5139" s="1">
        <v>317645</v>
      </c>
      <c r="J5139" s="2">
        <v>75</v>
      </c>
      <c r="K5139" s="3">
        <v>0.20428708999067799</v>
      </c>
    </row>
    <row r="5140" spans="8:11">
      <c r="H5140" s="2">
        <v>5137</v>
      </c>
      <c r="I5140" s="1">
        <v>317720</v>
      </c>
      <c r="J5140" s="2">
        <v>75</v>
      </c>
      <c r="K5140" s="3">
        <v>0.20421049650262299</v>
      </c>
    </row>
    <row r="5141" spans="8:11">
      <c r="H5141" s="2">
        <v>5138</v>
      </c>
      <c r="I5141" s="1">
        <v>317795</v>
      </c>
      <c r="J5141" s="2">
        <v>75</v>
      </c>
      <c r="K5141" s="3">
        <v>0.20413393173181399</v>
      </c>
    </row>
    <row r="5142" spans="8:11">
      <c r="H5142" s="2">
        <v>5139</v>
      </c>
      <c r="I5142" s="1">
        <v>317870</v>
      </c>
      <c r="J5142" s="2">
        <v>75</v>
      </c>
      <c r="K5142" s="3">
        <v>0.20405739566748299</v>
      </c>
    </row>
    <row r="5143" spans="8:11">
      <c r="H5143" s="2">
        <v>5140</v>
      </c>
      <c r="I5143" s="1">
        <v>317945</v>
      </c>
      <c r="J5143" s="2">
        <v>75</v>
      </c>
      <c r="K5143" s="3">
        <v>0.20398088829886701</v>
      </c>
    </row>
    <row r="5144" spans="8:11">
      <c r="H5144" s="2">
        <v>5141</v>
      </c>
      <c r="I5144" s="1">
        <v>318020</v>
      </c>
      <c r="J5144" s="2">
        <v>75</v>
      </c>
      <c r="K5144" s="3">
        <v>0.20390440961520701</v>
      </c>
    </row>
    <row r="5145" spans="8:11">
      <c r="H5145" s="2">
        <v>5142</v>
      </c>
      <c r="I5145" s="1">
        <v>318095</v>
      </c>
      <c r="J5145" s="2">
        <v>75</v>
      </c>
      <c r="K5145" s="3">
        <v>0.20382795960574801</v>
      </c>
    </row>
    <row r="5146" spans="8:11">
      <c r="H5146" s="2">
        <v>5143</v>
      </c>
      <c r="I5146" s="1">
        <v>318170</v>
      </c>
      <c r="J5146" s="2">
        <v>75</v>
      </c>
      <c r="K5146" s="3">
        <v>0.20375153825973999</v>
      </c>
    </row>
    <row r="5147" spans="8:11">
      <c r="H5147" s="2">
        <v>5144</v>
      </c>
      <c r="I5147" s="1">
        <v>318245</v>
      </c>
      <c r="J5147" s="2">
        <v>75</v>
      </c>
      <c r="K5147" s="3">
        <v>0.20367514556643501</v>
      </c>
    </row>
    <row r="5148" spans="8:11">
      <c r="H5148" s="2">
        <v>5145</v>
      </c>
      <c r="I5148" s="1">
        <v>318320</v>
      </c>
      <c r="J5148" s="2">
        <v>75</v>
      </c>
      <c r="K5148" s="3">
        <v>0.203598781515092</v>
      </c>
    </row>
    <row r="5149" spans="8:11">
      <c r="H5149" s="2">
        <v>5146</v>
      </c>
      <c r="I5149" s="1">
        <v>318395</v>
      </c>
      <c r="J5149" s="2">
        <v>75</v>
      </c>
      <c r="K5149" s="3">
        <v>0.20352244609497</v>
      </c>
    </row>
    <row r="5150" spans="8:11">
      <c r="H5150" s="2">
        <v>5147</v>
      </c>
      <c r="I5150" s="1">
        <v>318470</v>
      </c>
      <c r="J5150" s="2">
        <v>75</v>
      </c>
      <c r="K5150" s="3">
        <v>0.203446139295336</v>
      </c>
    </row>
    <row r="5151" spans="8:11">
      <c r="H5151" s="2">
        <v>5148</v>
      </c>
      <c r="I5151" s="1">
        <v>318545</v>
      </c>
      <c r="J5151" s="2">
        <v>75</v>
      </c>
      <c r="K5151" s="3">
        <v>0.20336986110545799</v>
      </c>
    </row>
    <row r="5152" spans="8:11">
      <c r="H5152" s="2">
        <v>5149</v>
      </c>
      <c r="I5152" s="1">
        <v>318620</v>
      </c>
      <c r="J5152" s="2">
        <v>75</v>
      </c>
      <c r="K5152" s="3">
        <v>0.20329361151461101</v>
      </c>
    </row>
    <row r="5153" spans="8:11">
      <c r="H5153" s="2">
        <v>5150</v>
      </c>
      <c r="I5153" s="1">
        <v>318695</v>
      </c>
      <c r="J5153" s="2">
        <v>75</v>
      </c>
      <c r="K5153" s="3">
        <v>0.20321739051207099</v>
      </c>
    </row>
    <row r="5154" spans="8:11">
      <c r="H5154" s="2">
        <v>5151</v>
      </c>
      <c r="I5154" s="1">
        <v>318770</v>
      </c>
      <c r="J5154" s="2">
        <v>75</v>
      </c>
      <c r="K5154" s="3">
        <v>0.20314119808712</v>
      </c>
    </row>
    <row r="5155" spans="8:11">
      <c r="H5155" s="2">
        <v>5152</v>
      </c>
      <c r="I5155" s="1">
        <v>318845</v>
      </c>
      <c r="J5155" s="2">
        <v>75</v>
      </c>
      <c r="K5155" s="3">
        <v>0.20306503422904301</v>
      </c>
    </row>
    <row r="5156" spans="8:11">
      <c r="H5156" s="2">
        <v>5153</v>
      </c>
      <c r="I5156" s="1">
        <v>318846</v>
      </c>
      <c r="J5156" s="2">
        <v>1</v>
      </c>
      <c r="K5156" s="3">
        <v>0.20306401890387199</v>
      </c>
    </row>
    <row r="5157" spans="8:11">
      <c r="H5157" s="2">
        <v>5154</v>
      </c>
      <c r="I5157" s="1">
        <v>318921</v>
      </c>
      <c r="J5157" s="2">
        <v>75</v>
      </c>
      <c r="K5157" s="3">
        <v>0.20298788398263501</v>
      </c>
    </row>
    <row r="5158" spans="8:11">
      <c r="H5158" s="2">
        <v>5155</v>
      </c>
      <c r="I5158" s="1">
        <v>318996</v>
      </c>
      <c r="J5158" s="2">
        <v>75</v>
      </c>
      <c r="K5158" s="3">
        <v>0.202911777606712</v>
      </c>
    </row>
    <row r="5159" spans="8:11">
      <c r="H5159" s="2">
        <v>5156</v>
      </c>
      <c r="I5159" s="1">
        <v>319071</v>
      </c>
      <c r="J5159" s="2">
        <v>75</v>
      </c>
      <c r="K5159" s="3">
        <v>0.202835699765401</v>
      </c>
    </row>
    <row r="5160" spans="8:11">
      <c r="H5160" s="2">
        <v>5157</v>
      </c>
      <c r="I5160" s="1">
        <v>319146</v>
      </c>
      <c r="J5160" s="2">
        <v>75</v>
      </c>
      <c r="K5160" s="3">
        <v>0.20275965044800301</v>
      </c>
    </row>
    <row r="5161" spans="8:11">
      <c r="H5161" s="2">
        <v>5158</v>
      </c>
      <c r="I5161" s="1">
        <v>319221</v>
      </c>
      <c r="J5161" s="2">
        <v>75</v>
      </c>
      <c r="K5161" s="3">
        <v>0.202683629643824</v>
      </c>
    </row>
    <row r="5162" spans="8:11">
      <c r="H5162" s="2">
        <v>5159</v>
      </c>
      <c r="I5162" s="1">
        <v>319296</v>
      </c>
      <c r="J5162" s="2">
        <v>75</v>
      </c>
      <c r="K5162" s="3">
        <v>0.20260763734217399</v>
      </c>
    </row>
    <row r="5163" spans="8:11">
      <c r="H5163" s="2">
        <v>5160</v>
      </c>
      <c r="I5163" s="1">
        <v>319371</v>
      </c>
      <c r="J5163" s="2">
        <v>75</v>
      </c>
      <c r="K5163" s="3">
        <v>0.20253167353236501</v>
      </c>
    </row>
    <row r="5164" spans="8:11">
      <c r="H5164" s="2">
        <v>5161</v>
      </c>
      <c r="I5164" s="1">
        <v>319446</v>
      </c>
      <c r="J5164" s="2">
        <v>75</v>
      </c>
      <c r="K5164" s="3">
        <v>0.20245573820371501</v>
      </c>
    </row>
    <row r="5165" spans="8:11">
      <c r="H5165" s="2">
        <v>5162</v>
      </c>
      <c r="I5165" s="1">
        <v>319521</v>
      </c>
      <c r="J5165" s="2">
        <v>75</v>
      </c>
      <c r="K5165" s="3">
        <v>0.20237983134554599</v>
      </c>
    </row>
    <row r="5166" spans="8:11">
      <c r="H5166" s="2">
        <v>5163</v>
      </c>
      <c r="I5166" s="1">
        <v>319596</v>
      </c>
      <c r="J5166" s="2">
        <v>75</v>
      </c>
      <c r="K5166" s="3">
        <v>0.20230395294718401</v>
      </c>
    </row>
    <row r="5167" spans="8:11">
      <c r="H5167" s="2">
        <v>5164</v>
      </c>
      <c r="I5167" s="1">
        <v>319671</v>
      </c>
      <c r="J5167" s="2">
        <v>75</v>
      </c>
      <c r="K5167" s="3">
        <v>0.20222810299795799</v>
      </c>
    </row>
    <row r="5168" spans="8:11">
      <c r="H5168" s="2">
        <v>5165</v>
      </c>
      <c r="I5168" s="1">
        <v>319746</v>
      </c>
      <c r="J5168" s="2">
        <v>75</v>
      </c>
      <c r="K5168" s="3">
        <v>0.20215228148720099</v>
      </c>
    </row>
    <row r="5169" spans="8:11">
      <c r="H5169" s="2">
        <v>5166</v>
      </c>
      <c r="I5169" s="1">
        <v>319821</v>
      </c>
      <c r="J5169" s="2">
        <v>75</v>
      </c>
      <c r="K5169" s="3">
        <v>0.20207648840425099</v>
      </c>
    </row>
    <row r="5170" spans="8:11">
      <c r="H5170" s="2">
        <v>5167</v>
      </c>
      <c r="I5170" s="1">
        <v>319896</v>
      </c>
      <c r="J5170" s="2">
        <v>75</v>
      </c>
      <c r="K5170" s="3">
        <v>0.20200072373844999</v>
      </c>
    </row>
    <row r="5171" spans="8:11">
      <c r="H5171" s="2">
        <v>5168</v>
      </c>
      <c r="I5171" s="1">
        <v>319971</v>
      </c>
      <c r="J5171" s="2">
        <v>75</v>
      </c>
      <c r="K5171" s="3">
        <v>0.201924987479143</v>
      </c>
    </row>
    <row r="5172" spans="8:11">
      <c r="H5172" s="2">
        <v>5169</v>
      </c>
      <c r="I5172" s="1">
        <v>320046</v>
      </c>
      <c r="J5172" s="2">
        <v>75</v>
      </c>
      <c r="K5172" s="3">
        <v>0.201849279615679</v>
      </c>
    </row>
    <row r="5173" spans="8:11">
      <c r="H5173" s="2">
        <v>5170</v>
      </c>
      <c r="I5173" s="1">
        <v>320121</v>
      </c>
      <c r="J5173" s="2">
        <v>75</v>
      </c>
      <c r="K5173" s="3">
        <v>0.201773600137413</v>
      </c>
    </row>
    <row r="5174" spans="8:11">
      <c r="H5174" s="2">
        <v>5171</v>
      </c>
      <c r="I5174" s="1">
        <v>320196</v>
      </c>
      <c r="J5174" s="2">
        <v>75</v>
      </c>
      <c r="K5174" s="3">
        <v>0.201697949033702</v>
      </c>
    </row>
    <row r="5175" spans="8:11">
      <c r="H5175" s="2">
        <v>5172</v>
      </c>
      <c r="I5175" s="1">
        <v>320271</v>
      </c>
      <c r="J5175" s="2">
        <v>75</v>
      </c>
      <c r="K5175" s="3">
        <v>0.201622326293906</v>
      </c>
    </row>
    <row r="5176" spans="8:11">
      <c r="H5176" s="2">
        <v>5173</v>
      </c>
      <c r="I5176" s="1">
        <v>320346</v>
      </c>
      <c r="J5176" s="2">
        <v>75</v>
      </c>
      <c r="K5176" s="3">
        <v>0.201546731907393</v>
      </c>
    </row>
    <row r="5177" spans="8:11">
      <c r="H5177" s="2">
        <v>5174</v>
      </c>
      <c r="I5177" s="1">
        <v>320421</v>
      </c>
      <c r="J5177" s="2">
        <v>75</v>
      </c>
      <c r="K5177" s="3">
        <v>0.201471165863531</v>
      </c>
    </row>
    <row r="5178" spans="8:11">
      <c r="H5178" s="2">
        <v>5175</v>
      </c>
      <c r="I5178" s="1">
        <v>320496</v>
      </c>
      <c r="J5178" s="2">
        <v>75</v>
      </c>
      <c r="K5178" s="3">
        <v>0.20139562815169301</v>
      </c>
    </row>
    <row r="5179" spans="8:11">
      <c r="H5179" s="2">
        <v>5176</v>
      </c>
      <c r="I5179" s="1">
        <v>320571</v>
      </c>
      <c r="J5179" s="2">
        <v>75</v>
      </c>
      <c r="K5179" s="3">
        <v>0.20132011876125799</v>
      </c>
    </row>
    <row r="5180" spans="8:11">
      <c r="H5180" s="2">
        <v>5177</v>
      </c>
      <c r="I5180" s="1">
        <v>320583</v>
      </c>
      <c r="J5180" s="2">
        <v>12</v>
      </c>
      <c r="K5180" s="3">
        <v>0.201308039886305</v>
      </c>
    </row>
    <row r="5181" spans="8:11">
      <c r="H5181" s="2">
        <v>5178</v>
      </c>
      <c r="I5181" s="1">
        <v>320658</v>
      </c>
      <c r="J5181" s="2">
        <v>75</v>
      </c>
      <c r="K5181" s="3">
        <v>0.20123256333539299</v>
      </c>
    </row>
    <row r="5182" spans="8:11">
      <c r="H5182" s="2">
        <v>5179</v>
      </c>
      <c r="I5182" s="1">
        <v>320733</v>
      </c>
      <c r="J5182" s="2">
        <v>75</v>
      </c>
      <c r="K5182" s="3">
        <v>0.201157115082952</v>
      </c>
    </row>
    <row r="5183" spans="8:11">
      <c r="H5183" s="2">
        <v>5180</v>
      </c>
      <c r="I5183" s="1">
        <v>320808</v>
      </c>
      <c r="J5183" s="2">
        <v>75</v>
      </c>
      <c r="K5183" s="3">
        <v>0.20108169511837301</v>
      </c>
    </row>
    <row r="5184" spans="8:11">
      <c r="H5184" s="2">
        <v>5181</v>
      </c>
      <c r="I5184" s="1">
        <v>320883</v>
      </c>
      <c r="J5184" s="2">
        <v>75</v>
      </c>
      <c r="K5184" s="3">
        <v>0.201006303431048</v>
      </c>
    </row>
    <row r="5185" spans="8:11">
      <c r="H5185" s="2">
        <v>5182</v>
      </c>
      <c r="I5185" s="1">
        <v>320958</v>
      </c>
      <c r="J5185" s="2">
        <v>75</v>
      </c>
      <c r="K5185" s="3">
        <v>0.20093094001037701</v>
      </c>
    </row>
    <row r="5186" spans="8:11">
      <c r="H5186" s="2">
        <v>5183</v>
      </c>
      <c r="I5186" s="1">
        <v>321033</v>
      </c>
      <c r="J5186" s="2">
        <v>75</v>
      </c>
      <c r="K5186" s="3">
        <v>0.20085560484576101</v>
      </c>
    </row>
    <row r="5187" spans="8:11">
      <c r="H5187" s="2">
        <v>5184</v>
      </c>
      <c r="I5187" s="1">
        <v>321108</v>
      </c>
      <c r="J5187" s="2">
        <v>75</v>
      </c>
      <c r="K5187" s="3">
        <v>0.20078029792660601</v>
      </c>
    </row>
    <row r="5188" spans="8:11">
      <c r="H5188" s="2">
        <v>5185</v>
      </c>
      <c r="I5188" s="1">
        <v>321183</v>
      </c>
      <c r="J5188" s="2">
        <v>75</v>
      </c>
      <c r="K5188" s="3">
        <v>0.20070501924232101</v>
      </c>
    </row>
    <row r="5189" spans="8:11">
      <c r="H5189" s="2">
        <v>5186</v>
      </c>
      <c r="I5189" s="1">
        <v>321258</v>
      </c>
      <c r="J5189" s="2">
        <v>75</v>
      </c>
      <c r="K5189" s="3">
        <v>0.200629768782321</v>
      </c>
    </row>
    <row r="5190" spans="8:11">
      <c r="H5190" s="2">
        <v>5187</v>
      </c>
      <c r="I5190" s="1">
        <v>321333</v>
      </c>
      <c r="J5190" s="2">
        <v>75</v>
      </c>
      <c r="K5190" s="3">
        <v>0.200554546536025</v>
      </c>
    </row>
    <row r="5191" spans="8:11">
      <c r="H5191" s="2">
        <v>5188</v>
      </c>
      <c r="I5191" s="1">
        <v>321408</v>
      </c>
      <c r="J5191" s="2">
        <v>75</v>
      </c>
      <c r="K5191" s="3">
        <v>0.20047935249285201</v>
      </c>
    </row>
    <row r="5192" spans="8:11">
      <c r="H5192" s="2">
        <v>5189</v>
      </c>
      <c r="I5192" s="1">
        <v>321483</v>
      </c>
      <c r="J5192" s="2">
        <v>75</v>
      </c>
      <c r="K5192" s="3">
        <v>0.20040418664223</v>
      </c>
    </row>
    <row r="5193" spans="8:11">
      <c r="H5193" s="2">
        <v>5190</v>
      </c>
      <c r="I5193" s="1">
        <v>321558</v>
      </c>
      <c r="J5193" s="2">
        <v>75</v>
      </c>
      <c r="K5193" s="3">
        <v>0.200329048973587</v>
      </c>
    </row>
    <row r="5194" spans="8:11">
      <c r="H5194" s="2">
        <v>5191</v>
      </c>
      <c r="I5194" s="1">
        <v>321584</v>
      </c>
      <c r="J5194" s="2">
        <v>26</v>
      </c>
      <c r="K5194" s="3">
        <v>0.20030300782482899</v>
      </c>
    </row>
    <row r="5195" spans="8:11">
      <c r="H5195" s="2">
        <v>5192</v>
      </c>
      <c r="I5195" s="1">
        <v>321659</v>
      </c>
      <c r="J5195" s="2">
        <v>75</v>
      </c>
      <c r="K5195" s="3">
        <v>0.20022790809122501</v>
      </c>
    </row>
    <row r="5196" spans="8:11">
      <c r="H5196" s="2">
        <v>5193</v>
      </c>
      <c r="I5196" s="1">
        <v>321734</v>
      </c>
      <c r="J5196" s="2">
        <v>75</v>
      </c>
      <c r="K5196" s="3">
        <v>0.200152836514811</v>
      </c>
    </row>
    <row r="5197" spans="8:11">
      <c r="H5197" s="2">
        <v>5194</v>
      </c>
      <c r="I5197" s="1">
        <v>321757</v>
      </c>
      <c r="J5197" s="2">
        <v>23</v>
      </c>
      <c r="K5197" s="3">
        <v>0.20012982020453399</v>
      </c>
    </row>
    <row r="5198" spans="8:11">
      <c r="H5198" s="2">
        <v>5195</v>
      </c>
      <c r="I5198" s="1">
        <v>321764</v>
      </c>
      <c r="J5198" s="2">
        <v>7</v>
      </c>
      <c r="K5198" s="3">
        <v>0.200122815765895</v>
      </c>
    </row>
    <row r="5199" spans="8:11">
      <c r="H5199" s="2">
        <v>5196</v>
      </c>
      <c r="I5199" s="1">
        <v>321839</v>
      </c>
      <c r="J5199" s="2">
        <v>75</v>
      </c>
      <c r="K5199" s="3">
        <v>0.20004778359181299</v>
      </c>
    </row>
    <row r="5200" spans="8:11">
      <c r="H5200" s="2">
        <v>5197</v>
      </c>
      <c r="I5200" s="1">
        <v>321914</v>
      </c>
      <c r="J5200" s="2">
        <v>75</v>
      </c>
      <c r="K5200" s="3">
        <v>0.199972779549592</v>
      </c>
    </row>
    <row r="5201" spans="8:11">
      <c r="H5201" s="2">
        <v>5198</v>
      </c>
      <c r="I5201" s="1">
        <v>321989</v>
      </c>
      <c r="J5201" s="2">
        <v>75</v>
      </c>
      <c r="K5201" s="3">
        <v>0.19989780362868501</v>
      </c>
    </row>
    <row r="5202" spans="8:11">
      <c r="H5202" s="2">
        <v>5199</v>
      </c>
      <c r="I5202" s="1">
        <v>322064</v>
      </c>
      <c r="J5202" s="2">
        <v>75</v>
      </c>
      <c r="K5202" s="3">
        <v>0.199822855818546</v>
      </c>
    </row>
    <row r="5203" spans="8:11">
      <c r="H5203" s="2">
        <v>5200</v>
      </c>
      <c r="I5203" s="1">
        <v>322139</v>
      </c>
      <c r="J5203" s="2">
        <v>75</v>
      </c>
      <c r="K5203" s="3">
        <v>0.199747936108638</v>
      </c>
    </row>
    <row r="5204" spans="8:11">
      <c r="H5204" s="2">
        <v>5201</v>
      </c>
      <c r="I5204" s="1">
        <v>322214</v>
      </c>
      <c r="J5204" s="2">
        <v>75</v>
      </c>
      <c r="K5204" s="3">
        <v>0.19967304448842399</v>
      </c>
    </row>
    <row r="5205" spans="8:11">
      <c r="H5205" s="2">
        <v>5202</v>
      </c>
      <c r="I5205" s="1">
        <v>322252</v>
      </c>
      <c r="J5205" s="2">
        <v>38</v>
      </c>
      <c r="K5205" s="3">
        <v>0.199635110119014</v>
      </c>
    </row>
    <row r="5206" spans="8:11">
      <c r="H5206" s="2">
        <v>5203</v>
      </c>
      <c r="I5206" s="1">
        <v>322327</v>
      </c>
      <c r="J5206" s="2">
        <v>75</v>
      </c>
      <c r="K5206" s="3">
        <v>0.19956026080072001</v>
      </c>
    </row>
    <row r="5207" spans="8:11">
      <c r="H5207" s="2">
        <v>5204</v>
      </c>
      <c r="I5207" s="1">
        <v>322402</v>
      </c>
      <c r="J5207" s="2">
        <v>75</v>
      </c>
      <c r="K5207" s="3">
        <v>0.199485439545728</v>
      </c>
    </row>
    <row r="5208" spans="8:11">
      <c r="H5208" s="2">
        <v>5205</v>
      </c>
      <c r="I5208" s="1">
        <v>322403</v>
      </c>
      <c r="J5208" s="2">
        <v>1</v>
      </c>
      <c r="K5208" s="3">
        <v>0.19948444211853</v>
      </c>
    </row>
    <row r="5209" spans="8:11">
      <c r="H5209" s="2">
        <v>5206</v>
      </c>
      <c r="I5209" s="1">
        <v>322478</v>
      </c>
      <c r="J5209" s="2">
        <v>75</v>
      </c>
      <c r="K5209" s="3">
        <v>0.19940964929028501</v>
      </c>
    </row>
    <row r="5210" spans="8:11">
      <c r="H5210" s="2">
        <v>5207</v>
      </c>
      <c r="I5210" s="1">
        <v>322553</v>
      </c>
      <c r="J5210" s="2">
        <v>75</v>
      </c>
      <c r="K5210" s="3">
        <v>0.19933488450416201</v>
      </c>
    </row>
    <row r="5211" spans="8:11">
      <c r="H5211" s="2">
        <v>5208</v>
      </c>
      <c r="I5211" s="1">
        <v>322628</v>
      </c>
      <c r="J5211" s="2">
        <v>75</v>
      </c>
      <c r="K5211" s="3">
        <v>0.19926014774964801</v>
      </c>
    </row>
    <row r="5212" spans="8:11">
      <c r="H5212" s="2">
        <v>5209</v>
      </c>
      <c r="I5212" s="1">
        <v>322703</v>
      </c>
      <c r="J5212" s="2">
        <v>75</v>
      </c>
      <c r="K5212" s="3">
        <v>0.19918543901623201</v>
      </c>
    </row>
    <row r="5213" spans="8:11">
      <c r="H5213" s="2">
        <v>5210</v>
      </c>
      <c r="I5213" s="1">
        <v>322778</v>
      </c>
      <c r="J5213" s="2">
        <v>75</v>
      </c>
      <c r="K5213" s="3">
        <v>0.19911075829340899</v>
      </c>
    </row>
    <row r="5214" spans="8:11">
      <c r="H5214" s="2">
        <v>5211</v>
      </c>
      <c r="I5214" s="1">
        <v>322853</v>
      </c>
      <c r="J5214" s="2">
        <v>75</v>
      </c>
      <c r="K5214" s="3">
        <v>0.199036105570677</v>
      </c>
    </row>
    <row r="5215" spans="8:11">
      <c r="H5215" s="2">
        <v>5212</v>
      </c>
      <c r="I5215" s="1">
        <v>322928</v>
      </c>
      <c r="J5215" s="2">
        <v>75</v>
      </c>
      <c r="K5215" s="3">
        <v>0.19896148083753801</v>
      </c>
    </row>
    <row r="5216" spans="8:11">
      <c r="H5216" s="2">
        <v>5213</v>
      </c>
      <c r="I5216" s="1">
        <v>322944</v>
      </c>
      <c r="J5216" s="2">
        <v>16</v>
      </c>
      <c r="K5216" s="3">
        <v>0.198945564515941</v>
      </c>
    </row>
    <row r="5217" spans="8:11">
      <c r="H5217" s="2">
        <v>5214</v>
      </c>
      <c r="I5217" s="1">
        <v>323019</v>
      </c>
      <c r="J5217" s="2">
        <v>75</v>
      </c>
      <c r="K5217" s="3">
        <v>0.19887097372941701</v>
      </c>
    </row>
    <row r="5218" spans="8:11">
      <c r="H5218" s="2">
        <v>5215</v>
      </c>
      <c r="I5218" s="1">
        <v>323094</v>
      </c>
      <c r="J5218" s="2">
        <v>75</v>
      </c>
      <c r="K5218" s="3">
        <v>0.198796410909263</v>
      </c>
    </row>
    <row r="5219" spans="8:11">
      <c r="H5219" s="2">
        <v>5216</v>
      </c>
      <c r="I5219" s="1">
        <v>323116</v>
      </c>
      <c r="J5219" s="2">
        <v>22</v>
      </c>
      <c r="K5219" s="3">
        <v>0.19877454445207399</v>
      </c>
    </row>
    <row r="5220" spans="8:11">
      <c r="H5220" s="2">
        <v>5217</v>
      </c>
      <c r="I5220" s="1">
        <v>323191</v>
      </c>
      <c r="J5220" s="2">
        <v>75</v>
      </c>
      <c r="K5220" s="3">
        <v>0.19870001778620999</v>
      </c>
    </row>
    <row r="5221" spans="8:11">
      <c r="H5221" s="2">
        <v>5218</v>
      </c>
      <c r="I5221" s="1">
        <v>323266</v>
      </c>
      <c r="J5221" s="2">
        <v>75</v>
      </c>
      <c r="K5221" s="3">
        <v>0.198625519062677</v>
      </c>
    </row>
    <row r="5222" spans="8:11">
      <c r="H5222" s="2">
        <v>5219</v>
      </c>
      <c r="I5222" s="1">
        <v>323341</v>
      </c>
      <c r="J5222" s="2">
        <v>75</v>
      </c>
      <c r="K5222" s="3">
        <v>0.19855104827099701</v>
      </c>
    </row>
    <row r="5223" spans="8:11">
      <c r="H5223" s="2">
        <v>5220</v>
      </c>
      <c r="I5223" s="1">
        <v>323384</v>
      </c>
      <c r="J5223" s="2">
        <v>43</v>
      </c>
      <c r="K5223" s="3">
        <v>0.19850836427760199</v>
      </c>
    </row>
    <row r="5224" spans="8:11">
      <c r="H5224" s="2">
        <v>5221</v>
      </c>
      <c r="I5224" s="1">
        <v>323459</v>
      </c>
      <c r="J5224" s="2">
        <v>75</v>
      </c>
      <c r="K5224" s="3">
        <v>0.19843393741083901</v>
      </c>
    </row>
    <row r="5225" spans="8:11">
      <c r="H5225" s="2">
        <v>5222</v>
      </c>
      <c r="I5225" s="1">
        <v>323534</v>
      </c>
      <c r="J5225" s="2">
        <v>75</v>
      </c>
      <c r="K5225" s="3">
        <v>0.19835953844899001</v>
      </c>
    </row>
    <row r="5226" spans="8:11">
      <c r="H5226" s="2">
        <v>5223</v>
      </c>
      <c r="I5226" s="1">
        <v>323609</v>
      </c>
      <c r="J5226" s="2">
        <v>75</v>
      </c>
      <c r="K5226" s="3">
        <v>0.19828516738158999</v>
      </c>
    </row>
    <row r="5227" spans="8:11">
      <c r="H5227" s="2">
        <v>5224</v>
      </c>
      <c r="I5227" s="1">
        <v>323684</v>
      </c>
      <c r="J5227" s="2">
        <v>75</v>
      </c>
      <c r="K5227" s="3">
        <v>0.19821082419818101</v>
      </c>
    </row>
    <row r="5228" spans="8:11">
      <c r="H5228" s="2">
        <v>5225</v>
      </c>
      <c r="I5228" s="1">
        <v>323759</v>
      </c>
      <c r="J5228" s="2">
        <v>75</v>
      </c>
      <c r="K5228" s="3">
        <v>0.198136508888309</v>
      </c>
    </row>
    <row r="5229" spans="8:11">
      <c r="H5229" s="2">
        <v>5226</v>
      </c>
      <c r="I5229" s="1">
        <v>323834</v>
      </c>
      <c r="J5229" s="2">
        <v>75</v>
      </c>
      <c r="K5229" s="3">
        <v>0.19806222144152399</v>
      </c>
    </row>
    <row r="5230" spans="8:11">
      <c r="H5230" s="2">
        <v>5227</v>
      </c>
      <c r="I5230" s="1">
        <v>323909</v>
      </c>
      <c r="J5230" s="2">
        <v>75</v>
      </c>
      <c r="K5230" s="3">
        <v>0.19798796184737799</v>
      </c>
    </row>
    <row r="5231" spans="8:11">
      <c r="H5231" s="2">
        <v>5228</v>
      </c>
      <c r="I5231" s="1">
        <v>323984</v>
      </c>
      <c r="J5231" s="2">
        <v>75</v>
      </c>
      <c r="K5231" s="3">
        <v>0.19791373009542801</v>
      </c>
    </row>
    <row r="5232" spans="8:11">
      <c r="H5232" s="2">
        <v>5229</v>
      </c>
      <c r="I5232" s="1">
        <v>324059</v>
      </c>
      <c r="J5232" s="2">
        <v>75</v>
      </c>
      <c r="K5232" s="3">
        <v>0.19783952617523701</v>
      </c>
    </row>
    <row r="5233" spans="8:11">
      <c r="H5233" s="2">
        <v>5230</v>
      </c>
      <c r="I5233" s="1">
        <v>324134</v>
      </c>
      <c r="J5233" s="2">
        <v>75</v>
      </c>
      <c r="K5233" s="3">
        <v>0.197765350076368</v>
      </c>
    </row>
    <row r="5234" spans="8:11">
      <c r="H5234" s="2">
        <v>5231</v>
      </c>
      <c r="I5234" s="1">
        <v>324209</v>
      </c>
      <c r="J5234" s="2">
        <v>75</v>
      </c>
      <c r="K5234" s="3">
        <v>0.197691201788391</v>
      </c>
    </row>
    <row r="5235" spans="8:11">
      <c r="H5235" s="2">
        <v>5232</v>
      </c>
      <c r="I5235" s="1">
        <v>324284</v>
      </c>
      <c r="J5235" s="2">
        <v>75</v>
      </c>
      <c r="K5235" s="3">
        <v>0.19761708130087799</v>
      </c>
    </row>
    <row r="5236" spans="8:11">
      <c r="H5236" s="2">
        <v>5233</v>
      </c>
      <c r="I5236" s="1">
        <v>324316</v>
      </c>
      <c r="J5236" s="2">
        <v>32</v>
      </c>
      <c r="K5236" s="3">
        <v>0.19758546501819901</v>
      </c>
    </row>
    <row r="5237" spans="8:11">
      <c r="H5237" s="2">
        <v>5234</v>
      </c>
      <c r="I5237" s="1">
        <v>324391</v>
      </c>
      <c r="J5237" s="2">
        <v>75</v>
      </c>
      <c r="K5237" s="3">
        <v>0.19751138417464101</v>
      </c>
    </row>
    <row r="5238" spans="8:11">
      <c r="H5238" s="2">
        <v>5235</v>
      </c>
      <c r="I5238" s="1">
        <v>324466</v>
      </c>
      <c r="J5238" s="2">
        <v>75</v>
      </c>
      <c r="K5238" s="3">
        <v>0.19743733110625999</v>
      </c>
    </row>
    <row r="5239" spans="8:11">
      <c r="H5239" s="2">
        <v>5236</v>
      </c>
      <c r="I5239" s="1">
        <v>324541</v>
      </c>
      <c r="J5239" s="2">
        <v>75</v>
      </c>
      <c r="K5239" s="3">
        <v>0.197363305802643</v>
      </c>
    </row>
    <row r="5240" spans="8:11">
      <c r="H5240" s="2">
        <v>5237</v>
      </c>
      <c r="I5240" s="1">
        <v>324616</v>
      </c>
      <c r="J5240" s="2">
        <v>75</v>
      </c>
      <c r="K5240" s="3">
        <v>0.19728930825338001</v>
      </c>
    </row>
    <row r="5241" spans="8:11">
      <c r="H5241" s="2">
        <v>5238</v>
      </c>
      <c r="I5241" s="1">
        <v>324691</v>
      </c>
      <c r="J5241" s="2">
        <v>75</v>
      </c>
      <c r="K5241" s="3">
        <v>0.19721533844806599</v>
      </c>
    </row>
    <row r="5242" spans="8:11">
      <c r="H5242" s="2">
        <v>5239</v>
      </c>
      <c r="I5242" s="1">
        <v>324766</v>
      </c>
      <c r="J5242" s="2">
        <v>75</v>
      </c>
      <c r="K5242" s="3">
        <v>0.19714139637629699</v>
      </c>
    </row>
    <row r="5243" spans="8:11">
      <c r="H5243" s="2">
        <v>5240</v>
      </c>
      <c r="I5243" s="1">
        <v>324841</v>
      </c>
      <c r="J5243" s="2">
        <v>75</v>
      </c>
      <c r="K5243" s="3">
        <v>0.19706748202767599</v>
      </c>
    </row>
    <row r="5244" spans="8:11">
      <c r="H5244" s="2">
        <v>5241</v>
      </c>
      <c r="I5244" s="1">
        <v>324916</v>
      </c>
      <c r="J5244" s="2">
        <v>75</v>
      </c>
      <c r="K5244" s="3">
        <v>0.196993595391808</v>
      </c>
    </row>
    <row r="5245" spans="8:11">
      <c r="H5245" s="2">
        <v>5242</v>
      </c>
      <c r="I5245" s="1">
        <v>324991</v>
      </c>
      <c r="J5245" s="2">
        <v>75</v>
      </c>
      <c r="K5245" s="3">
        <v>0.19691973645830399</v>
      </c>
    </row>
    <row r="5246" spans="8:11">
      <c r="H5246" s="2">
        <v>5243</v>
      </c>
      <c r="I5246" s="1">
        <v>325066</v>
      </c>
      <c r="J5246" s="2">
        <v>75</v>
      </c>
      <c r="K5246" s="3">
        <v>0.196845905216776</v>
      </c>
    </row>
    <row r="5247" spans="8:11">
      <c r="H5247" s="2">
        <v>5244</v>
      </c>
      <c r="I5247" s="1">
        <v>325141</v>
      </c>
      <c r="J5247" s="2">
        <v>75</v>
      </c>
      <c r="K5247" s="3">
        <v>0.196772101656843</v>
      </c>
    </row>
    <row r="5248" spans="8:11">
      <c r="H5248" s="2">
        <v>5245</v>
      </c>
      <c r="I5248" s="1">
        <v>325216</v>
      </c>
      <c r="J5248" s="2">
        <v>75</v>
      </c>
      <c r="K5248" s="3">
        <v>0.19669832576812499</v>
      </c>
    </row>
    <row r="5249" spans="8:11">
      <c r="H5249" s="2">
        <v>5246</v>
      </c>
      <c r="I5249" s="1">
        <v>325291</v>
      </c>
      <c r="J5249" s="2">
        <v>75</v>
      </c>
      <c r="K5249" s="3">
        <v>0.19662457754024701</v>
      </c>
    </row>
    <row r="5250" spans="8:11">
      <c r="H5250" s="2">
        <v>5247</v>
      </c>
      <c r="I5250" s="1">
        <v>325366</v>
      </c>
      <c r="J5250" s="2">
        <v>75</v>
      </c>
      <c r="K5250" s="3">
        <v>0.19655085696284</v>
      </c>
    </row>
    <row r="5251" spans="8:11">
      <c r="H5251" s="2">
        <v>5248</v>
      </c>
      <c r="I5251" s="1">
        <v>325441</v>
      </c>
      <c r="J5251" s="2">
        <v>75</v>
      </c>
      <c r="K5251" s="3">
        <v>0.196477164025535</v>
      </c>
    </row>
    <row r="5252" spans="8:11">
      <c r="H5252" s="2">
        <v>5249</v>
      </c>
      <c r="I5252" s="1">
        <v>325516</v>
      </c>
      <c r="J5252" s="2">
        <v>75</v>
      </c>
      <c r="K5252" s="3">
        <v>0.19640349871797</v>
      </c>
    </row>
    <row r="5253" spans="8:11">
      <c r="H5253" s="2">
        <v>5250</v>
      </c>
      <c r="I5253" s="1">
        <v>325591</v>
      </c>
      <c r="J5253" s="2">
        <v>75</v>
      </c>
      <c r="K5253" s="3">
        <v>0.196329861029785</v>
      </c>
    </row>
    <row r="5254" spans="8:11">
      <c r="H5254" s="2">
        <v>5251</v>
      </c>
      <c r="I5254" s="1">
        <v>325666</v>
      </c>
      <c r="J5254" s="2">
        <v>75</v>
      </c>
      <c r="K5254" s="3">
        <v>0.19625625095062599</v>
      </c>
    </row>
    <row r="5255" spans="8:11">
      <c r="H5255" s="2">
        <v>5252</v>
      </c>
      <c r="I5255" s="1">
        <v>325741</v>
      </c>
      <c r="J5255" s="2">
        <v>75</v>
      </c>
      <c r="K5255" s="3">
        <v>0.19618266847013999</v>
      </c>
    </row>
    <row r="5256" spans="8:11">
      <c r="H5256" s="2">
        <v>5253</v>
      </c>
      <c r="I5256" s="1">
        <v>325816</v>
      </c>
      <c r="J5256" s="2">
        <v>75</v>
      </c>
      <c r="K5256" s="3">
        <v>0.19610911357798</v>
      </c>
    </row>
    <row r="5257" spans="8:11">
      <c r="H5257" s="2">
        <v>5254</v>
      </c>
      <c r="I5257" s="1">
        <v>325891</v>
      </c>
      <c r="J5257" s="2">
        <v>75</v>
      </c>
      <c r="K5257" s="3">
        <v>0.19603558626380199</v>
      </c>
    </row>
    <row r="5258" spans="8:11">
      <c r="H5258" s="2">
        <v>5255</v>
      </c>
      <c r="I5258" s="1">
        <v>325966</v>
      </c>
      <c r="J5258" s="2">
        <v>75</v>
      </c>
      <c r="K5258" s="3">
        <v>0.19596208651726699</v>
      </c>
    </row>
    <row r="5259" spans="8:11">
      <c r="H5259" s="2">
        <v>5256</v>
      </c>
      <c r="I5259" s="1">
        <v>325974</v>
      </c>
      <c r="J5259" s="2">
        <v>8</v>
      </c>
      <c r="K5259" s="3">
        <v>0.19595424817097801</v>
      </c>
    </row>
    <row r="5260" spans="8:11">
      <c r="H5260" s="2">
        <v>5257</v>
      </c>
      <c r="I5260" s="1">
        <v>326049</v>
      </c>
      <c r="J5260" s="2">
        <v>75</v>
      </c>
      <c r="K5260" s="3">
        <v>0.195880778920586</v>
      </c>
    </row>
    <row r="5261" spans="8:11">
      <c r="H5261" s="2">
        <v>5258</v>
      </c>
      <c r="I5261" s="1">
        <v>326124</v>
      </c>
      <c r="J5261" s="2">
        <v>75</v>
      </c>
      <c r="K5261" s="3">
        <v>0.195807337216066</v>
      </c>
    </row>
    <row r="5262" spans="8:11">
      <c r="H5262" s="2">
        <v>5259</v>
      </c>
      <c r="I5262" s="1">
        <v>326199</v>
      </c>
      <c r="J5262" s="2">
        <v>75</v>
      </c>
      <c r="K5262" s="3">
        <v>0.195733923047091</v>
      </c>
    </row>
    <row r="5263" spans="8:11">
      <c r="H5263" s="2">
        <v>5260</v>
      </c>
      <c r="I5263" s="1">
        <v>326257</v>
      </c>
      <c r="J5263" s="2">
        <v>58</v>
      </c>
      <c r="K5263" s="3">
        <v>0.19567716829735601</v>
      </c>
    </row>
    <row r="5264" spans="8:11">
      <c r="H5264" s="2">
        <v>5261</v>
      </c>
      <c r="I5264" s="1">
        <v>326332</v>
      </c>
      <c r="J5264" s="2">
        <v>75</v>
      </c>
      <c r="K5264" s="3">
        <v>0.195603802932696</v>
      </c>
    </row>
    <row r="5265" spans="8:11">
      <c r="H5265" s="2">
        <v>5262</v>
      </c>
      <c r="I5265" s="1">
        <v>326368</v>
      </c>
      <c r="J5265" s="2">
        <v>36</v>
      </c>
      <c r="K5265" s="3">
        <v>0.19556859732875401</v>
      </c>
    </row>
    <row r="5266" spans="8:11">
      <c r="H5266" s="2">
        <v>5263</v>
      </c>
      <c r="I5266" s="1">
        <v>326443</v>
      </c>
      <c r="J5266" s="2">
        <v>75</v>
      </c>
      <c r="K5266" s="3">
        <v>0.19549527267067601</v>
      </c>
    </row>
    <row r="5267" spans="8:11">
      <c r="H5267" s="2">
        <v>5264</v>
      </c>
      <c r="I5267" s="1">
        <v>326445</v>
      </c>
      <c r="J5267" s="2">
        <v>2</v>
      </c>
      <c r="K5267" s="3">
        <v>0.19549331772283701</v>
      </c>
    </row>
    <row r="5268" spans="8:11">
      <c r="H5268" s="2">
        <v>5265</v>
      </c>
      <c r="I5268" s="1">
        <v>326520</v>
      </c>
      <c r="J5268" s="2">
        <v>75</v>
      </c>
      <c r="K5268" s="3">
        <v>0.19542002128938901</v>
      </c>
    </row>
    <row r="5269" spans="8:11">
      <c r="H5269" s="2">
        <v>5266</v>
      </c>
      <c r="I5269" s="1">
        <v>326595</v>
      </c>
      <c r="J5269" s="2">
        <v>75</v>
      </c>
      <c r="K5269" s="3">
        <v>0.19534675233702001</v>
      </c>
    </row>
    <row r="5270" spans="8:11">
      <c r="H5270" s="2">
        <v>5267</v>
      </c>
      <c r="I5270" s="1">
        <v>326645</v>
      </c>
      <c r="J5270" s="2">
        <v>50</v>
      </c>
      <c r="K5270" s="3">
        <v>0.195297921630951</v>
      </c>
    </row>
    <row r="5271" spans="8:11">
      <c r="H5271" s="2">
        <v>5268</v>
      </c>
      <c r="I5271" s="1">
        <v>326720</v>
      </c>
      <c r="J5271" s="2">
        <v>75</v>
      </c>
      <c r="K5271" s="3">
        <v>0.195224698457484</v>
      </c>
    </row>
    <row r="5272" spans="8:11">
      <c r="H5272" s="2">
        <v>5269</v>
      </c>
      <c r="I5272" s="1">
        <v>326795</v>
      </c>
      <c r="J5272" s="2">
        <v>75</v>
      </c>
      <c r="K5272" s="3">
        <v>0.19515150273762799</v>
      </c>
    </row>
    <row r="5273" spans="8:11">
      <c r="H5273" s="2">
        <v>5270</v>
      </c>
      <c r="I5273" s="1">
        <v>326870</v>
      </c>
      <c r="J5273" s="2">
        <v>75</v>
      </c>
      <c r="K5273" s="3">
        <v>0.19507833446108899</v>
      </c>
    </row>
    <row r="5274" spans="8:11">
      <c r="H5274" s="2">
        <v>5271</v>
      </c>
      <c r="I5274" s="1">
        <v>326945</v>
      </c>
      <c r="J5274" s="2">
        <v>75</v>
      </c>
      <c r="K5274" s="3">
        <v>0.19500519361757801</v>
      </c>
    </row>
    <row r="5275" spans="8:11">
      <c r="H5275" s="2">
        <v>5272</v>
      </c>
      <c r="I5275" s="1">
        <v>327020</v>
      </c>
      <c r="J5275" s="2">
        <v>75</v>
      </c>
      <c r="K5275" s="3">
        <v>0.19493208019681099</v>
      </c>
    </row>
    <row r="5276" spans="8:11">
      <c r="H5276" s="2">
        <v>5273</v>
      </c>
      <c r="I5276" s="1">
        <v>327095</v>
      </c>
      <c r="J5276" s="2">
        <v>75</v>
      </c>
      <c r="K5276" s="3">
        <v>0.194858994188504</v>
      </c>
    </row>
    <row r="5277" spans="8:11">
      <c r="H5277" s="2">
        <v>5274</v>
      </c>
      <c r="I5277" s="1">
        <v>327170</v>
      </c>
      <c r="J5277" s="2">
        <v>75</v>
      </c>
      <c r="K5277" s="3">
        <v>0.194785935582381</v>
      </c>
    </row>
    <row r="5278" spans="8:11">
      <c r="H5278" s="2">
        <v>5275</v>
      </c>
      <c r="I5278" s="1">
        <v>327245</v>
      </c>
      <c r="J5278" s="2">
        <v>75</v>
      </c>
      <c r="K5278" s="3">
        <v>0.19471290436816799</v>
      </c>
    </row>
    <row r="5279" spans="8:11">
      <c r="H5279" s="2">
        <v>5276</v>
      </c>
      <c r="I5279" s="1">
        <v>327320</v>
      </c>
      <c r="J5279" s="2">
        <v>75</v>
      </c>
      <c r="K5279" s="3">
        <v>0.19463990053559399</v>
      </c>
    </row>
    <row r="5280" spans="8:11">
      <c r="H5280" s="2">
        <v>5277</v>
      </c>
      <c r="I5280" s="1">
        <v>327362</v>
      </c>
      <c r="J5280" s="2">
        <v>42</v>
      </c>
      <c r="K5280" s="3">
        <v>0.19459903034582601</v>
      </c>
    </row>
    <row r="5281" spans="8:11">
      <c r="H5281" s="2">
        <v>5278</v>
      </c>
      <c r="I5281" s="1">
        <v>327437</v>
      </c>
      <c r="J5281" s="2">
        <v>75</v>
      </c>
      <c r="K5281" s="3">
        <v>0.194526069208111</v>
      </c>
    </row>
    <row r="5282" spans="8:11">
      <c r="H5282" s="2">
        <v>5279</v>
      </c>
      <c r="I5282" s="1">
        <v>327512</v>
      </c>
      <c r="J5282" s="2">
        <v>75</v>
      </c>
      <c r="K5282" s="3">
        <v>0.19445313542576201</v>
      </c>
    </row>
    <row r="5283" spans="8:11">
      <c r="H5283" s="2">
        <v>5280</v>
      </c>
      <c r="I5283" s="1">
        <v>327519</v>
      </c>
      <c r="J5283" s="2">
        <v>7</v>
      </c>
      <c r="K5283" s="3">
        <v>0.19444632966810901</v>
      </c>
    </row>
    <row r="5284" spans="8:11">
      <c r="H5284" s="2">
        <v>5281</v>
      </c>
      <c r="I5284" s="1">
        <v>327594</v>
      </c>
      <c r="J5284" s="2">
        <v>75</v>
      </c>
      <c r="K5284" s="3">
        <v>0.19437342578255601</v>
      </c>
    </row>
    <row r="5285" spans="8:11">
      <c r="H5285" s="2">
        <v>5282</v>
      </c>
      <c r="I5285" s="1">
        <v>327669</v>
      </c>
      <c r="J5285" s="2">
        <v>75</v>
      </c>
      <c r="K5285" s="3">
        <v>0.19430054923090301</v>
      </c>
    </row>
    <row r="5286" spans="8:11">
      <c r="H5286" s="2">
        <v>5283</v>
      </c>
      <c r="I5286" s="1">
        <v>327732</v>
      </c>
      <c r="J5286" s="2">
        <v>63</v>
      </c>
      <c r="K5286" s="3">
        <v>0.194239354043654</v>
      </c>
    </row>
    <row r="5287" spans="8:11">
      <c r="H5287" s="2">
        <v>5284</v>
      </c>
      <c r="I5287" s="1">
        <v>327807</v>
      </c>
      <c r="J5287" s="2">
        <v>75</v>
      </c>
      <c r="K5287" s="3">
        <v>0.194166527759603</v>
      </c>
    </row>
    <row r="5288" spans="8:11">
      <c r="H5288" s="2">
        <v>5285</v>
      </c>
      <c r="I5288" s="1">
        <v>327839</v>
      </c>
      <c r="J5288" s="2">
        <v>32</v>
      </c>
      <c r="K5288" s="3">
        <v>0.194135463522706</v>
      </c>
    </row>
    <row r="5289" spans="8:11">
      <c r="H5289" s="2">
        <v>5286</v>
      </c>
      <c r="I5289" s="1">
        <v>327914</v>
      </c>
      <c r="J5289" s="2">
        <v>75</v>
      </c>
      <c r="K5289" s="3">
        <v>0.194062676190394</v>
      </c>
    </row>
    <row r="5290" spans="8:11">
      <c r="H5290" s="2">
        <v>5287</v>
      </c>
      <c r="I5290" s="1">
        <v>327989</v>
      </c>
      <c r="J5290" s="2">
        <v>75</v>
      </c>
      <c r="K5290" s="3">
        <v>0.19398991614828301</v>
      </c>
    </row>
    <row r="5291" spans="8:11">
      <c r="H5291" s="2">
        <v>5288</v>
      </c>
      <c r="I5291" s="1">
        <v>328064</v>
      </c>
      <c r="J5291" s="2">
        <v>75</v>
      </c>
      <c r="K5291" s="3">
        <v>0.19391718338614</v>
      </c>
    </row>
    <row r="5292" spans="8:11">
      <c r="H5292" s="2">
        <v>5289</v>
      </c>
      <c r="I5292" s="1">
        <v>328139</v>
      </c>
      <c r="J5292" s="2">
        <v>75</v>
      </c>
      <c r="K5292" s="3">
        <v>0.19384447789373699</v>
      </c>
    </row>
    <row r="5293" spans="8:11">
      <c r="H5293" s="2">
        <v>5290</v>
      </c>
      <c r="I5293" s="1">
        <v>328214</v>
      </c>
      <c r="J5293" s="2">
        <v>75</v>
      </c>
      <c r="K5293" s="3">
        <v>0.19377179966085101</v>
      </c>
    </row>
    <row r="5294" spans="8:11">
      <c r="H5294" s="2">
        <v>5291</v>
      </c>
      <c r="I5294" s="1">
        <v>328289</v>
      </c>
      <c r="J5294" s="2">
        <v>75</v>
      </c>
      <c r="K5294" s="3">
        <v>0.19369914867726101</v>
      </c>
    </row>
    <row r="5295" spans="8:11">
      <c r="H5295" s="2">
        <v>5292</v>
      </c>
      <c r="I5295" s="1">
        <v>328326</v>
      </c>
      <c r="J5295" s="2">
        <v>37</v>
      </c>
      <c r="K5295" s="3">
        <v>0.19366331755965799</v>
      </c>
    </row>
    <row r="5296" spans="8:11">
      <c r="H5296" s="2">
        <v>5293</v>
      </c>
      <c r="I5296" s="1">
        <v>328401</v>
      </c>
      <c r="J5296" s="2">
        <v>75</v>
      </c>
      <c r="K5296" s="3">
        <v>0.193590707249331</v>
      </c>
    </row>
    <row r="5297" spans="8:11">
      <c r="H5297" s="2">
        <v>5294</v>
      </c>
      <c r="I5297" s="1">
        <v>328476</v>
      </c>
      <c r="J5297" s="2">
        <v>75</v>
      </c>
      <c r="K5297" s="3">
        <v>0.19351812416283301</v>
      </c>
    </row>
    <row r="5298" spans="8:11">
      <c r="H5298" s="2">
        <v>5295</v>
      </c>
      <c r="I5298" s="1">
        <v>328551</v>
      </c>
      <c r="J5298" s="2">
        <v>75</v>
      </c>
      <c r="K5298" s="3">
        <v>0.19344556828995799</v>
      </c>
    </row>
    <row r="5299" spans="8:11">
      <c r="H5299" s="2">
        <v>5296</v>
      </c>
      <c r="I5299" s="1">
        <v>328626</v>
      </c>
      <c r="J5299" s="2">
        <v>75</v>
      </c>
      <c r="K5299" s="3">
        <v>0.19337303962050301</v>
      </c>
    </row>
    <row r="5300" spans="8:11">
      <c r="H5300" s="2">
        <v>5297</v>
      </c>
      <c r="I5300" s="1">
        <v>328652</v>
      </c>
      <c r="J5300" s="2">
        <v>26</v>
      </c>
      <c r="K5300" s="3">
        <v>0.193347902696445</v>
      </c>
    </row>
    <row r="5301" spans="8:11">
      <c r="H5301" s="2">
        <v>5298</v>
      </c>
      <c r="I5301" s="1">
        <v>328727</v>
      </c>
      <c r="J5301" s="2">
        <v>75</v>
      </c>
      <c r="K5301" s="3">
        <v>0.19327541064481199</v>
      </c>
    </row>
    <row r="5302" spans="8:11">
      <c r="H5302" s="2">
        <v>5299</v>
      </c>
      <c r="I5302" s="1">
        <v>328802</v>
      </c>
      <c r="J5302" s="2">
        <v>75</v>
      </c>
      <c r="K5302" s="3">
        <v>0.19320294577267</v>
      </c>
    </row>
    <row r="5303" spans="8:11">
      <c r="H5303" s="2">
        <v>5300</v>
      </c>
      <c r="I5303" s="1">
        <v>328877</v>
      </c>
      <c r="J5303" s="2">
        <v>75</v>
      </c>
      <c r="K5303" s="3">
        <v>0.19313050806982901</v>
      </c>
    </row>
    <row r="5304" spans="8:11">
      <c r="H5304" s="2">
        <v>5301</v>
      </c>
      <c r="I5304" s="1">
        <v>328952</v>
      </c>
      <c r="J5304" s="2">
        <v>75</v>
      </c>
      <c r="K5304" s="3">
        <v>0.19305809752610101</v>
      </c>
    </row>
    <row r="5305" spans="8:11">
      <c r="H5305" s="2">
        <v>5302</v>
      </c>
      <c r="I5305" s="1">
        <v>329027</v>
      </c>
      <c r="J5305" s="2">
        <v>75</v>
      </c>
      <c r="K5305" s="3">
        <v>0.192985714131305</v>
      </c>
    </row>
    <row r="5306" spans="8:11">
      <c r="H5306" s="2">
        <v>5303</v>
      </c>
      <c r="I5306" s="1">
        <v>329102</v>
      </c>
      <c r="J5306" s="2">
        <v>75</v>
      </c>
      <c r="K5306" s="3">
        <v>0.19291335787526001</v>
      </c>
    </row>
    <row r="5307" spans="8:11">
      <c r="H5307" s="2">
        <v>5304</v>
      </c>
      <c r="I5307" s="1">
        <v>329177</v>
      </c>
      <c r="J5307" s="2">
        <v>75</v>
      </c>
      <c r="K5307" s="3">
        <v>0.19284102874779199</v>
      </c>
    </row>
    <row r="5308" spans="8:11">
      <c r="H5308" s="2">
        <v>5305</v>
      </c>
      <c r="I5308" s="1">
        <v>329252</v>
      </c>
      <c r="J5308" s="2">
        <v>75</v>
      </c>
      <c r="K5308" s="3">
        <v>0.19276872673873</v>
      </c>
    </row>
    <row r="5309" spans="8:11">
      <c r="H5309" s="2">
        <v>5306</v>
      </c>
      <c r="I5309" s="1">
        <v>329263</v>
      </c>
      <c r="J5309" s="2">
        <v>11</v>
      </c>
      <c r="K5309" s="3">
        <v>0.19275812472381301</v>
      </c>
    </row>
    <row r="5310" spans="8:11">
      <c r="H5310" s="2">
        <v>5307</v>
      </c>
      <c r="I5310" s="1">
        <v>329338</v>
      </c>
      <c r="J5310" s="2">
        <v>75</v>
      </c>
      <c r="K5310" s="3">
        <v>0.19268585379800901</v>
      </c>
    </row>
    <row r="5311" spans="8:11">
      <c r="H5311" s="2">
        <v>5308</v>
      </c>
      <c r="I5311" s="1">
        <v>329413</v>
      </c>
      <c r="J5311" s="2">
        <v>75</v>
      </c>
      <c r="K5311" s="3">
        <v>0.19261360996878901</v>
      </c>
    </row>
    <row r="5312" spans="8:11">
      <c r="H5312" s="2">
        <v>5309</v>
      </c>
      <c r="I5312" s="1">
        <v>329488</v>
      </c>
      <c r="J5312" s="2">
        <v>75</v>
      </c>
      <c r="K5312" s="3">
        <v>0.19254139322599401</v>
      </c>
    </row>
    <row r="5313" spans="8:11">
      <c r="H5313" s="2">
        <v>5310</v>
      </c>
      <c r="I5313" s="1">
        <v>329563</v>
      </c>
      <c r="J5313" s="2">
        <v>75</v>
      </c>
      <c r="K5313" s="3">
        <v>0.19246920355946801</v>
      </c>
    </row>
    <row r="5314" spans="8:11">
      <c r="H5314" s="2">
        <v>5311</v>
      </c>
      <c r="I5314" s="1">
        <v>329638</v>
      </c>
      <c r="J5314" s="2">
        <v>75</v>
      </c>
      <c r="K5314" s="3">
        <v>0.19239704095905899</v>
      </c>
    </row>
    <row r="5315" spans="8:11">
      <c r="H5315" s="2">
        <v>5312</v>
      </c>
      <c r="I5315" s="1">
        <v>329713</v>
      </c>
      <c r="J5315" s="2">
        <v>75</v>
      </c>
      <c r="K5315" s="3">
        <v>0.19232490541462</v>
      </c>
    </row>
    <row r="5316" spans="8:11">
      <c r="H5316" s="2">
        <v>5313</v>
      </c>
      <c r="I5316" s="1">
        <v>329788</v>
      </c>
      <c r="J5316" s="2">
        <v>75</v>
      </c>
      <c r="K5316" s="3">
        <v>0.192252796916006</v>
      </c>
    </row>
    <row r="5317" spans="8:11">
      <c r="H5317" s="2">
        <v>5314</v>
      </c>
      <c r="I5317" s="1">
        <v>329863</v>
      </c>
      <c r="J5317" s="2">
        <v>75</v>
      </c>
      <c r="K5317" s="3">
        <v>0.19218071545307699</v>
      </c>
    </row>
    <row r="5318" spans="8:11">
      <c r="H5318" s="2">
        <v>5315</v>
      </c>
      <c r="I5318" s="1">
        <v>329938</v>
      </c>
      <c r="J5318" s="2">
        <v>75</v>
      </c>
      <c r="K5318" s="3">
        <v>0.19210866101569701</v>
      </c>
    </row>
    <row r="5319" spans="8:11">
      <c r="H5319" s="2">
        <v>5316</v>
      </c>
      <c r="I5319" s="1">
        <v>329959</v>
      </c>
      <c r="J5319" s="2">
        <v>21</v>
      </c>
      <c r="K5319" s="3">
        <v>0.19208849061482899</v>
      </c>
    </row>
    <row r="5320" spans="8:11">
      <c r="H5320" s="2">
        <v>5317</v>
      </c>
      <c r="I5320" s="1">
        <v>330034</v>
      </c>
      <c r="J5320" s="2">
        <v>75</v>
      </c>
      <c r="K5320" s="3">
        <v>0.19201647075536499</v>
      </c>
    </row>
    <row r="5321" spans="8:11">
      <c r="H5321" s="2">
        <v>5318</v>
      </c>
      <c r="I5321" s="1">
        <v>330109</v>
      </c>
      <c r="J5321" s="2">
        <v>75</v>
      </c>
      <c r="K5321" s="3">
        <v>0.191944477898354</v>
      </c>
    </row>
    <row r="5322" spans="8:11">
      <c r="H5322" s="2">
        <v>5319</v>
      </c>
      <c r="I5322" s="1">
        <v>330184</v>
      </c>
      <c r="J5322" s="2">
        <v>75</v>
      </c>
      <c r="K5322" s="3">
        <v>0.19187251203367001</v>
      </c>
    </row>
    <row r="5323" spans="8:11">
      <c r="H5323" s="2">
        <v>5320</v>
      </c>
      <c r="I5323" s="1">
        <v>330259</v>
      </c>
      <c r="J5323" s="2">
        <v>75</v>
      </c>
      <c r="K5323" s="3">
        <v>0.191800573151193</v>
      </c>
    </row>
    <row r="5324" spans="8:11">
      <c r="H5324" s="2">
        <v>5321</v>
      </c>
      <c r="I5324" s="1">
        <v>330334</v>
      </c>
      <c r="J5324" s="2">
        <v>75</v>
      </c>
      <c r="K5324" s="3">
        <v>0.19172866124080701</v>
      </c>
    </row>
    <row r="5325" spans="8:11">
      <c r="H5325" s="2">
        <v>5322</v>
      </c>
      <c r="I5325" s="1">
        <v>330409</v>
      </c>
      <c r="J5325" s="2">
        <v>75</v>
      </c>
      <c r="K5325" s="3">
        <v>0.191656776292398</v>
      </c>
    </row>
    <row r="5326" spans="8:11">
      <c r="H5326" s="2">
        <v>5323</v>
      </c>
      <c r="I5326" s="1">
        <v>330484</v>
      </c>
      <c r="J5326" s="2">
        <v>75</v>
      </c>
      <c r="K5326" s="3">
        <v>0.19158491829586</v>
      </c>
    </row>
    <row r="5327" spans="8:11">
      <c r="H5327" s="2">
        <v>5324</v>
      </c>
      <c r="I5327" s="1">
        <v>330559</v>
      </c>
      <c r="J5327" s="2">
        <v>75</v>
      </c>
      <c r="K5327" s="3">
        <v>0.19151308724108501</v>
      </c>
    </row>
    <row r="5328" spans="8:11">
      <c r="H5328" s="2">
        <v>5325</v>
      </c>
      <c r="I5328" s="1">
        <v>330634</v>
      </c>
      <c r="J5328" s="2">
        <v>75</v>
      </c>
      <c r="K5328" s="3">
        <v>0.19144128311797301</v>
      </c>
    </row>
    <row r="5329" spans="8:11">
      <c r="H5329" s="2">
        <v>5326</v>
      </c>
      <c r="I5329" s="1">
        <v>330668</v>
      </c>
      <c r="J5329" s="2">
        <v>34</v>
      </c>
      <c r="K5329" s="3">
        <v>0.19140874078466399</v>
      </c>
    </row>
    <row r="5330" spans="8:11">
      <c r="H5330" s="2">
        <v>5327</v>
      </c>
      <c r="I5330" s="1">
        <v>330743</v>
      </c>
      <c r="J5330" s="2">
        <v>75</v>
      </c>
      <c r="K5330" s="3">
        <v>0.191336975784235</v>
      </c>
    </row>
    <row r="5331" spans="8:11">
      <c r="H5331" s="2">
        <v>5328</v>
      </c>
      <c r="I5331" s="1">
        <v>330818</v>
      </c>
      <c r="J5331" s="2">
        <v>75</v>
      </c>
      <c r="K5331" s="3">
        <v>0.191265237690703</v>
      </c>
    </row>
    <row r="5332" spans="8:11">
      <c r="H5332" s="2">
        <v>5329</v>
      </c>
      <c r="I5332" s="1">
        <v>330893</v>
      </c>
      <c r="J5332" s="2">
        <v>75</v>
      </c>
      <c r="K5332" s="3">
        <v>0.19119352649398</v>
      </c>
    </row>
    <row r="5333" spans="8:11">
      <c r="H5333" s="2">
        <v>5330</v>
      </c>
      <c r="I5333" s="1">
        <v>330968</v>
      </c>
      <c r="J5333" s="2">
        <v>75</v>
      </c>
      <c r="K5333" s="3">
        <v>0.19112184218398201</v>
      </c>
    </row>
    <row r="5334" spans="8:11">
      <c r="H5334" s="2">
        <v>5331</v>
      </c>
      <c r="I5334" s="1">
        <v>331043</v>
      </c>
      <c r="J5334" s="2">
        <v>75</v>
      </c>
      <c r="K5334" s="3">
        <v>0.19105018475062699</v>
      </c>
    </row>
    <row r="5335" spans="8:11">
      <c r="H5335" s="2">
        <v>5332</v>
      </c>
      <c r="I5335" s="1">
        <v>331118</v>
      </c>
      <c r="J5335" s="2">
        <v>75</v>
      </c>
      <c r="K5335" s="3">
        <v>0.19097855418383999</v>
      </c>
    </row>
    <row r="5336" spans="8:11">
      <c r="H5336" s="2">
        <v>5333</v>
      </c>
      <c r="I5336" s="1">
        <v>331193</v>
      </c>
      <c r="J5336" s="2">
        <v>75</v>
      </c>
      <c r="K5336" s="3">
        <v>0.190906950473546</v>
      </c>
    </row>
    <row r="5337" spans="8:11">
      <c r="H5337" s="2">
        <v>5334</v>
      </c>
      <c r="I5337" s="1">
        <v>331268</v>
      </c>
      <c r="J5337" s="2">
        <v>75</v>
      </c>
      <c r="K5337" s="3">
        <v>0.19083537360967601</v>
      </c>
    </row>
    <row r="5338" spans="8:11">
      <c r="H5338" s="2">
        <v>5335</v>
      </c>
      <c r="I5338" s="1">
        <v>331343</v>
      </c>
      <c r="J5338" s="2">
        <v>75</v>
      </c>
      <c r="K5338" s="3">
        <v>0.19076382358216501</v>
      </c>
    </row>
    <row r="5339" spans="8:11">
      <c r="H5339" s="2">
        <v>5336</v>
      </c>
      <c r="I5339" s="1">
        <v>331418</v>
      </c>
      <c r="J5339" s="2">
        <v>75</v>
      </c>
      <c r="K5339" s="3">
        <v>0.190692300380952</v>
      </c>
    </row>
    <row r="5340" spans="8:11">
      <c r="H5340" s="2">
        <v>5337</v>
      </c>
      <c r="I5340" s="1">
        <v>331493</v>
      </c>
      <c r="J5340" s="2">
        <v>75</v>
      </c>
      <c r="K5340" s="3">
        <v>0.190620803995977</v>
      </c>
    </row>
    <row r="5341" spans="8:11">
      <c r="H5341" s="2">
        <v>5338</v>
      </c>
      <c r="I5341" s="1">
        <v>331568</v>
      </c>
      <c r="J5341" s="2">
        <v>75</v>
      </c>
      <c r="K5341" s="3">
        <v>0.19054933441718799</v>
      </c>
    </row>
    <row r="5342" spans="8:11">
      <c r="H5342" s="2">
        <v>5339</v>
      </c>
      <c r="I5342" s="1">
        <v>331643</v>
      </c>
      <c r="J5342" s="2">
        <v>75</v>
      </c>
      <c r="K5342" s="3">
        <v>0.19047789163453299</v>
      </c>
    </row>
    <row r="5343" spans="8:11">
      <c r="H5343" s="2">
        <v>5340</v>
      </c>
      <c r="I5343" s="1">
        <v>331718</v>
      </c>
      <c r="J5343" s="2">
        <v>75</v>
      </c>
      <c r="K5343" s="3">
        <v>0.19040647563796501</v>
      </c>
    </row>
    <row r="5344" spans="8:11">
      <c r="H5344" s="2">
        <v>5341</v>
      </c>
      <c r="I5344" s="1">
        <v>331793</v>
      </c>
      <c r="J5344" s="2">
        <v>75</v>
      </c>
      <c r="K5344" s="3">
        <v>0.19033508641744301</v>
      </c>
    </row>
    <row r="5345" spans="8:11">
      <c r="H5345" s="2">
        <v>5342</v>
      </c>
      <c r="I5345" s="1">
        <v>331804</v>
      </c>
      <c r="J5345" s="2">
        <v>11</v>
      </c>
      <c r="K5345" s="3">
        <v>0.190324618249397</v>
      </c>
    </row>
    <row r="5346" spans="8:11">
      <c r="H5346" s="2">
        <v>5343</v>
      </c>
      <c r="I5346" s="1">
        <v>331879</v>
      </c>
      <c r="J5346" s="2">
        <v>75</v>
      </c>
      <c r="K5346" s="3">
        <v>0.19025325971971699</v>
      </c>
    </row>
    <row r="5347" spans="8:11">
      <c r="H5347" s="2">
        <v>5344</v>
      </c>
      <c r="I5347" s="1">
        <v>331954</v>
      </c>
      <c r="J5347" s="2">
        <v>75</v>
      </c>
      <c r="K5347" s="3">
        <v>0.19018192794453601</v>
      </c>
    </row>
    <row r="5348" spans="8:11">
      <c r="H5348" s="2">
        <v>5345</v>
      </c>
      <c r="I5348" s="1">
        <v>332029</v>
      </c>
      <c r="J5348" s="2">
        <v>75</v>
      </c>
      <c r="K5348" s="3">
        <v>0.190110622913822</v>
      </c>
    </row>
    <row r="5349" spans="8:11">
      <c r="H5349" s="2">
        <v>5346</v>
      </c>
      <c r="I5349" s="1">
        <v>332053</v>
      </c>
      <c r="J5349" s="2">
        <v>24</v>
      </c>
      <c r="K5349" s="3">
        <v>0.190087810950787</v>
      </c>
    </row>
    <row r="5350" spans="8:11">
      <c r="H5350" s="2">
        <v>5347</v>
      </c>
      <c r="I5350" s="1">
        <v>332128</v>
      </c>
      <c r="J5350" s="2">
        <v>75</v>
      </c>
      <c r="K5350" s="3">
        <v>0.19001654120741801</v>
      </c>
    </row>
    <row r="5351" spans="8:11">
      <c r="H5351" s="2">
        <v>5348</v>
      </c>
      <c r="I5351" s="1">
        <v>332203</v>
      </c>
      <c r="J5351" s="2">
        <v>75</v>
      </c>
      <c r="K5351" s="3">
        <v>0.18994529818525799</v>
      </c>
    </row>
    <row r="5352" spans="8:11">
      <c r="H5352" s="2">
        <v>5349</v>
      </c>
      <c r="I5352" s="1">
        <v>332278</v>
      </c>
      <c r="J5352" s="2">
        <v>75</v>
      </c>
      <c r="K5352" s="3">
        <v>0.18987408187429</v>
      </c>
    </row>
    <row r="5353" spans="8:11">
      <c r="H5353" s="2">
        <v>5350</v>
      </c>
      <c r="I5353" s="1">
        <v>332353</v>
      </c>
      <c r="J5353" s="2">
        <v>75</v>
      </c>
      <c r="K5353" s="3">
        <v>0.18980289226449901</v>
      </c>
    </row>
    <row r="5354" spans="8:11">
      <c r="H5354" s="2">
        <v>5351</v>
      </c>
      <c r="I5354" s="1">
        <v>332428</v>
      </c>
      <c r="J5354" s="2">
        <v>75</v>
      </c>
      <c r="K5354" s="3">
        <v>0.18973172934587301</v>
      </c>
    </row>
    <row r="5355" spans="8:11">
      <c r="H5355" s="2">
        <v>5352</v>
      </c>
      <c r="I5355" s="1">
        <v>332503</v>
      </c>
      <c r="J5355" s="2">
        <v>75</v>
      </c>
      <c r="K5355" s="3">
        <v>0.189660593108405</v>
      </c>
    </row>
    <row r="5356" spans="8:11">
      <c r="H5356" s="2">
        <v>5353</v>
      </c>
      <c r="I5356" s="1">
        <v>332506</v>
      </c>
      <c r="J5356" s="2">
        <v>3</v>
      </c>
      <c r="K5356" s="3">
        <v>0.18965774821373299</v>
      </c>
    </row>
    <row r="5357" spans="8:11">
      <c r="H5357" s="2">
        <v>5354</v>
      </c>
      <c r="I5357" s="1">
        <v>332581</v>
      </c>
      <c r="J5357" s="2">
        <v>75</v>
      </c>
      <c r="K5357" s="3">
        <v>0.18958663971405801</v>
      </c>
    </row>
    <row r="5358" spans="8:11">
      <c r="H5358" s="2">
        <v>5355</v>
      </c>
      <c r="I5358" s="1">
        <v>332656</v>
      </c>
      <c r="J5358" s="2">
        <v>75</v>
      </c>
      <c r="K5358" s="3">
        <v>0.18951555787513799</v>
      </c>
    </row>
    <row r="5359" spans="8:11">
      <c r="H5359" s="2">
        <v>5356</v>
      </c>
      <c r="I5359" s="1">
        <v>332731</v>
      </c>
      <c r="J5359" s="2">
        <v>75</v>
      </c>
      <c r="K5359" s="3">
        <v>0.18944450268697699</v>
      </c>
    </row>
    <row r="5360" spans="8:11">
      <c r="H5360" s="2">
        <v>5357</v>
      </c>
      <c r="I5360" s="1">
        <v>332806</v>
      </c>
      <c r="J5360" s="2">
        <v>75</v>
      </c>
      <c r="K5360" s="3">
        <v>0.189373474139582</v>
      </c>
    </row>
    <row r="5361" spans="8:11">
      <c r="H5361" s="2">
        <v>5358</v>
      </c>
      <c r="I5361" s="1">
        <v>332881</v>
      </c>
      <c r="J5361" s="2">
        <v>75</v>
      </c>
      <c r="K5361" s="3">
        <v>0.18930247222296601</v>
      </c>
    </row>
    <row r="5362" spans="8:11">
      <c r="H5362" s="2">
        <v>5359</v>
      </c>
      <c r="I5362" s="1">
        <v>332892</v>
      </c>
      <c r="J5362" s="2">
        <v>11</v>
      </c>
      <c r="K5362" s="3">
        <v>0.18929206084728001</v>
      </c>
    </row>
    <row r="5363" spans="8:11">
      <c r="H5363" s="2">
        <v>5360</v>
      </c>
      <c r="I5363" s="1">
        <v>332967</v>
      </c>
      <c r="J5363" s="2">
        <v>75</v>
      </c>
      <c r="K5363" s="3">
        <v>0.18922108945500099</v>
      </c>
    </row>
    <row r="5364" spans="8:11">
      <c r="H5364" s="2">
        <v>5361</v>
      </c>
      <c r="I5364" s="1">
        <v>333042</v>
      </c>
      <c r="J5364" s="2">
        <v>75</v>
      </c>
      <c r="K5364" s="3">
        <v>0.189150144672071</v>
      </c>
    </row>
    <row r="5365" spans="8:11">
      <c r="H5365" s="2">
        <v>5362</v>
      </c>
      <c r="I5365" s="1">
        <v>333117</v>
      </c>
      <c r="J5365" s="2">
        <v>75</v>
      </c>
      <c r="K5365" s="3">
        <v>0.189079226488514</v>
      </c>
    </row>
    <row r="5366" spans="8:11">
      <c r="H5366" s="2">
        <v>5363</v>
      </c>
      <c r="I5366" s="1">
        <v>333167</v>
      </c>
      <c r="J5366" s="2">
        <v>50</v>
      </c>
      <c r="K5366" s="3">
        <v>0.18903196247197901</v>
      </c>
    </row>
    <row r="5367" spans="8:11">
      <c r="H5367" s="2">
        <v>5364</v>
      </c>
      <c r="I5367" s="1">
        <v>333242</v>
      </c>
      <c r="J5367" s="2">
        <v>75</v>
      </c>
      <c r="K5367" s="3">
        <v>0.18896108859854899</v>
      </c>
    </row>
    <row r="5368" spans="8:11">
      <c r="H5368" s="2">
        <v>5365</v>
      </c>
      <c r="I5368" s="1">
        <v>333317</v>
      </c>
      <c r="J5368" s="2">
        <v>75</v>
      </c>
      <c r="K5368" s="3">
        <v>0.18889024129790499</v>
      </c>
    </row>
    <row r="5369" spans="8:11">
      <c r="H5369" s="2">
        <v>5366</v>
      </c>
      <c r="I5369" s="1">
        <v>333392</v>
      </c>
      <c r="J5369" s="2">
        <v>75</v>
      </c>
      <c r="K5369" s="3">
        <v>0.18881942056008399</v>
      </c>
    </row>
    <row r="5370" spans="8:11">
      <c r="H5370" s="2">
        <v>5367</v>
      </c>
      <c r="I5370" s="1">
        <v>333467</v>
      </c>
      <c r="J5370" s="2">
        <v>75</v>
      </c>
      <c r="K5370" s="3">
        <v>0.18874862637512699</v>
      </c>
    </row>
    <row r="5371" spans="8:11">
      <c r="H5371" s="2">
        <v>5368</v>
      </c>
      <c r="I5371" s="1">
        <v>333475</v>
      </c>
      <c r="J5371" s="2">
        <v>8</v>
      </c>
      <c r="K5371" s="3">
        <v>0.18874107656219499</v>
      </c>
    </row>
    <row r="5372" spans="8:11">
      <c r="H5372" s="2">
        <v>5369</v>
      </c>
      <c r="I5372" s="1">
        <v>333550</v>
      </c>
      <c r="J5372" s="2">
        <v>75</v>
      </c>
      <c r="K5372" s="3">
        <v>0.18867031175080301</v>
      </c>
    </row>
    <row r="5373" spans="8:11">
      <c r="H5373" s="2">
        <v>5370</v>
      </c>
      <c r="I5373" s="1">
        <v>333625</v>
      </c>
      <c r="J5373" s="2">
        <v>75</v>
      </c>
      <c r="K5373" s="3">
        <v>0.18859957347130599</v>
      </c>
    </row>
    <row r="5374" spans="8:11">
      <c r="H5374" s="2">
        <v>5371</v>
      </c>
      <c r="I5374" s="1">
        <v>333700</v>
      </c>
      <c r="J5374" s="2">
        <v>75</v>
      </c>
      <c r="K5374" s="3">
        <v>0.18852886171375799</v>
      </c>
    </row>
    <row r="5375" spans="8:11">
      <c r="H5375" s="2">
        <v>5372</v>
      </c>
      <c r="I5375" s="1">
        <v>333775</v>
      </c>
      <c r="J5375" s="2">
        <v>75</v>
      </c>
      <c r="K5375" s="3">
        <v>0.188458176468213</v>
      </c>
    </row>
    <row r="5376" spans="8:11">
      <c r="H5376" s="2">
        <v>5373</v>
      </c>
      <c r="I5376" s="1">
        <v>333850</v>
      </c>
      <c r="J5376" s="2">
        <v>75</v>
      </c>
      <c r="K5376" s="3">
        <v>0.188387517724733</v>
      </c>
    </row>
    <row r="5377" spans="8:11">
      <c r="H5377" s="2">
        <v>5374</v>
      </c>
      <c r="I5377" s="1">
        <v>333925</v>
      </c>
      <c r="J5377" s="2">
        <v>75</v>
      </c>
      <c r="K5377" s="3">
        <v>0.18831688547337999</v>
      </c>
    </row>
    <row r="5378" spans="8:11">
      <c r="H5378" s="2">
        <v>5375</v>
      </c>
      <c r="I5378" s="1">
        <v>334000</v>
      </c>
      <c r="J5378" s="2">
        <v>75</v>
      </c>
      <c r="K5378" s="3">
        <v>0.188246279704221</v>
      </c>
    </row>
    <row r="5379" spans="8:11">
      <c r="H5379" s="2">
        <v>5376</v>
      </c>
      <c r="I5379" s="1">
        <v>334023</v>
      </c>
      <c r="J5379" s="2">
        <v>23</v>
      </c>
      <c r="K5379" s="3">
        <v>0.188224632572671</v>
      </c>
    </row>
    <row r="5380" spans="8:11">
      <c r="H5380" s="2">
        <v>5377</v>
      </c>
      <c r="I5380" s="1">
        <v>334098</v>
      </c>
      <c r="J5380" s="2">
        <v>75</v>
      </c>
      <c r="K5380" s="3">
        <v>0.18815406139195101</v>
      </c>
    </row>
    <row r="5381" spans="8:11">
      <c r="H5381" s="2">
        <v>5378</v>
      </c>
      <c r="I5381" s="1">
        <v>334173</v>
      </c>
      <c r="J5381" s="2">
        <v>75</v>
      </c>
      <c r="K5381" s="3">
        <v>0.188083516670529</v>
      </c>
    </row>
    <row r="5382" spans="8:11">
      <c r="H5382" s="2">
        <v>5379</v>
      </c>
      <c r="I5382" s="1">
        <v>334248</v>
      </c>
      <c r="J5382" s="2">
        <v>75</v>
      </c>
      <c r="K5382" s="3">
        <v>0.18801299839848301</v>
      </c>
    </row>
    <row r="5383" spans="8:11">
      <c r="H5383" s="2">
        <v>5380</v>
      </c>
      <c r="I5383" s="1">
        <v>334323</v>
      </c>
      <c r="J5383" s="2">
        <v>75</v>
      </c>
      <c r="K5383" s="3">
        <v>0.187942506565898</v>
      </c>
    </row>
    <row r="5384" spans="8:11">
      <c r="H5384" s="2">
        <v>5381</v>
      </c>
      <c r="I5384" s="1">
        <v>334398</v>
      </c>
      <c r="J5384" s="2">
        <v>75</v>
      </c>
      <c r="K5384" s="3">
        <v>0.18787204116286099</v>
      </c>
    </row>
    <row r="5385" spans="8:11">
      <c r="H5385" s="2">
        <v>5382</v>
      </c>
      <c r="I5385" s="1">
        <v>334473</v>
      </c>
      <c r="J5385" s="2">
        <v>75</v>
      </c>
      <c r="K5385" s="3">
        <v>0.18780160217946201</v>
      </c>
    </row>
    <row r="5386" spans="8:11">
      <c r="H5386" s="2">
        <v>5383</v>
      </c>
      <c r="I5386" s="1">
        <v>334548</v>
      </c>
      <c r="J5386" s="2">
        <v>75</v>
      </c>
      <c r="K5386" s="3">
        <v>0.18773118960579499</v>
      </c>
    </row>
    <row r="5387" spans="8:11">
      <c r="H5387" s="2">
        <v>5384</v>
      </c>
      <c r="I5387" s="1">
        <v>334595</v>
      </c>
      <c r="J5387" s="2">
        <v>47</v>
      </c>
      <c r="K5387" s="3">
        <v>0.18768707784929201</v>
      </c>
    </row>
    <row r="5388" spans="8:11">
      <c r="H5388" s="2">
        <v>5385</v>
      </c>
      <c r="I5388" s="1">
        <v>334670</v>
      </c>
      <c r="J5388" s="2">
        <v>75</v>
      </c>
      <c r="K5388" s="3">
        <v>0.18761670821430501</v>
      </c>
    </row>
    <row r="5389" spans="8:11">
      <c r="H5389" s="2">
        <v>5386</v>
      </c>
      <c r="I5389" s="1">
        <v>334745</v>
      </c>
      <c r="J5389" s="2">
        <v>75</v>
      </c>
      <c r="K5389" s="3">
        <v>0.18754636496304999</v>
      </c>
    </row>
    <row r="5390" spans="8:11">
      <c r="H5390" s="2">
        <v>5387</v>
      </c>
      <c r="I5390" s="1">
        <v>334820</v>
      </c>
      <c r="J5390" s="2">
        <v>75</v>
      </c>
      <c r="K5390" s="3">
        <v>0.18747604808563501</v>
      </c>
    </row>
    <row r="5391" spans="8:11">
      <c r="H5391" s="2">
        <v>5388</v>
      </c>
      <c r="I5391" s="1">
        <v>334895</v>
      </c>
      <c r="J5391" s="2">
        <v>75</v>
      </c>
      <c r="K5391" s="3">
        <v>0.18740575757217101</v>
      </c>
    </row>
    <row r="5392" spans="8:11">
      <c r="H5392" s="2">
        <v>5389</v>
      </c>
      <c r="I5392" s="1">
        <v>334970</v>
      </c>
      <c r="J5392" s="2">
        <v>75</v>
      </c>
      <c r="K5392" s="3">
        <v>0.187335493412773</v>
      </c>
    </row>
    <row r="5393" spans="8:11">
      <c r="H5393" s="2">
        <v>5390</v>
      </c>
      <c r="I5393" s="1">
        <v>335045</v>
      </c>
      <c r="J5393" s="2">
        <v>75</v>
      </c>
      <c r="K5393" s="3">
        <v>0.18726525559756199</v>
      </c>
    </row>
    <row r="5394" spans="8:11">
      <c r="H5394" s="2">
        <v>5391</v>
      </c>
      <c r="I5394" s="1">
        <v>335120</v>
      </c>
      <c r="J5394" s="2">
        <v>75</v>
      </c>
      <c r="K5394" s="3">
        <v>0.18719504411665899</v>
      </c>
    </row>
    <row r="5395" spans="8:11">
      <c r="H5395" s="2">
        <v>5392</v>
      </c>
      <c r="I5395" s="1">
        <v>335195</v>
      </c>
      <c r="J5395" s="2">
        <v>75</v>
      </c>
      <c r="K5395" s="3">
        <v>0.18712485896019099</v>
      </c>
    </row>
    <row r="5396" spans="8:11">
      <c r="H5396" s="2">
        <v>5393</v>
      </c>
      <c r="I5396" s="1">
        <v>335270</v>
      </c>
      <c r="J5396" s="2">
        <v>75</v>
      </c>
      <c r="K5396" s="3">
        <v>0.18705470011828801</v>
      </c>
    </row>
    <row r="5397" spans="8:11">
      <c r="H5397" s="2">
        <v>5394</v>
      </c>
      <c r="I5397" s="1">
        <v>335289</v>
      </c>
      <c r="J5397" s="2">
        <v>19</v>
      </c>
      <c r="K5397" s="3">
        <v>0.187036930721413</v>
      </c>
    </row>
    <row r="5398" spans="8:11">
      <c r="H5398" s="2">
        <v>5395</v>
      </c>
      <c r="I5398" s="1">
        <v>335364</v>
      </c>
      <c r="J5398" s="2">
        <v>75</v>
      </c>
      <c r="K5398" s="3">
        <v>0.18696680484650099</v>
      </c>
    </row>
    <row r="5399" spans="8:11">
      <c r="H5399" s="2">
        <v>5396</v>
      </c>
      <c r="I5399" s="1">
        <v>335372</v>
      </c>
      <c r="J5399" s="2">
        <v>8</v>
      </c>
      <c r="K5399" s="3">
        <v>0.186959326305182</v>
      </c>
    </row>
    <row r="5400" spans="8:11">
      <c r="H5400" s="2">
        <v>5397</v>
      </c>
      <c r="I5400" s="1">
        <v>335447</v>
      </c>
      <c r="J5400" s="2">
        <v>75</v>
      </c>
      <c r="K5400" s="3">
        <v>0.18688922952654299</v>
      </c>
    </row>
    <row r="5401" spans="8:11">
      <c r="H5401" s="2">
        <v>5398</v>
      </c>
      <c r="I5401" s="1">
        <v>335522</v>
      </c>
      <c r="J5401" s="2">
        <v>75</v>
      </c>
      <c r="K5401" s="3">
        <v>0.18681915902933299</v>
      </c>
    </row>
    <row r="5402" spans="8:11">
      <c r="H5402" s="2">
        <v>5399</v>
      </c>
      <c r="I5402" s="1">
        <v>335597</v>
      </c>
      <c r="J5402" s="2">
        <v>75</v>
      </c>
      <c r="K5402" s="3">
        <v>0.18674911480369899</v>
      </c>
    </row>
    <row r="5403" spans="8:11">
      <c r="H5403" s="2">
        <v>5400</v>
      </c>
      <c r="I5403" s="1">
        <v>335672</v>
      </c>
      <c r="J5403" s="2">
        <v>75</v>
      </c>
      <c r="K5403" s="3">
        <v>0.186679096839791</v>
      </c>
    </row>
    <row r="5404" spans="8:11">
      <c r="H5404" s="2">
        <v>5401</v>
      </c>
      <c r="I5404" s="1">
        <v>335747</v>
      </c>
      <c r="J5404" s="2">
        <v>75</v>
      </c>
      <c r="K5404" s="3">
        <v>0.18660910512776199</v>
      </c>
    </row>
    <row r="5405" spans="8:11">
      <c r="H5405" s="2">
        <v>5402</v>
      </c>
      <c r="I5405" s="1">
        <v>335822</v>
      </c>
      <c r="J5405" s="2">
        <v>75</v>
      </c>
      <c r="K5405" s="3">
        <v>0.186539139657771</v>
      </c>
    </row>
    <row r="5406" spans="8:11">
      <c r="H5406" s="2">
        <v>5403</v>
      </c>
      <c r="I5406" s="1">
        <v>335897</v>
      </c>
      <c r="J5406" s="2">
        <v>75</v>
      </c>
      <c r="K5406" s="3">
        <v>0.186469200419977</v>
      </c>
    </row>
    <row r="5407" spans="8:11">
      <c r="H5407" s="2">
        <v>5404</v>
      </c>
      <c r="I5407" s="1">
        <v>335939</v>
      </c>
      <c r="J5407" s="2">
        <v>42</v>
      </c>
      <c r="K5407" s="3">
        <v>0.18643004590137</v>
      </c>
    </row>
    <row r="5408" spans="8:11">
      <c r="H5408" s="2">
        <v>5405</v>
      </c>
      <c r="I5408" s="1">
        <v>336014</v>
      </c>
      <c r="J5408" s="2">
        <v>75</v>
      </c>
      <c r="K5408" s="3">
        <v>0.18636014756616801</v>
      </c>
    </row>
    <row r="5409" spans="8:11">
      <c r="H5409" s="2">
        <v>5406</v>
      </c>
      <c r="I5409" s="1">
        <v>336089</v>
      </c>
      <c r="J5409" s="2">
        <v>75</v>
      </c>
      <c r="K5409" s="3">
        <v>0.18629027543799201</v>
      </c>
    </row>
    <row r="5410" spans="8:11">
      <c r="H5410" s="2">
        <v>5407</v>
      </c>
      <c r="I5410" s="1">
        <v>336164</v>
      </c>
      <c r="J5410" s="2">
        <v>75</v>
      </c>
      <c r="K5410" s="3">
        <v>0.186220429507018</v>
      </c>
    </row>
    <row r="5411" spans="8:11">
      <c r="H5411" s="2">
        <v>5408</v>
      </c>
      <c r="I5411" s="1">
        <v>336239</v>
      </c>
      <c r="J5411" s="2">
        <v>75</v>
      </c>
      <c r="K5411" s="3">
        <v>0.18615060976342299</v>
      </c>
    </row>
    <row r="5412" spans="8:11">
      <c r="H5412" s="2">
        <v>5409</v>
      </c>
      <c r="I5412" s="1">
        <v>336314</v>
      </c>
      <c r="J5412" s="2">
        <v>75</v>
      </c>
      <c r="K5412" s="3">
        <v>0.186080816197389</v>
      </c>
    </row>
    <row r="5413" spans="8:11">
      <c r="H5413" s="2">
        <v>5410</v>
      </c>
      <c r="I5413" s="1">
        <v>336389</v>
      </c>
      <c r="J5413" s="2">
        <v>75</v>
      </c>
      <c r="K5413" s="3">
        <v>0.18601104879909999</v>
      </c>
    </row>
    <row r="5414" spans="8:11">
      <c r="H5414" s="2">
        <v>5411</v>
      </c>
      <c r="I5414" s="1">
        <v>336398</v>
      </c>
      <c r="J5414" s="2">
        <v>9</v>
      </c>
      <c r="K5414" s="3">
        <v>0.18600267846931201</v>
      </c>
    </row>
    <row r="5415" spans="8:11">
      <c r="H5415" s="2">
        <v>5412</v>
      </c>
      <c r="I5415" s="1">
        <v>336416</v>
      </c>
      <c r="J5415" s="2">
        <v>18</v>
      </c>
      <c r="K5415" s="3">
        <v>0.18598593893969101</v>
      </c>
    </row>
    <row r="5416" spans="8:11">
      <c r="H5416" s="2">
        <v>5413</v>
      </c>
      <c r="I5416" s="1">
        <v>336429</v>
      </c>
      <c r="J5416" s="2">
        <v>13</v>
      </c>
      <c r="K5416" s="3">
        <v>0.18597385021632601</v>
      </c>
    </row>
    <row r="5417" spans="8:11">
      <c r="H5417" s="2">
        <v>5414</v>
      </c>
      <c r="I5417" s="1">
        <v>336446</v>
      </c>
      <c r="J5417" s="2">
        <v>17</v>
      </c>
      <c r="K5417" s="3">
        <v>0.185958043071353</v>
      </c>
    </row>
    <row r="5418" spans="8:11">
      <c r="H5418" s="2">
        <v>5415</v>
      </c>
      <c r="I5418" s="1">
        <v>336475</v>
      </c>
      <c r="J5418" s="2">
        <v>29</v>
      </c>
      <c r="K5418" s="3">
        <v>0.185931081042497</v>
      </c>
    </row>
    <row r="5419" spans="8:11">
      <c r="H5419" s="2">
        <v>5416</v>
      </c>
      <c r="I5419" s="1">
        <v>336550</v>
      </c>
      <c r="J5419" s="2">
        <v>75</v>
      </c>
      <c r="K5419" s="3">
        <v>0.18586136978450499</v>
      </c>
    </row>
    <row r="5420" spans="8:11">
      <c r="H5420" s="2">
        <v>5417</v>
      </c>
      <c r="I5420" s="1">
        <v>336625</v>
      </c>
      <c r="J5420" s="2">
        <v>75</v>
      </c>
      <c r="K5420" s="3">
        <v>0.18579168466339899</v>
      </c>
    </row>
    <row r="5421" spans="8:11">
      <c r="H5421" s="2">
        <v>5418</v>
      </c>
      <c r="I5421" s="1">
        <v>336700</v>
      </c>
      <c r="J5421" s="2">
        <v>75</v>
      </c>
      <c r="K5421" s="3">
        <v>0.18572202566938001</v>
      </c>
    </row>
    <row r="5422" spans="8:11">
      <c r="H5422" s="2">
        <v>5419</v>
      </c>
      <c r="I5422" s="1">
        <v>336775</v>
      </c>
      <c r="J5422" s="2">
        <v>75</v>
      </c>
      <c r="K5422" s="3">
        <v>0.185652392792651</v>
      </c>
    </row>
    <row r="5423" spans="8:11">
      <c r="H5423" s="2">
        <v>5420</v>
      </c>
      <c r="I5423" s="1">
        <v>336800</v>
      </c>
      <c r="J5423" s="2">
        <v>25</v>
      </c>
      <c r="K5423" s="3">
        <v>0.18562918763589201</v>
      </c>
    </row>
    <row r="5424" spans="8:11">
      <c r="H5424" s="2">
        <v>5421</v>
      </c>
      <c r="I5424" s="1">
        <v>336827</v>
      </c>
      <c r="J5424" s="2">
        <v>27</v>
      </c>
      <c r="K5424" s="3">
        <v>0.18560412932438899</v>
      </c>
    </row>
    <row r="5425" spans="8:11">
      <c r="H5425" s="2">
        <v>5422</v>
      </c>
      <c r="I5425" s="1">
        <v>336902</v>
      </c>
      <c r="J5425" s="2">
        <v>75</v>
      </c>
      <c r="K5425" s="3">
        <v>0.18553454065061201</v>
      </c>
    </row>
    <row r="5426" spans="8:11">
      <c r="H5426" s="2">
        <v>5423</v>
      </c>
      <c r="I5426" s="1">
        <v>336928</v>
      </c>
      <c r="J5426" s="2">
        <v>26</v>
      </c>
      <c r="K5426" s="3">
        <v>0.18551042266773499</v>
      </c>
    </row>
    <row r="5427" spans="8:11">
      <c r="H5427" s="2">
        <v>5424</v>
      </c>
      <c r="I5427" s="1">
        <v>337003</v>
      </c>
      <c r="J5427" s="2">
        <v>75</v>
      </c>
      <c r="K5427" s="3">
        <v>0.185440869127454</v>
      </c>
    </row>
    <row r="5428" spans="8:11">
      <c r="H5428" s="2">
        <v>5425</v>
      </c>
      <c r="I5428" s="1">
        <v>337078</v>
      </c>
      <c r="J5428" s="2">
        <v>75</v>
      </c>
      <c r="K5428" s="3">
        <v>0.185371341664926</v>
      </c>
    </row>
    <row r="5429" spans="8:11">
      <c r="H5429" s="2">
        <v>5426</v>
      </c>
      <c r="I5429" s="1">
        <v>337133</v>
      </c>
      <c r="J5429" s="2">
        <v>55</v>
      </c>
      <c r="K5429" s="3">
        <v>0.18532037142727101</v>
      </c>
    </row>
    <row r="5430" spans="8:11">
      <c r="H5430" s="2">
        <v>5427</v>
      </c>
      <c r="I5430" s="1">
        <v>337208</v>
      </c>
      <c r="J5430" s="2">
        <v>75</v>
      </c>
      <c r="K5430" s="3">
        <v>0.18525088914302201</v>
      </c>
    </row>
    <row r="5431" spans="8:11">
      <c r="H5431" s="2">
        <v>5428</v>
      </c>
      <c r="I5431" s="1">
        <v>337283</v>
      </c>
      <c r="J5431" s="2">
        <v>75</v>
      </c>
      <c r="K5431" s="3">
        <v>0.18518143290981001</v>
      </c>
    </row>
    <row r="5432" spans="8:11">
      <c r="H5432" s="2">
        <v>5429</v>
      </c>
      <c r="I5432" s="1">
        <v>337358</v>
      </c>
      <c r="J5432" s="2">
        <v>75</v>
      </c>
      <c r="K5432" s="3">
        <v>0.18511200271786801</v>
      </c>
    </row>
    <row r="5433" spans="8:11">
      <c r="H5433" s="2">
        <v>5430</v>
      </c>
      <c r="I5433" s="1">
        <v>337402</v>
      </c>
      <c r="J5433" s="2">
        <v>44</v>
      </c>
      <c r="K5433" s="3">
        <v>0.18507128245486201</v>
      </c>
    </row>
    <row r="5434" spans="8:11">
      <c r="H5434" s="2">
        <v>5431</v>
      </c>
      <c r="I5434" s="1">
        <v>337477</v>
      </c>
      <c r="J5434" s="2">
        <v>75</v>
      </c>
      <c r="K5434" s="3">
        <v>0.18500189356169899</v>
      </c>
    </row>
    <row r="5435" spans="8:11">
      <c r="H5435" s="2">
        <v>5432</v>
      </c>
      <c r="I5435" s="1">
        <v>337552</v>
      </c>
      <c r="J5435" s="2">
        <v>75</v>
      </c>
      <c r="K5435" s="3">
        <v>0.18493253068455801</v>
      </c>
    </row>
    <row r="5436" spans="8:11">
      <c r="H5436" s="2">
        <v>5433</v>
      </c>
      <c r="I5436" s="1">
        <v>337627</v>
      </c>
      <c r="J5436" s="2">
        <v>75</v>
      </c>
      <c r="K5436" s="3">
        <v>0.18486319381368399</v>
      </c>
    </row>
    <row r="5437" spans="8:11">
      <c r="H5437" s="2">
        <v>5434</v>
      </c>
      <c r="I5437" s="1">
        <v>337702</v>
      </c>
      <c r="J5437" s="2">
        <v>75</v>
      </c>
      <c r="K5437" s="3">
        <v>0.184793882939328</v>
      </c>
    </row>
    <row r="5438" spans="8:11">
      <c r="H5438" s="2">
        <v>5435</v>
      </c>
      <c r="I5438" s="1">
        <v>337777</v>
      </c>
      <c r="J5438" s="2">
        <v>75</v>
      </c>
      <c r="K5438" s="3">
        <v>0.18472459805174099</v>
      </c>
    </row>
    <row r="5439" spans="8:11">
      <c r="H5439" s="2">
        <v>5436</v>
      </c>
      <c r="I5439" s="1">
        <v>337852</v>
      </c>
      <c r="J5439" s="2">
        <v>75</v>
      </c>
      <c r="K5439" s="3">
        <v>0.18465533914118101</v>
      </c>
    </row>
    <row r="5440" spans="8:11">
      <c r="H5440" s="2">
        <v>5437</v>
      </c>
      <c r="I5440" s="1">
        <v>337853</v>
      </c>
      <c r="J5440" s="2">
        <v>1</v>
      </c>
      <c r="K5440" s="3">
        <v>0.184654415864485</v>
      </c>
    </row>
    <row r="5441" spans="8:11">
      <c r="H5441" s="2">
        <v>5438</v>
      </c>
      <c r="I5441" s="1">
        <v>337928</v>
      </c>
      <c r="J5441" s="2">
        <v>75</v>
      </c>
      <c r="K5441" s="3">
        <v>0.184585183267377</v>
      </c>
    </row>
    <row r="5442" spans="8:11">
      <c r="H5442" s="2">
        <v>5439</v>
      </c>
      <c r="I5442" s="1">
        <v>338003</v>
      </c>
      <c r="J5442" s="2">
        <v>75</v>
      </c>
      <c r="K5442" s="3">
        <v>0.18451597662769101</v>
      </c>
    </row>
    <row r="5443" spans="8:11">
      <c r="H5443" s="2">
        <v>5440</v>
      </c>
      <c r="I5443" s="1">
        <v>338075</v>
      </c>
      <c r="J5443" s="2">
        <v>72</v>
      </c>
      <c r="K5443" s="3">
        <v>0.18444956266529999</v>
      </c>
    </row>
    <row r="5444" spans="8:11">
      <c r="H5444" s="2">
        <v>5441</v>
      </c>
      <c r="I5444" s="1">
        <v>338150</v>
      </c>
      <c r="J5444" s="2">
        <v>75</v>
      </c>
      <c r="K5444" s="3">
        <v>0.18438040687393201</v>
      </c>
    </row>
    <row r="5445" spans="8:11">
      <c r="H5445" s="2">
        <v>5442</v>
      </c>
      <c r="I5445" s="1">
        <v>338225</v>
      </c>
      <c r="J5445" s="2">
        <v>75</v>
      </c>
      <c r="K5445" s="3">
        <v>0.18431127701118799</v>
      </c>
    </row>
    <row r="5446" spans="8:11">
      <c r="H5446" s="2">
        <v>5443</v>
      </c>
      <c r="I5446" s="1">
        <v>338300</v>
      </c>
      <c r="J5446" s="2">
        <v>75</v>
      </c>
      <c r="K5446" s="3">
        <v>0.184242173067348</v>
      </c>
    </row>
    <row r="5447" spans="8:11">
      <c r="H5447" s="2">
        <v>5444</v>
      </c>
      <c r="I5447" s="1">
        <v>338375</v>
      </c>
      <c r="J5447" s="2">
        <v>75</v>
      </c>
      <c r="K5447" s="3">
        <v>0.184173095032693</v>
      </c>
    </row>
    <row r="5448" spans="8:11">
      <c r="H5448" s="2">
        <v>5445</v>
      </c>
      <c r="I5448" s="1">
        <v>338450</v>
      </c>
      <c r="J5448" s="2">
        <v>75</v>
      </c>
      <c r="K5448" s="3">
        <v>0.18410404289750901</v>
      </c>
    </row>
    <row r="5449" spans="8:11">
      <c r="H5449" s="2">
        <v>5446</v>
      </c>
      <c r="I5449" s="1">
        <v>338525</v>
      </c>
      <c r="J5449" s="2">
        <v>75</v>
      </c>
      <c r="K5449" s="3">
        <v>0.18403501665208599</v>
      </c>
    </row>
    <row r="5450" spans="8:11">
      <c r="H5450" s="2">
        <v>5447</v>
      </c>
      <c r="I5450" s="1">
        <v>338600</v>
      </c>
      <c r="J5450" s="2">
        <v>75</v>
      </c>
      <c r="K5450" s="3">
        <v>0.18396601628671699</v>
      </c>
    </row>
    <row r="5451" spans="8:11">
      <c r="H5451" s="2">
        <v>5448</v>
      </c>
      <c r="I5451" s="1">
        <v>338675</v>
      </c>
      <c r="J5451" s="2">
        <v>75</v>
      </c>
      <c r="K5451" s="3">
        <v>0.183897041791699</v>
      </c>
    </row>
    <row r="5452" spans="8:11">
      <c r="H5452" s="2">
        <v>5449</v>
      </c>
      <c r="I5452" s="1">
        <v>338750</v>
      </c>
      <c r="J5452" s="2">
        <v>75</v>
      </c>
      <c r="K5452" s="3">
        <v>0.18382809315733201</v>
      </c>
    </row>
    <row r="5453" spans="8:11">
      <c r="H5453" s="2">
        <v>5450</v>
      </c>
      <c r="I5453" s="1">
        <v>338825</v>
      </c>
      <c r="J5453" s="2">
        <v>75</v>
      </c>
      <c r="K5453" s="3">
        <v>0.18375917037392001</v>
      </c>
    </row>
    <row r="5454" spans="8:11">
      <c r="H5454" s="2">
        <v>5451</v>
      </c>
      <c r="I5454" s="1">
        <v>338900</v>
      </c>
      <c r="J5454" s="2">
        <v>75</v>
      </c>
      <c r="K5454" s="3">
        <v>0.183690273431771</v>
      </c>
    </row>
    <row r="5455" spans="8:11">
      <c r="H5455" s="2">
        <v>5452</v>
      </c>
      <c r="I5455" s="1">
        <v>338975</v>
      </c>
      <c r="J5455" s="2">
        <v>75</v>
      </c>
      <c r="K5455" s="3">
        <v>0.183621402321196</v>
      </c>
    </row>
    <row r="5456" spans="8:11">
      <c r="H5456" s="2">
        <v>5453</v>
      </c>
      <c r="I5456" s="1">
        <v>339050</v>
      </c>
      <c r="J5456" s="2">
        <v>75</v>
      </c>
      <c r="K5456" s="3">
        <v>0.18355255703251</v>
      </c>
    </row>
    <row r="5457" spans="8:11">
      <c r="H5457" s="2">
        <v>5454</v>
      </c>
      <c r="I5457" s="1">
        <v>339087</v>
      </c>
      <c r="J5457" s="2">
        <v>37</v>
      </c>
      <c r="K5457" s="3">
        <v>0.18351860286543001</v>
      </c>
    </row>
    <row r="5458" spans="8:11">
      <c r="H5458" s="2">
        <v>5455</v>
      </c>
      <c r="I5458" s="1">
        <v>339137</v>
      </c>
      <c r="J5458" s="2">
        <v>50</v>
      </c>
      <c r="K5458" s="3">
        <v>0.18347272883452101</v>
      </c>
    </row>
    <row r="5459" spans="8:11">
      <c r="H5459" s="2">
        <v>5456</v>
      </c>
      <c r="I5459" s="1">
        <v>339212</v>
      </c>
      <c r="J5459" s="2">
        <v>75</v>
      </c>
      <c r="K5459" s="3">
        <v>0.18340393928807999</v>
      </c>
    </row>
    <row r="5460" spans="8:11">
      <c r="H5460" s="2">
        <v>5457</v>
      </c>
      <c r="I5460" s="1">
        <v>339287</v>
      </c>
      <c r="J5460" s="2">
        <v>75</v>
      </c>
      <c r="K5460" s="3">
        <v>0.18333517553294701</v>
      </c>
    </row>
    <row r="5461" spans="8:11">
      <c r="H5461" s="2">
        <v>5458</v>
      </c>
      <c r="I5461" s="1">
        <v>339297</v>
      </c>
      <c r="J5461" s="2">
        <v>10</v>
      </c>
      <c r="K5461" s="3">
        <v>0.18332600898042001</v>
      </c>
    </row>
    <row r="5462" spans="8:11">
      <c r="H5462" s="2">
        <v>5459</v>
      </c>
      <c r="I5462" s="1">
        <v>339372</v>
      </c>
      <c r="J5462" s="2">
        <v>75</v>
      </c>
      <c r="K5462" s="3">
        <v>0.18325727444374601</v>
      </c>
    </row>
    <row r="5463" spans="8:11">
      <c r="H5463" s="2">
        <v>5460</v>
      </c>
      <c r="I5463" s="1">
        <v>339447</v>
      </c>
      <c r="J5463" s="2">
        <v>75</v>
      </c>
      <c r="K5463" s="3">
        <v>0.18318856567775599</v>
      </c>
    </row>
    <row r="5464" spans="8:11">
      <c r="H5464" s="2">
        <v>5461</v>
      </c>
      <c r="I5464" s="1">
        <v>339522</v>
      </c>
      <c r="J5464" s="2">
        <v>75</v>
      </c>
      <c r="K5464" s="3">
        <v>0.183119882672787</v>
      </c>
    </row>
    <row r="5465" spans="8:11">
      <c r="H5465" s="2">
        <v>5462</v>
      </c>
      <c r="I5465" s="1">
        <v>339541</v>
      </c>
      <c r="J5465" s="2">
        <v>19</v>
      </c>
      <c r="K5465" s="3">
        <v>0.183102487066748</v>
      </c>
    </row>
    <row r="5466" spans="8:11">
      <c r="H5466" s="2">
        <v>5463</v>
      </c>
      <c r="I5466" s="1">
        <v>339616</v>
      </c>
      <c r="J5466" s="2">
        <v>75</v>
      </c>
      <c r="K5466" s="3">
        <v>0.183033836335287</v>
      </c>
    </row>
    <row r="5467" spans="8:11">
      <c r="H5467" s="2">
        <v>5464</v>
      </c>
      <c r="I5467" s="1">
        <v>339636</v>
      </c>
      <c r="J5467" s="2">
        <v>20</v>
      </c>
      <c r="K5467" s="3">
        <v>0.183015533821038</v>
      </c>
    </row>
    <row r="5468" spans="8:11">
      <c r="H5468" s="2">
        <v>5465</v>
      </c>
      <c r="I5468" s="1">
        <v>339711</v>
      </c>
      <c r="J5468" s="2">
        <v>75</v>
      </c>
      <c r="K5468" s="3">
        <v>0.18294691569101301</v>
      </c>
    </row>
    <row r="5469" spans="8:11">
      <c r="H5469" s="2">
        <v>5466</v>
      </c>
      <c r="I5469" s="1">
        <v>339786</v>
      </c>
      <c r="J5469" s="2">
        <v>75</v>
      </c>
      <c r="K5469" s="3">
        <v>0.182878323288027</v>
      </c>
    </row>
    <row r="5470" spans="8:11">
      <c r="H5470" s="2">
        <v>5467</v>
      </c>
      <c r="I5470" s="1">
        <v>339861</v>
      </c>
      <c r="J5470" s="2">
        <v>75</v>
      </c>
      <c r="K5470" s="3">
        <v>0.18280975660243301</v>
      </c>
    </row>
    <row r="5471" spans="8:11">
      <c r="H5471" s="2">
        <v>5468</v>
      </c>
      <c r="I5471" s="1">
        <v>339936</v>
      </c>
      <c r="J5471" s="2">
        <v>75</v>
      </c>
      <c r="K5471" s="3">
        <v>0.182741215624591</v>
      </c>
    </row>
    <row r="5472" spans="8:11">
      <c r="H5472" s="2">
        <v>5469</v>
      </c>
      <c r="I5472" s="1">
        <v>340011</v>
      </c>
      <c r="J5472" s="2">
        <v>75</v>
      </c>
      <c r="K5472" s="3">
        <v>0.18267270034486099</v>
      </c>
    </row>
    <row r="5473" spans="8:11">
      <c r="H5473" s="2">
        <v>5470</v>
      </c>
      <c r="I5473" s="1">
        <v>340086</v>
      </c>
      <c r="J5473" s="2">
        <v>75</v>
      </c>
      <c r="K5473" s="3">
        <v>0.182604210753608</v>
      </c>
    </row>
    <row r="5474" spans="8:11">
      <c r="H5474" s="2">
        <v>5471</v>
      </c>
      <c r="I5474" s="1">
        <v>340161</v>
      </c>
      <c r="J5474" s="2">
        <v>75</v>
      </c>
      <c r="K5474" s="3">
        <v>0.182535746841201</v>
      </c>
    </row>
    <row r="5475" spans="8:11">
      <c r="H5475" s="2">
        <v>5472</v>
      </c>
      <c r="I5475" s="1">
        <v>340217</v>
      </c>
      <c r="J5475" s="2">
        <v>56</v>
      </c>
      <c r="K5475" s="3">
        <v>0.182484643859079</v>
      </c>
    </row>
    <row r="5476" spans="8:11">
      <c r="H5476" s="2">
        <v>5473</v>
      </c>
      <c r="I5476" s="1">
        <v>340292</v>
      </c>
      <c r="J5476" s="2">
        <v>75</v>
      </c>
      <c r="K5476" s="3">
        <v>0.182416224775963</v>
      </c>
    </row>
    <row r="5477" spans="8:11">
      <c r="H5477" s="2">
        <v>5474</v>
      </c>
      <c r="I5477" s="1">
        <v>340367</v>
      </c>
      <c r="J5477" s="2">
        <v>75</v>
      </c>
      <c r="K5477" s="3">
        <v>0.182347831345258</v>
      </c>
    </row>
    <row r="5478" spans="8:11">
      <c r="H5478" s="2">
        <v>5475</v>
      </c>
      <c r="I5478" s="1">
        <v>340372</v>
      </c>
      <c r="J5478" s="2">
        <v>5</v>
      </c>
      <c r="K5478" s="3">
        <v>0.18234327269506101</v>
      </c>
    </row>
    <row r="5479" spans="8:11">
      <c r="H5479" s="2">
        <v>5476</v>
      </c>
      <c r="I5479" s="1">
        <v>340447</v>
      </c>
      <c r="J5479" s="2">
        <v>75</v>
      </c>
      <c r="K5479" s="3">
        <v>0.18227490661632501</v>
      </c>
    </row>
    <row r="5480" spans="8:11">
      <c r="H5480" s="2">
        <v>5477</v>
      </c>
      <c r="I5480" s="1">
        <v>340522</v>
      </c>
      <c r="J5480" s="2">
        <v>75</v>
      </c>
      <c r="K5480" s="3">
        <v>0.18220656617012701</v>
      </c>
    </row>
    <row r="5481" spans="8:11">
      <c r="H5481" s="2">
        <v>5478</v>
      </c>
      <c r="I5481" s="1">
        <v>340597</v>
      </c>
      <c r="J5481" s="2">
        <v>75</v>
      </c>
      <c r="K5481" s="3">
        <v>0.18213825134685499</v>
      </c>
    </row>
    <row r="5482" spans="8:11">
      <c r="H5482" s="2">
        <v>5479</v>
      </c>
      <c r="I5482" s="1">
        <v>340608</v>
      </c>
      <c r="J5482" s="2">
        <v>11</v>
      </c>
      <c r="K5482" s="3">
        <v>0.182128233993468</v>
      </c>
    </row>
    <row r="5483" spans="8:11">
      <c r="H5483" s="2">
        <v>5480</v>
      </c>
      <c r="I5483" s="1">
        <v>340683</v>
      </c>
      <c r="J5483" s="2">
        <v>75</v>
      </c>
      <c r="K5483" s="3">
        <v>0.182059948539329</v>
      </c>
    </row>
    <row r="5484" spans="8:11">
      <c r="H5484" s="2">
        <v>5481</v>
      </c>
      <c r="I5484" s="1">
        <v>340741</v>
      </c>
      <c r="J5484" s="2">
        <v>58</v>
      </c>
      <c r="K5484" s="3">
        <v>0.18200715867717701</v>
      </c>
    </row>
    <row r="5485" spans="8:11">
      <c r="H5485" s="2">
        <v>5482</v>
      </c>
      <c r="I5485" s="1">
        <v>340816</v>
      </c>
      <c r="J5485" s="2">
        <v>75</v>
      </c>
      <c r="K5485" s="3">
        <v>0.181938918617883</v>
      </c>
    </row>
    <row r="5486" spans="8:11">
      <c r="H5486" s="2">
        <v>5483</v>
      </c>
      <c r="I5486" s="1">
        <v>340891</v>
      </c>
      <c r="J5486" s="2">
        <v>75</v>
      </c>
      <c r="K5486" s="3">
        <v>0.18187070414387799</v>
      </c>
    </row>
    <row r="5487" spans="8:11">
      <c r="H5487" s="2">
        <v>5484</v>
      </c>
      <c r="I5487" s="1">
        <v>340966</v>
      </c>
      <c r="J5487" s="2">
        <v>75</v>
      </c>
      <c r="K5487" s="3">
        <v>0.18180251524556901</v>
      </c>
    </row>
    <row r="5488" spans="8:11">
      <c r="H5488" s="2">
        <v>5485</v>
      </c>
      <c r="I5488" s="1">
        <v>340996</v>
      </c>
      <c r="J5488" s="2">
        <v>30</v>
      </c>
      <c r="K5488" s="3">
        <v>0.181775246845292</v>
      </c>
    </row>
    <row r="5489" spans="8:11">
      <c r="H5489" s="2">
        <v>5486</v>
      </c>
      <c r="I5489" s="1">
        <v>341071</v>
      </c>
      <c r="J5489" s="2">
        <v>75</v>
      </c>
      <c r="K5489" s="3">
        <v>0.18170709373684801</v>
      </c>
    </row>
    <row r="5490" spans="8:11">
      <c r="H5490" s="2">
        <v>5487</v>
      </c>
      <c r="I5490" s="1">
        <v>341116</v>
      </c>
      <c r="J5490" s="2">
        <v>45</v>
      </c>
      <c r="K5490" s="3">
        <v>0.18166621413768499</v>
      </c>
    </row>
    <row r="5491" spans="8:11">
      <c r="H5491" s="2">
        <v>5488</v>
      </c>
      <c r="I5491" s="1">
        <v>341191</v>
      </c>
      <c r="J5491" s="2">
        <v>75</v>
      </c>
      <c r="K5491" s="3">
        <v>0.18159810190894399</v>
      </c>
    </row>
    <row r="5492" spans="8:11">
      <c r="H5492" s="2">
        <v>5489</v>
      </c>
      <c r="I5492" s="1">
        <v>341266</v>
      </c>
      <c r="J5492" s="2">
        <v>75</v>
      </c>
      <c r="K5492" s="3">
        <v>0.18153001521756301</v>
      </c>
    </row>
    <row r="5493" spans="8:11">
      <c r="H5493" s="2">
        <v>5490</v>
      </c>
      <c r="I5493" s="1">
        <v>341341</v>
      </c>
      <c r="J5493" s="2">
        <v>75</v>
      </c>
      <c r="K5493" s="3">
        <v>0.181461954053969</v>
      </c>
    </row>
    <row r="5494" spans="8:11">
      <c r="H5494" s="2">
        <v>5491</v>
      </c>
      <c r="I5494" s="1">
        <v>341416</v>
      </c>
      <c r="J5494" s="2">
        <v>75</v>
      </c>
      <c r="K5494" s="3">
        <v>0.18139391840859001</v>
      </c>
    </row>
    <row r="5495" spans="8:11">
      <c r="H5495" s="2">
        <v>5492</v>
      </c>
      <c r="I5495" s="1">
        <v>341491</v>
      </c>
      <c r="J5495" s="2">
        <v>75</v>
      </c>
      <c r="K5495" s="3">
        <v>0.18132590827185799</v>
      </c>
    </row>
    <row r="5496" spans="8:11">
      <c r="H5496" s="2">
        <v>5493</v>
      </c>
      <c r="I5496" s="1">
        <v>341566</v>
      </c>
      <c r="J5496" s="2">
        <v>75</v>
      </c>
      <c r="K5496" s="3">
        <v>0.18125792363421001</v>
      </c>
    </row>
    <row r="5497" spans="8:11">
      <c r="H5497" s="2">
        <v>5494</v>
      </c>
      <c r="I5497" s="1">
        <v>341636</v>
      </c>
      <c r="J5497" s="2">
        <v>70</v>
      </c>
      <c r="K5497" s="3">
        <v>0.18119449430314499</v>
      </c>
    </row>
    <row r="5498" spans="8:11">
      <c r="H5498" s="2">
        <v>5495</v>
      </c>
      <c r="I5498" s="1">
        <v>341668</v>
      </c>
      <c r="J5498" s="2">
        <v>32</v>
      </c>
      <c r="K5498" s="3">
        <v>0.18116550543075599</v>
      </c>
    </row>
    <row r="5499" spans="8:11">
      <c r="H5499" s="2">
        <v>5496</v>
      </c>
      <c r="I5499" s="1">
        <v>341743</v>
      </c>
      <c r="J5499" s="2">
        <v>75</v>
      </c>
      <c r="K5499" s="3">
        <v>0.18109758093304701</v>
      </c>
    </row>
    <row r="5500" spans="8:11">
      <c r="H5500" s="2">
        <v>5497</v>
      </c>
      <c r="I5500" s="1">
        <v>341782</v>
      </c>
      <c r="J5500" s="2">
        <v>39</v>
      </c>
      <c r="K5500" s="3">
        <v>0.18106227025939001</v>
      </c>
    </row>
    <row r="5501" spans="8:11">
      <c r="H5501" s="2">
        <v>5498</v>
      </c>
      <c r="I5501" s="1">
        <v>341857</v>
      </c>
      <c r="J5501" s="2">
        <v>75</v>
      </c>
      <c r="K5501" s="3">
        <v>0.18099438446770899</v>
      </c>
    </row>
    <row r="5502" spans="8:11">
      <c r="H5502" s="2">
        <v>5499</v>
      </c>
      <c r="I5502" s="1">
        <v>341932</v>
      </c>
      <c r="J5502" s="2">
        <v>75</v>
      </c>
      <c r="K5502" s="3">
        <v>0.180926524128491</v>
      </c>
    </row>
    <row r="5503" spans="8:11">
      <c r="H5503" s="2">
        <v>5500</v>
      </c>
      <c r="I5503" s="1">
        <v>341950</v>
      </c>
      <c r="J5503" s="2">
        <v>18</v>
      </c>
      <c r="K5503" s="3">
        <v>0.180910241433345</v>
      </c>
    </row>
    <row r="5504" spans="8:11">
      <c r="H5504" s="2">
        <v>5501</v>
      </c>
      <c r="I5504" s="1">
        <v>342025</v>
      </c>
      <c r="J5504" s="2">
        <v>75</v>
      </c>
      <c r="K5504" s="3">
        <v>0.18084241264192799</v>
      </c>
    </row>
    <row r="5505" spans="8:11">
      <c r="H5505" s="2">
        <v>5502</v>
      </c>
      <c r="I5505" s="1">
        <v>342086</v>
      </c>
      <c r="J5505" s="2">
        <v>61</v>
      </c>
      <c r="K5505" s="3">
        <v>0.18078726397879899</v>
      </c>
    </row>
    <row r="5506" spans="8:11">
      <c r="H5506" s="2">
        <v>5503</v>
      </c>
      <c r="I5506" s="1">
        <v>342161</v>
      </c>
      <c r="J5506" s="2">
        <v>75</v>
      </c>
      <c r="K5506" s="3">
        <v>0.180719481295397</v>
      </c>
    </row>
    <row r="5507" spans="8:11">
      <c r="H5507" s="2">
        <v>5504</v>
      </c>
      <c r="I5507" s="1">
        <v>342236</v>
      </c>
      <c r="J5507" s="2">
        <v>75</v>
      </c>
      <c r="K5507" s="3">
        <v>0.18065172402579999</v>
      </c>
    </row>
    <row r="5508" spans="8:11">
      <c r="H5508" s="2">
        <v>5505</v>
      </c>
      <c r="I5508" s="1">
        <v>342311</v>
      </c>
      <c r="J5508" s="2">
        <v>75</v>
      </c>
      <c r="K5508" s="3">
        <v>0.18058399216047799</v>
      </c>
    </row>
    <row r="5509" spans="8:11">
      <c r="H5509" s="2">
        <v>5506</v>
      </c>
      <c r="I5509" s="1">
        <v>342386</v>
      </c>
      <c r="J5509" s="2">
        <v>75</v>
      </c>
      <c r="K5509" s="3">
        <v>0.18051628568990799</v>
      </c>
    </row>
    <row r="5510" spans="8:11">
      <c r="H5510" s="2">
        <v>5507</v>
      </c>
      <c r="I5510" s="1">
        <v>342461</v>
      </c>
      <c r="J5510" s="2">
        <v>75</v>
      </c>
      <c r="K5510" s="3">
        <v>0.18044860460456799</v>
      </c>
    </row>
    <row r="5511" spans="8:11">
      <c r="H5511" s="2">
        <v>5508</v>
      </c>
      <c r="I5511" s="1">
        <v>342536</v>
      </c>
      <c r="J5511" s="2">
        <v>75</v>
      </c>
      <c r="K5511" s="3">
        <v>0.180380948894939</v>
      </c>
    </row>
    <row r="5512" spans="8:11">
      <c r="H5512" s="2">
        <v>5509</v>
      </c>
      <c r="I5512" s="1">
        <v>342611</v>
      </c>
      <c r="J5512" s="2">
        <v>75</v>
      </c>
      <c r="K5512" s="3">
        <v>0.18031331855150901</v>
      </c>
    </row>
    <row r="5513" spans="8:11">
      <c r="H5513" s="2">
        <v>5510</v>
      </c>
      <c r="I5513" s="1">
        <v>342686</v>
      </c>
      <c r="J5513" s="2">
        <v>75</v>
      </c>
      <c r="K5513" s="3">
        <v>0.18024571356476701</v>
      </c>
    </row>
    <row r="5514" spans="8:11">
      <c r="H5514" s="2">
        <v>5511</v>
      </c>
      <c r="I5514" s="1">
        <v>342761</v>
      </c>
      <c r="J5514" s="2">
        <v>75</v>
      </c>
      <c r="K5514" s="3">
        <v>0.18017813392520499</v>
      </c>
    </row>
    <row r="5515" spans="8:11">
      <c r="H5515" s="2">
        <v>5512</v>
      </c>
      <c r="I5515" s="1">
        <v>342836</v>
      </c>
      <c r="J5515" s="2">
        <v>75</v>
      </c>
      <c r="K5515" s="3">
        <v>0.18011057962332</v>
      </c>
    </row>
    <row r="5516" spans="8:11">
      <c r="H5516" s="2">
        <v>5513</v>
      </c>
      <c r="I5516" s="1">
        <v>342911</v>
      </c>
      <c r="J5516" s="2">
        <v>75</v>
      </c>
      <c r="K5516" s="3">
        <v>0.18004305064961201</v>
      </c>
    </row>
    <row r="5517" spans="8:11">
      <c r="H5517" s="2">
        <v>5514</v>
      </c>
      <c r="I5517" s="1">
        <v>342986</v>
      </c>
      <c r="J5517" s="2">
        <v>75</v>
      </c>
      <c r="K5517" s="3">
        <v>0.17997554699458501</v>
      </c>
    </row>
    <row r="5518" spans="8:11">
      <c r="H5518" s="2">
        <v>5515</v>
      </c>
      <c r="I5518" s="1">
        <v>343061</v>
      </c>
      <c r="J5518" s="2">
        <v>75</v>
      </c>
      <c r="K5518" s="3">
        <v>0.17990806864874601</v>
      </c>
    </row>
    <row r="5519" spans="8:11">
      <c r="H5519" s="2">
        <v>5516</v>
      </c>
      <c r="I5519" s="1">
        <v>343136</v>
      </c>
      <c r="J5519" s="2">
        <v>75</v>
      </c>
      <c r="K5519" s="3">
        <v>0.179840615602606</v>
      </c>
    </row>
    <row r="5520" spans="8:11">
      <c r="H5520" s="2">
        <v>5517</v>
      </c>
      <c r="I5520" s="1">
        <v>343211</v>
      </c>
      <c r="J5520" s="2">
        <v>75</v>
      </c>
      <c r="K5520" s="3">
        <v>0.17977318784668</v>
      </c>
    </row>
    <row r="5521" spans="8:11">
      <c r="H5521" s="2">
        <v>5518</v>
      </c>
      <c r="I5521" s="1">
        <v>343286</v>
      </c>
      <c r="J5521" s="2">
        <v>75</v>
      </c>
      <c r="K5521" s="3">
        <v>0.17970578537148399</v>
      </c>
    </row>
    <row r="5522" spans="8:11">
      <c r="H5522" s="2">
        <v>5519</v>
      </c>
      <c r="I5522" s="1">
        <v>343361</v>
      </c>
      <c r="J5522" s="2">
        <v>75</v>
      </c>
      <c r="K5522" s="3">
        <v>0.17963840816754201</v>
      </c>
    </row>
    <row r="5523" spans="8:11">
      <c r="H5523" s="2">
        <v>5520</v>
      </c>
      <c r="I5523" s="1">
        <v>343436</v>
      </c>
      <c r="J5523" s="2">
        <v>75</v>
      </c>
      <c r="K5523" s="3">
        <v>0.179571056225377</v>
      </c>
    </row>
    <row r="5524" spans="8:11">
      <c r="H5524" s="2">
        <v>5521</v>
      </c>
      <c r="I5524" s="1">
        <v>343511</v>
      </c>
      <c r="J5524" s="2">
        <v>75</v>
      </c>
      <c r="K5524" s="3">
        <v>0.17950372953551899</v>
      </c>
    </row>
    <row r="5525" spans="8:11">
      <c r="H5525" s="2">
        <v>5522</v>
      </c>
      <c r="I5525" s="1">
        <v>343521</v>
      </c>
      <c r="J5525" s="2">
        <v>10</v>
      </c>
      <c r="K5525" s="3">
        <v>0.17949475455098099</v>
      </c>
    </row>
    <row r="5526" spans="8:11">
      <c r="H5526" s="2">
        <v>5523</v>
      </c>
      <c r="I5526" s="1">
        <v>343596</v>
      </c>
      <c r="J5526" s="2">
        <v>75</v>
      </c>
      <c r="K5526" s="3">
        <v>0.179427456468957</v>
      </c>
    </row>
    <row r="5527" spans="8:11">
      <c r="H5527" s="2">
        <v>5524</v>
      </c>
      <c r="I5527" s="1">
        <v>343671</v>
      </c>
      <c r="J5527" s="2">
        <v>75</v>
      </c>
      <c r="K5527" s="3">
        <v>0.17936018361904699</v>
      </c>
    </row>
    <row r="5528" spans="8:11">
      <c r="H5528" s="2">
        <v>5525</v>
      </c>
      <c r="I5528" s="1">
        <v>343746</v>
      </c>
      <c r="J5528" s="2">
        <v>75</v>
      </c>
      <c r="K5528" s="3">
        <v>0.179292935991788</v>
      </c>
    </row>
    <row r="5529" spans="8:11">
      <c r="H5529" s="2">
        <v>5526</v>
      </c>
      <c r="I5529" s="1">
        <v>343821</v>
      </c>
      <c r="J5529" s="2">
        <v>75</v>
      </c>
      <c r="K5529" s="3">
        <v>0.17922571357772499</v>
      </c>
    </row>
    <row r="5530" spans="8:11">
      <c r="H5530" s="2">
        <v>5527</v>
      </c>
      <c r="I5530" s="1">
        <v>343896</v>
      </c>
      <c r="J5530" s="2">
        <v>75</v>
      </c>
      <c r="K5530" s="3">
        <v>0.17915851636740401</v>
      </c>
    </row>
    <row r="5531" spans="8:11">
      <c r="H5531" s="2">
        <v>5528</v>
      </c>
      <c r="I5531" s="1">
        <v>343971</v>
      </c>
      <c r="J5531" s="2">
        <v>75</v>
      </c>
      <c r="K5531" s="3">
        <v>0.179091344351376</v>
      </c>
    </row>
    <row r="5532" spans="8:11">
      <c r="H5532" s="2">
        <v>5529</v>
      </c>
      <c r="I5532" s="1">
        <v>344046</v>
      </c>
      <c r="J5532" s="2">
        <v>75</v>
      </c>
      <c r="K5532" s="3">
        <v>0.179024197520194</v>
      </c>
    </row>
    <row r="5533" spans="8:11">
      <c r="H5533" s="2">
        <v>5530</v>
      </c>
      <c r="I5533" s="1">
        <v>344121</v>
      </c>
      <c r="J5533" s="2">
        <v>75</v>
      </c>
      <c r="K5533" s="3">
        <v>0.178957075864416</v>
      </c>
    </row>
    <row r="5534" spans="8:11">
      <c r="H5534" s="2">
        <v>5531</v>
      </c>
      <c r="I5534" s="1">
        <v>344196</v>
      </c>
      <c r="J5534" s="2">
        <v>75</v>
      </c>
      <c r="K5534" s="3">
        <v>0.17888997937460299</v>
      </c>
    </row>
    <row r="5535" spans="8:11">
      <c r="H5535" s="2">
        <v>5532</v>
      </c>
      <c r="I5535" s="1">
        <v>344271</v>
      </c>
      <c r="J5535" s="2">
        <v>75</v>
      </c>
      <c r="K5535" s="3">
        <v>0.17882290804132001</v>
      </c>
    </row>
    <row r="5536" spans="8:11">
      <c r="H5536" s="2">
        <v>5533</v>
      </c>
      <c r="I5536" s="1">
        <v>344346</v>
      </c>
      <c r="J5536" s="2">
        <v>75</v>
      </c>
      <c r="K5536" s="3">
        <v>0.17875586185513401</v>
      </c>
    </row>
    <row r="5537" spans="8:11">
      <c r="H5537" s="2">
        <v>5534</v>
      </c>
      <c r="I5537" s="1">
        <v>344421</v>
      </c>
      <c r="J5537" s="2">
        <v>75</v>
      </c>
      <c r="K5537" s="3">
        <v>0.17868884080661701</v>
      </c>
    </row>
    <row r="5538" spans="8:11">
      <c r="H5538" s="2">
        <v>5535</v>
      </c>
      <c r="I5538" s="1">
        <v>344496</v>
      </c>
      <c r="J5538" s="2">
        <v>75</v>
      </c>
      <c r="K5538" s="3">
        <v>0.178621844886344</v>
      </c>
    </row>
    <row r="5539" spans="8:11">
      <c r="H5539" s="2">
        <v>5536</v>
      </c>
      <c r="I5539" s="1">
        <v>344571</v>
      </c>
      <c r="J5539" s="2">
        <v>75</v>
      </c>
      <c r="K5539" s="3">
        <v>0.17855487408489501</v>
      </c>
    </row>
    <row r="5540" spans="8:11">
      <c r="H5540" s="2">
        <v>5537</v>
      </c>
      <c r="I5540" s="1">
        <v>344635</v>
      </c>
      <c r="J5540" s="2">
        <v>64</v>
      </c>
      <c r="K5540" s="3">
        <v>0.17849774552342301</v>
      </c>
    </row>
    <row r="5541" spans="8:11">
      <c r="H5541" s="2">
        <v>5538</v>
      </c>
      <c r="I5541" s="1">
        <v>344710</v>
      </c>
      <c r="J5541" s="2">
        <v>75</v>
      </c>
      <c r="K5541" s="3">
        <v>0.17843082125062601</v>
      </c>
    </row>
    <row r="5542" spans="8:11">
      <c r="H5542" s="2">
        <v>5539</v>
      </c>
      <c r="I5542" s="1">
        <v>344785</v>
      </c>
      <c r="J5542" s="2">
        <v>75</v>
      </c>
      <c r="K5542" s="3">
        <v>0.17836392206978899</v>
      </c>
    </row>
    <row r="5543" spans="8:11">
      <c r="H5543" s="2">
        <v>5540</v>
      </c>
      <c r="I5543" s="1">
        <v>344860</v>
      </c>
      <c r="J5543" s="2">
        <v>75</v>
      </c>
      <c r="K5543" s="3">
        <v>0.178297047971504</v>
      </c>
    </row>
    <row r="5544" spans="8:11">
      <c r="H5544" s="2">
        <v>5541</v>
      </c>
      <c r="I5544" s="1">
        <v>344876</v>
      </c>
      <c r="J5544" s="2">
        <v>16</v>
      </c>
      <c r="K5544" s="3">
        <v>0.178282784742545</v>
      </c>
    </row>
    <row r="5545" spans="8:11">
      <c r="H5545" s="2">
        <v>5542</v>
      </c>
      <c r="I5545" s="1">
        <v>344951</v>
      </c>
      <c r="J5545" s="2">
        <v>75</v>
      </c>
      <c r="K5545" s="3">
        <v>0.178215941065129</v>
      </c>
    </row>
    <row r="5546" spans="8:11">
      <c r="H5546" s="2">
        <v>5543</v>
      </c>
      <c r="I5546" s="1">
        <v>345026</v>
      </c>
      <c r="J5546" s="2">
        <v>75</v>
      </c>
      <c r="K5546" s="3">
        <v>0.17814912244945599</v>
      </c>
    </row>
    <row r="5547" spans="8:11">
      <c r="H5547" s="2">
        <v>5544</v>
      </c>
      <c r="I5547" s="1">
        <v>345101</v>
      </c>
      <c r="J5547" s="2">
        <v>75</v>
      </c>
      <c r="K5547" s="3">
        <v>0.17808232888612899</v>
      </c>
    </row>
    <row r="5548" spans="8:11">
      <c r="H5548" s="2">
        <v>5545</v>
      </c>
      <c r="I5548" s="1">
        <v>345157</v>
      </c>
      <c r="J5548" s="2">
        <v>56</v>
      </c>
      <c r="K5548" s="3">
        <v>0.17803247268959299</v>
      </c>
    </row>
    <row r="5549" spans="8:11">
      <c r="H5549" s="2">
        <v>5546</v>
      </c>
      <c r="I5549" s="1">
        <v>345209</v>
      </c>
      <c r="J5549" s="2">
        <v>52</v>
      </c>
      <c r="K5549" s="3">
        <v>0.17798619014797801</v>
      </c>
    </row>
    <row r="5550" spans="8:11">
      <c r="H5550" s="2">
        <v>5547</v>
      </c>
      <c r="I5550" s="1">
        <v>345284</v>
      </c>
      <c r="J5550" s="2">
        <v>75</v>
      </c>
      <c r="K5550" s="3">
        <v>0.17791945767296199</v>
      </c>
    </row>
    <row r="5551" spans="8:11">
      <c r="H5551" s="2">
        <v>5548</v>
      </c>
      <c r="I5551" s="1">
        <v>345359</v>
      </c>
      <c r="J5551" s="2">
        <v>75</v>
      </c>
      <c r="K5551" s="3">
        <v>0.17785275021799499</v>
      </c>
    </row>
    <row r="5552" spans="8:11">
      <c r="H5552" s="2">
        <v>5549</v>
      </c>
      <c r="I5552" s="1">
        <v>345373</v>
      </c>
      <c r="J5552" s="2">
        <v>14</v>
      </c>
      <c r="K5552" s="3">
        <v>0.17784030093008699</v>
      </c>
    </row>
    <row r="5553" spans="8:11">
      <c r="H5553" s="2">
        <v>5550</v>
      </c>
      <c r="I5553" s="1">
        <v>345448</v>
      </c>
      <c r="J5553" s="2">
        <v>75</v>
      </c>
      <c r="K5553" s="3">
        <v>0.177773623153407</v>
      </c>
    </row>
    <row r="5554" spans="8:11">
      <c r="H5554" s="2">
        <v>5551</v>
      </c>
      <c r="I5554" s="1">
        <v>345523</v>
      </c>
      <c r="J5554" s="2">
        <v>75</v>
      </c>
      <c r="K5554" s="3">
        <v>0.17770697037626901</v>
      </c>
    </row>
    <row r="5555" spans="8:11">
      <c r="H5555" s="2">
        <v>5552</v>
      </c>
      <c r="I5555" s="1">
        <v>345598</v>
      </c>
      <c r="J5555" s="2">
        <v>75</v>
      </c>
      <c r="K5555" s="3">
        <v>0.17764034258929901</v>
      </c>
    </row>
    <row r="5556" spans="8:11">
      <c r="H5556" s="2">
        <v>5553</v>
      </c>
      <c r="I5556" s="1">
        <v>345673</v>
      </c>
      <c r="J5556" s="2">
        <v>75</v>
      </c>
      <c r="K5556" s="3">
        <v>0.17757373978312699</v>
      </c>
    </row>
    <row r="5557" spans="8:11">
      <c r="H5557" s="2">
        <v>5554</v>
      </c>
      <c r="I5557" s="1">
        <v>345748</v>
      </c>
      <c r="J5557" s="2">
        <v>75</v>
      </c>
      <c r="K5557" s="3">
        <v>0.177507161948387</v>
      </c>
    </row>
    <row r="5558" spans="8:11">
      <c r="H5558" s="2">
        <v>5555</v>
      </c>
      <c r="I5558" s="1">
        <v>345799</v>
      </c>
      <c r="J5558" s="2">
        <v>51</v>
      </c>
      <c r="K5558" s="3">
        <v>0.17746190327966799</v>
      </c>
    </row>
    <row r="5559" spans="8:11">
      <c r="H5559" s="2">
        <v>5556</v>
      </c>
      <c r="I5559" s="1">
        <v>345874</v>
      </c>
      <c r="J5559" s="2">
        <v>75</v>
      </c>
      <c r="K5559" s="3">
        <v>0.17739536737586001</v>
      </c>
    </row>
    <row r="5560" spans="8:11">
      <c r="H5560" s="2">
        <v>5557</v>
      </c>
      <c r="I5560" s="1">
        <v>345949</v>
      </c>
      <c r="J5560" s="2">
        <v>75</v>
      </c>
      <c r="K5560" s="3">
        <v>0.17732885641839999</v>
      </c>
    </row>
    <row r="5561" spans="8:11">
      <c r="H5561" s="2">
        <v>5558</v>
      </c>
      <c r="I5561" s="1">
        <v>346024</v>
      </c>
      <c r="J5561" s="2">
        <v>75</v>
      </c>
      <c r="K5561" s="3">
        <v>0.17726237039793499</v>
      </c>
    </row>
    <row r="5562" spans="8:11">
      <c r="H5562" s="2">
        <v>5559</v>
      </c>
      <c r="I5562" s="1">
        <v>346025</v>
      </c>
      <c r="J5562" s="2">
        <v>1</v>
      </c>
      <c r="K5562" s="3">
        <v>0.177261484086083</v>
      </c>
    </row>
    <row r="5563" spans="8:11">
      <c r="H5563" s="2">
        <v>5560</v>
      </c>
      <c r="I5563" s="1">
        <v>346100</v>
      </c>
      <c r="J5563" s="2">
        <v>75</v>
      </c>
      <c r="K5563" s="3">
        <v>0.17719502332556999</v>
      </c>
    </row>
    <row r="5564" spans="8:11">
      <c r="H5564" s="2">
        <v>5561</v>
      </c>
      <c r="I5564" s="1">
        <v>346116</v>
      </c>
      <c r="J5564" s="2">
        <v>16</v>
      </c>
      <c r="K5564" s="3">
        <v>0.177180848255277</v>
      </c>
    </row>
    <row r="5565" spans="8:11">
      <c r="H5565" s="2">
        <v>5562</v>
      </c>
      <c r="I5565" s="1">
        <v>346147</v>
      </c>
      <c r="J5565" s="2">
        <v>31</v>
      </c>
      <c r="K5565" s="3">
        <v>0.177153387283425</v>
      </c>
    </row>
    <row r="5566" spans="8:11">
      <c r="H5566" s="2">
        <v>5563</v>
      </c>
      <c r="I5566" s="1">
        <v>346222</v>
      </c>
      <c r="J5566" s="2">
        <v>75</v>
      </c>
      <c r="K5566" s="3">
        <v>0.17708696705171401</v>
      </c>
    </row>
    <row r="5567" spans="8:11">
      <c r="H5567" s="2">
        <v>5564</v>
      </c>
      <c r="I5567" s="1">
        <v>346297</v>
      </c>
      <c r="J5567" s="2">
        <v>75</v>
      </c>
      <c r="K5567" s="3">
        <v>0.17702057172298299</v>
      </c>
    </row>
    <row r="5568" spans="8:11">
      <c r="H5568" s="2">
        <v>5565</v>
      </c>
      <c r="I5568" s="1">
        <v>346372</v>
      </c>
      <c r="J5568" s="2">
        <v>75</v>
      </c>
      <c r="K5568" s="3">
        <v>0.17695420128789399</v>
      </c>
    </row>
    <row r="5569" spans="8:11">
      <c r="H5569" s="2">
        <v>5566</v>
      </c>
      <c r="I5569" s="1">
        <v>346383</v>
      </c>
      <c r="J5569" s="2">
        <v>11</v>
      </c>
      <c r="K5569" s="3">
        <v>0.176944469050132</v>
      </c>
    </row>
    <row r="5570" spans="8:11">
      <c r="H5570" s="2">
        <v>5567</v>
      </c>
      <c r="I5570" s="1">
        <v>346458</v>
      </c>
      <c r="J5570" s="2">
        <v>75</v>
      </c>
      <c r="K5570" s="3">
        <v>0.17687812714826701</v>
      </c>
    </row>
    <row r="5571" spans="8:11">
      <c r="H5571" s="2">
        <v>5568</v>
      </c>
      <c r="I5571" s="1">
        <v>346533</v>
      </c>
      <c r="J5571" s="2">
        <v>75</v>
      </c>
      <c r="K5571" s="3">
        <v>0.17681181012001301</v>
      </c>
    </row>
    <row r="5572" spans="8:11">
      <c r="H5572" s="2">
        <v>5569</v>
      </c>
      <c r="I5572" s="1">
        <v>346608</v>
      </c>
      <c r="J5572" s="2">
        <v>75</v>
      </c>
      <c r="K5572" s="3">
        <v>0.17674551795604501</v>
      </c>
    </row>
    <row r="5573" spans="8:11">
      <c r="H5573" s="2">
        <v>5570</v>
      </c>
      <c r="I5573" s="1">
        <v>346683</v>
      </c>
      <c r="J5573" s="2">
        <v>75</v>
      </c>
      <c r="K5573" s="3">
        <v>0.17667925064703899</v>
      </c>
    </row>
    <row r="5574" spans="8:11">
      <c r="H5574" s="2">
        <v>5571</v>
      </c>
      <c r="I5574" s="1">
        <v>346758</v>
      </c>
      <c r="J5574" s="2">
        <v>75</v>
      </c>
      <c r="K5574" s="3">
        <v>0.17661300818367801</v>
      </c>
    </row>
    <row r="5575" spans="8:11">
      <c r="H5575" s="2">
        <v>5572</v>
      </c>
      <c r="I5575" s="1">
        <v>346784</v>
      </c>
      <c r="J5575" s="2">
        <v>26</v>
      </c>
      <c r="K5575" s="3">
        <v>0.17659004992753799</v>
      </c>
    </row>
    <row r="5576" spans="8:11">
      <c r="H5576" s="2">
        <v>5573</v>
      </c>
      <c r="I5576" s="1">
        <v>346794</v>
      </c>
      <c r="J5576" s="2">
        <v>10</v>
      </c>
      <c r="K5576" s="3">
        <v>0.17658122062370199</v>
      </c>
    </row>
    <row r="5577" spans="8:11">
      <c r="H5577" s="2">
        <v>5574</v>
      </c>
      <c r="I5577" s="1">
        <v>346843</v>
      </c>
      <c r="J5577" s="2">
        <v>49</v>
      </c>
      <c r="K5577" s="3">
        <v>0.17653796341573</v>
      </c>
    </row>
    <row r="5578" spans="8:11">
      <c r="H5578" s="2">
        <v>5575</v>
      </c>
      <c r="I5578" s="1">
        <v>346918</v>
      </c>
      <c r="J5578" s="2">
        <v>75</v>
      </c>
      <c r="K5578" s="3">
        <v>0.17647177392527999</v>
      </c>
    </row>
    <row r="5579" spans="8:11">
      <c r="H5579" s="2">
        <v>5576</v>
      </c>
      <c r="I5579" s="1">
        <v>346993</v>
      </c>
      <c r="J5579" s="2">
        <v>75</v>
      </c>
      <c r="K5579" s="3">
        <v>0.176405609251298</v>
      </c>
    </row>
    <row r="5580" spans="8:11">
      <c r="H5580" s="2">
        <v>5577</v>
      </c>
      <c r="I5580" s="1">
        <v>347068</v>
      </c>
      <c r="J5580" s="2">
        <v>75</v>
      </c>
      <c r="K5580" s="3">
        <v>0.176339469384478</v>
      </c>
    </row>
    <row r="5581" spans="8:11">
      <c r="H5581" s="2">
        <v>5578</v>
      </c>
      <c r="I5581" s="1">
        <v>347143</v>
      </c>
      <c r="J5581" s="2">
        <v>75</v>
      </c>
      <c r="K5581" s="3">
        <v>0.17627335431552099</v>
      </c>
    </row>
    <row r="5582" spans="8:11">
      <c r="H5582" s="2">
        <v>5579</v>
      </c>
      <c r="I5582" s="1">
        <v>347218</v>
      </c>
      <c r="J5582" s="2">
        <v>75</v>
      </c>
      <c r="K5582" s="3">
        <v>0.17620726403512901</v>
      </c>
    </row>
    <row r="5583" spans="8:11">
      <c r="H5583" s="2">
        <v>5580</v>
      </c>
      <c r="I5583" s="1">
        <v>347293</v>
      </c>
      <c r="J5583" s="2">
        <v>75</v>
      </c>
      <c r="K5583" s="3">
        <v>0.176141198534007</v>
      </c>
    </row>
    <row r="5584" spans="8:11">
      <c r="H5584" s="2">
        <v>5581</v>
      </c>
      <c r="I5584" s="1">
        <v>347368</v>
      </c>
      <c r="J5584" s="2">
        <v>75</v>
      </c>
      <c r="K5584" s="3">
        <v>0.17607515780286501</v>
      </c>
    </row>
    <row r="5585" spans="8:11">
      <c r="H5585" s="2">
        <v>5582</v>
      </c>
      <c r="I5585" s="1">
        <v>347443</v>
      </c>
      <c r="J5585" s="2">
        <v>75</v>
      </c>
      <c r="K5585" s="3">
        <v>0.176009141832417</v>
      </c>
    </row>
    <row r="5586" spans="8:11">
      <c r="H5586" s="2">
        <v>5583</v>
      </c>
      <c r="I5586" s="1">
        <v>347518</v>
      </c>
      <c r="J5586" s="2">
        <v>75</v>
      </c>
      <c r="K5586" s="3">
        <v>0.17594315061337801</v>
      </c>
    </row>
    <row r="5587" spans="8:11">
      <c r="H5587" s="2">
        <v>5584</v>
      </c>
      <c r="I5587" s="1">
        <v>347593</v>
      </c>
      <c r="J5587" s="2">
        <v>75</v>
      </c>
      <c r="K5587" s="3">
        <v>0.17587718413646899</v>
      </c>
    </row>
    <row r="5588" spans="8:11">
      <c r="H5588" s="2">
        <v>5585</v>
      </c>
      <c r="I5588" s="1">
        <v>347609</v>
      </c>
      <c r="J5588" s="2">
        <v>16</v>
      </c>
      <c r="K5588" s="3">
        <v>0.17586311448935699</v>
      </c>
    </row>
    <row r="5589" spans="8:11">
      <c r="H5589" s="2">
        <v>5586</v>
      </c>
      <c r="I5589" s="1">
        <v>347684</v>
      </c>
      <c r="J5589" s="2">
        <v>75</v>
      </c>
      <c r="K5589" s="3">
        <v>0.17579717802044201</v>
      </c>
    </row>
    <row r="5590" spans="8:11">
      <c r="H5590" s="2">
        <v>5587</v>
      </c>
      <c r="I5590" s="1">
        <v>347709</v>
      </c>
      <c r="J5590" s="2">
        <v>25</v>
      </c>
      <c r="K5590" s="3">
        <v>0.175775204691618</v>
      </c>
    </row>
    <row r="5591" spans="8:11">
      <c r="H5591" s="2">
        <v>5588</v>
      </c>
      <c r="I5591" s="1">
        <v>347784</v>
      </c>
      <c r="J5591" s="2">
        <v>75</v>
      </c>
      <c r="K5591" s="3">
        <v>0.175709301182779</v>
      </c>
    </row>
    <row r="5592" spans="8:11">
      <c r="H5592" s="2">
        <v>5589</v>
      </c>
      <c r="I5592" s="1">
        <v>347858</v>
      </c>
      <c r="J5592" s="2">
        <v>74</v>
      </c>
      <c r="K5592" s="3">
        <v>0.175644300604688</v>
      </c>
    </row>
    <row r="5593" spans="8:11">
      <c r="H5593" s="2">
        <v>5590</v>
      </c>
      <c r="I5593" s="1">
        <v>347933</v>
      </c>
      <c r="J5593" s="2">
        <v>75</v>
      </c>
      <c r="K5593" s="3">
        <v>0.17557844617580201</v>
      </c>
    </row>
    <row r="5594" spans="8:11">
      <c r="H5594" s="2">
        <v>5591</v>
      </c>
      <c r="I5594" s="1">
        <v>347960</v>
      </c>
      <c r="J5594" s="2">
        <v>27</v>
      </c>
      <c r="K5594" s="3">
        <v>0.17555474462620499</v>
      </c>
    </row>
    <row r="5595" spans="8:11">
      <c r="H5595" s="2">
        <v>5592</v>
      </c>
      <c r="I5595" s="1">
        <v>348035</v>
      </c>
      <c r="J5595" s="2">
        <v>75</v>
      </c>
      <c r="K5595" s="3">
        <v>0.17548892377459799</v>
      </c>
    </row>
    <row r="5596" spans="8:11">
      <c r="H5596" s="2">
        <v>5593</v>
      </c>
      <c r="I5596" s="1">
        <v>348110</v>
      </c>
      <c r="J5596" s="2">
        <v>75</v>
      </c>
      <c r="K5596" s="3">
        <v>0.17542312760124501</v>
      </c>
    </row>
    <row r="5597" spans="8:11">
      <c r="H5597" s="2">
        <v>5594</v>
      </c>
      <c r="I5597" s="1">
        <v>348185</v>
      </c>
      <c r="J5597" s="2">
        <v>75</v>
      </c>
      <c r="K5597" s="3">
        <v>0.17535735609689301</v>
      </c>
    </row>
    <row r="5598" spans="8:11">
      <c r="H5598" s="2">
        <v>5595</v>
      </c>
      <c r="I5598" s="1">
        <v>348260</v>
      </c>
      <c r="J5598" s="2">
        <v>75</v>
      </c>
      <c r="K5598" s="3">
        <v>0.17529160925229301</v>
      </c>
    </row>
    <row r="5599" spans="8:11">
      <c r="H5599" s="2">
        <v>5596</v>
      </c>
      <c r="I5599" s="1">
        <v>348335</v>
      </c>
      <c r="J5599" s="2">
        <v>75</v>
      </c>
      <c r="K5599" s="3">
        <v>0.175225887058199</v>
      </c>
    </row>
    <row r="5600" spans="8:11">
      <c r="H5600" s="2">
        <v>5597</v>
      </c>
      <c r="I5600" s="1">
        <v>348378</v>
      </c>
      <c r="J5600" s="2">
        <v>43</v>
      </c>
      <c r="K5600" s="3">
        <v>0.175188217447935</v>
      </c>
    </row>
    <row r="5601" spans="8:11">
      <c r="H5601" s="2">
        <v>5598</v>
      </c>
      <c r="I5601" s="1">
        <v>348413</v>
      </c>
      <c r="J5601" s="2">
        <v>35</v>
      </c>
      <c r="K5601" s="3">
        <v>0.175157562115663</v>
      </c>
    </row>
    <row r="5602" spans="8:11">
      <c r="H5602" s="2">
        <v>5599</v>
      </c>
      <c r="I5602" s="1">
        <v>348488</v>
      </c>
      <c r="J5602" s="2">
        <v>75</v>
      </c>
      <c r="K5602" s="3">
        <v>0.175091890179947</v>
      </c>
    </row>
    <row r="5603" spans="8:11">
      <c r="H5603" s="2">
        <v>5600</v>
      </c>
      <c r="I5603" s="1">
        <v>348563</v>
      </c>
      <c r="J5603" s="2">
        <v>75</v>
      </c>
      <c r="K5603" s="3">
        <v>0.175026242866651</v>
      </c>
    </row>
    <row r="5604" spans="8:11">
      <c r="H5604" s="2">
        <v>5601</v>
      </c>
      <c r="I5604" s="1">
        <v>348638</v>
      </c>
      <c r="J5604" s="2">
        <v>75</v>
      </c>
      <c r="K5604" s="3">
        <v>0.17496062016654401</v>
      </c>
    </row>
    <row r="5605" spans="8:11">
      <c r="H5605" s="2">
        <v>5602</v>
      </c>
      <c r="I5605" s="1">
        <v>348713</v>
      </c>
      <c r="J5605" s="2">
        <v>75</v>
      </c>
      <c r="K5605" s="3">
        <v>0.174895022070398</v>
      </c>
    </row>
    <row r="5606" spans="8:11">
      <c r="H5606" s="2">
        <v>5603</v>
      </c>
      <c r="I5606" s="1">
        <v>348788</v>
      </c>
      <c r="J5606" s="2">
        <v>75</v>
      </c>
      <c r="K5606" s="3">
        <v>0.17482944856898699</v>
      </c>
    </row>
    <row r="5607" spans="8:11">
      <c r="H5607" s="2">
        <v>5604</v>
      </c>
      <c r="I5607" s="1">
        <v>348863</v>
      </c>
      <c r="J5607" s="2">
        <v>75</v>
      </c>
      <c r="K5607" s="3">
        <v>0.174763899653091</v>
      </c>
    </row>
    <row r="5608" spans="8:11">
      <c r="H5608" s="2">
        <v>5605</v>
      </c>
      <c r="I5608" s="1">
        <v>348938</v>
      </c>
      <c r="J5608" s="2">
        <v>75</v>
      </c>
      <c r="K5608" s="3">
        <v>0.174698375313491</v>
      </c>
    </row>
    <row r="5609" spans="8:11">
      <c r="H5609" s="2">
        <v>5606</v>
      </c>
      <c r="I5609" s="1">
        <v>348992</v>
      </c>
      <c r="J5609" s="2">
        <v>54</v>
      </c>
      <c r="K5609" s="3">
        <v>0.17465121300144901</v>
      </c>
    </row>
    <row r="5610" spans="8:11">
      <c r="H5610" s="2">
        <v>5607</v>
      </c>
      <c r="I5610" s="1">
        <v>349067</v>
      </c>
      <c r="J5610" s="2">
        <v>75</v>
      </c>
      <c r="K5610" s="3">
        <v>0.17458573091152699</v>
      </c>
    </row>
    <row r="5611" spans="8:11">
      <c r="H5611" s="2">
        <v>5608</v>
      </c>
      <c r="I5611" s="1">
        <v>349142</v>
      </c>
      <c r="J5611" s="2">
        <v>75</v>
      </c>
      <c r="K5611" s="3">
        <v>0.17452027337284601</v>
      </c>
    </row>
    <row r="5612" spans="8:11">
      <c r="H5612" s="2">
        <v>5609</v>
      </c>
      <c r="I5612" s="1">
        <v>349217</v>
      </c>
      <c r="J5612" s="2">
        <v>75</v>
      </c>
      <c r="K5612" s="3">
        <v>0.17445484037620199</v>
      </c>
    </row>
    <row r="5613" spans="8:11">
      <c r="H5613" s="2">
        <v>5610</v>
      </c>
      <c r="I5613" s="1">
        <v>349292</v>
      </c>
      <c r="J5613" s="2">
        <v>75</v>
      </c>
      <c r="K5613" s="3">
        <v>0.17438943191239201</v>
      </c>
    </row>
    <row r="5614" spans="8:11">
      <c r="H5614" s="2">
        <v>5611</v>
      </c>
      <c r="I5614" s="1">
        <v>349367</v>
      </c>
      <c r="J5614" s="2">
        <v>75</v>
      </c>
      <c r="K5614" s="3">
        <v>0.17432404797222001</v>
      </c>
    </row>
    <row r="5615" spans="8:11">
      <c r="H5615" s="2">
        <v>5612</v>
      </c>
      <c r="I5615" s="1">
        <v>349442</v>
      </c>
      <c r="J5615" s="2">
        <v>75</v>
      </c>
      <c r="K5615" s="3">
        <v>0.17425868854648899</v>
      </c>
    </row>
    <row r="5616" spans="8:11">
      <c r="H5616" s="2">
        <v>5613</v>
      </c>
      <c r="I5616" s="1">
        <v>349517</v>
      </c>
      <c r="J5616" s="2">
        <v>75</v>
      </c>
      <c r="K5616" s="3">
        <v>0.17419335362600999</v>
      </c>
    </row>
    <row r="5617" spans="8:11">
      <c r="H5617" s="2">
        <v>5614</v>
      </c>
      <c r="I5617" s="1">
        <v>349592</v>
      </c>
      <c r="J5617" s="2">
        <v>75</v>
      </c>
      <c r="K5617" s="3">
        <v>0.174128043201593</v>
      </c>
    </row>
    <row r="5618" spans="8:11">
      <c r="H5618" s="2">
        <v>5615</v>
      </c>
      <c r="I5618" s="1">
        <v>349667</v>
      </c>
      <c r="J5618" s="2">
        <v>75</v>
      </c>
      <c r="K5618" s="3">
        <v>0.17406275726405601</v>
      </c>
    </row>
    <row r="5619" spans="8:11">
      <c r="H5619" s="2">
        <v>5616</v>
      </c>
      <c r="I5619" s="1">
        <v>349742</v>
      </c>
      <c r="J5619" s="2">
        <v>75</v>
      </c>
      <c r="K5619" s="3">
        <v>0.173997495804216</v>
      </c>
    </row>
    <row r="5620" spans="8:11">
      <c r="H5620" s="2">
        <v>5617</v>
      </c>
      <c r="I5620" s="1">
        <v>349817</v>
      </c>
      <c r="J5620" s="2">
        <v>75</v>
      </c>
      <c r="K5620" s="3">
        <v>0.17393225881289701</v>
      </c>
    </row>
    <row r="5621" spans="8:11">
      <c r="H5621" s="2">
        <v>5618</v>
      </c>
      <c r="I5621" s="1">
        <v>349892</v>
      </c>
      <c r="J5621" s="2">
        <v>75</v>
      </c>
      <c r="K5621" s="3">
        <v>0.173867046280924</v>
      </c>
    </row>
    <row r="5622" spans="8:11">
      <c r="H5622" s="2">
        <v>5619</v>
      </c>
      <c r="I5622" s="1">
        <v>349967</v>
      </c>
      <c r="J5622" s="2">
        <v>75</v>
      </c>
      <c r="K5622" s="3">
        <v>0.173801858199127</v>
      </c>
    </row>
    <row r="5623" spans="8:11">
      <c r="H5623" s="2">
        <v>5620</v>
      </c>
      <c r="I5623" s="1">
        <v>350042</v>
      </c>
      <c r="J5623" s="2">
        <v>75</v>
      </c>
      <c r="K5623" s="3">
        <v>0.17373669455833901</v>
      </c>
    </row>
    <row r="5624" spans="8:11">
      <c r="H5624" s="2">
        <v>5621</v>
      </c>
      <c r="I5624" s="1">
        <v>350117</v>
      </c>
      <c r="J5624" s="2">
        <v>75</v>
      </c>
      <c r="K5624" s="3">
        <v>0.17367155534939599</v>
      </c>
    </row>
    <row r="5625" spans="8:11">
      <c r="H5625" s="2">
        <v>5622</v>
      </c>
      <c r="I5625" s="1">
        <v>350135</v>
      </c>
      <c r="J5625" s="2">
        <v>18</v>
      </c>
      <c r="K5625" s="3">
        <v>0.173655925573691</v>
      </c>
    </row>
    <row r="5626" spans="8:11">
      <c r="H5626" s="2">
        <v>5623</v>
      </c>
      <c r="I5626" s="1">
        <v>350210</v>
      </c>
      <c r="J5626" s="2">
        <v>75</v>
      </c>
      <c r="K5626" s="3">
        <v>0.173590816647514</v>
      </c>
    </row>
    <row r="5627" spans="8:11">
      <c r="H5627" s="2">
        <v>5624</v>
      </c>
      <c r="I5627" s="1">
        <v>350285</v>
      </c>
      <c r="J5627" s="2">
        <v>75</v>
      </c>
      <c r="K5627" s="3">
        <v>0.173525732132669</v>
      </c>
    </row>
    <row r="5628" spans="8:11">
      <c r="H5628" s="2">
        <v>5625</v>
      </c>
      <c r="I5628" s="1">
        <v>350360</v>
      </c>
      <c r="J5628" s="2">
        <v>75</v>
      </c>
      <c r="K5628" s="3">
        <v>0.17346067202000201</v>
      </c>
    </row>
    <row r="5629" spans="8:11">
      <c r="H5629" s="2">
        <v>5626</v>
      </c>
      <c r="I5629" s="1">
        <v>350403</v>
      </c>
      <c r="J5629" s="2">
        <v>43</v>
      </c>
      <c r="K5629" s="3">
        <v>0.17342338189112499</v>
      </c>
    </row>
    <row r="5630" spans="8:11">
      <c r="H5630" s="2">
        <v>5627</v>
      </c>
      <c r="I5630" s="1">
        <v>350415</v>
      </c>
      <c r="J5630" s="2">
        <v>12</v>
      </c>
      <c r="K5630" s="3">
        <v>0.17341297677435499</v>
      </c>
    </row>
    <row r="5631" spans="8:11">
      <c r="H5631" s="2">
        <v>5628</v>
      </c>
      <c r="I5631" s="1">
        <v>350490</v>
      </c>
      <c r="J5631" s="2">
        <v>75</v>
      </c>
      <c r="K5631" s="3">
        <v>0.17334795893712601</v>
      </c>
    </row>
    <row r="5632" spans="8:11">
      <c r="H5632" s="2">
        <v>5629</v>
      </c>
      <c r="I5632" s="1">
        <v>350565</v>
      </c>
      <c r="J5632" s="2">
        <v>75</v>
      </c>
      <c r="K5632" s="3">
        <v>0.173282965477076</v>
      </c>
    </row>
    <row r="5633" spans="8:11">
      <c r="H5633" s="2">
        <v>5630</v>
      </c>
      <c r="I5633" s="1">
        <v>350640</v>
      </c>
      <c r="J5633" s="2">
        <v>75</v>
      </c>
      <c r="K5633" s="3">
        <v>0.17321799638506499</v>
      </c>
    </row>
    <row r="5634" spans="8:11">
      <c r="H5634" s="2">
        <v>5631</v>
      </c>
      <c r="I5634" s="1">
        <v>350715</v>
      </c>
      <c r="J5634" s="2">
        <v>75</v>
      </c>
      <c r="K5634" s="3">
        <v>0.17315305165195599</v>
      </c>
    </row>
    <row r="5635" spans="8:11">
      <c r="H5635" s="2">
        <v>5632</v>
      </c>
      <c r="I5635" s="1">
        <v>350764</v>
      </c>
      <c r="J5635" s="2">
        <v>49</v>
      </c>
      <c r="K5635" s="3">
        <v>0.17311063424460199</v>
      </c>
    </row>
    <row r="5636" spans="8:11">
      <c r="H5636" s="2">
        <v>5633</v>
      </c>
      <c r="I5636" s="1">
        <v>350839</v>
      </c>
      <c r="J5636" s="2">
        <v>75</v>
      </c>
      <c r="K5636" s="3">
        <v>0.17304572976485</v>
      </c>
    </row>
    <row r="5637" spans="8:11">
      <c r="H5637" s="2">
        <v>5634</v>
      </c>
      <c r="I5637" s="1">
        <v>350854</v>
      </c>
      <c r="J5637" s="2">
        <v>15</v>
      </c>
      <c r="K5637" s="3">
        <v>0.17303275178935201</v>
      </c>
    </row>
    <row r="5638" spans="8:11">
      <c r="H5638" s="2">
        <v>5635</v>
      </c>
      <c r="I5638" s="1">
        <v>350929</v>
      </c>
      <c r="J5638" s="2">
        <v>75</v>
      </c>
      <c r="K5638" s="3">
        <v>0.172967876510118</v>
      </c>
    </row>
    <row r="5639" spans="8:11">
      <c r="H5639" s="2">
        <v>5636</v>
      </c>
      <c r="I5639" s="1">
        <v>351004</v>
      </c>
      <c r="J5639" s="2">
        <v>75</v>
      </c>
      <c r="K5639" s="3">
        <v>0.17290302555461301</v>
      </c>
    </row>
    <row r="5640" spans="8:11">
      <c r="H5640" s="2">
        <v>5637</v>
      </c>
      <c r="I5640" s="1">
        <v>351079</v>
      </c>
      <c r="J5640" s="2">
        <v>75</v>
      </c>
      <c r="K5640" s="3">
        <v>0.17283819891371699</v>
      </c>
    </row>
    <row r="5641" spans="8:11">
      <c r="H5641" s="2">
        <v>5638</v>
      </c>
      <c r="I5641" s="1">
        <v>351154</v>
      </c>
      <c r="J5641" s="2">
        <v>75</v>
      </c>
      <c r="K5641" s="3">
        <v>0.172773396578316</v>
      </c>
    </row>
    <row r="5642" spans="8:11">
      <c r="H5642" s="2">
        <v>5639</v>
      </c>
      <c r="I5642" s="1">
        <v>351229</v>
      </c>
      <c r="J5642" s="2">
        <v>75</v>
      </c>
      <c r="K5642" s="3">
        <v>0.17270861853929501</v>
      </c>
    </row>
    <row r="5643" spans="8:11">
      <c r="H5643" s="2">
        <v>5640</v>
      </c>
      <c r="I5643" s="1">
        <v>351304</v>
      </c>
      <c r="J5643" s="2">
        <v>75</v>
      </c>
      <c r="K5643" s="3">
        <v>0.17264386478754501</v>
      </c>
    </row>
    <row r="5644" spans="8:11">
      <c r="H5644" s="2">
        <v>5641</v>
      </c>
      <c r="I5644" s="1">
        <v>351379</v>
      </c>
      <c r="J5644" s="2">
        <v>75</v>
      </c>
      <c r="K5644" s="3">
        <v>0.17257913531395999</v>
      </c>
    </row>
    <row r="5645" spans="8:11">
      <c r="H5645" s="2">
        <v>5642</v>
      </c>
      <c r="I5645" s="1">
        <v>351454</v>
      </c>
      <c r="J5645" s="2">
        <v>75</v>
      </c>
      <c r="K5645" s="3">
        <v>0.17251443010943801</v>
      </c>
    </row>
    <row r="5646" spans="8:11">
      <c r="H5646" s="2">
        <v>5643</v>
      </c>
      <c r="I5646" s="1">
        <v>351529</v>
      </c>
      <c r="J5646" s="2">
        <v>75</v>
      </c>
      <c r="K5646" s="3">
        <v>0.17244974916487901</v>
      </c>
    </row>
    <row r="5647" spans="8:11">
      <c r="H5647" s="2">
        <v>5644</v>
      </c>
      <c r="I5647" s="1">
        <v>351604</v>
      </c>
      <c r="J5647" s="2">
        <v>75</v>
      </c>
      <c r="K5647" s="3">
        <v>0.172385092471188</v>
      </c>
    </row>
    <row r="5648" spans="8:11">
      <c r="H5648" s="2">
        <v>5645</v>
      </c>
      <c r="I5648" s="1">
        <v>351679</v>
      </c>
      <c r="J5648" s="2">
        <v>75</v>
      </c>
      <c r="K5648" s="3">
        <v>0.17232046001927101</v>
      </c>
    </row>
    <row r="5649" spans="8:11">
      <c r="H5649" s="2">
        <v>5646</v>
      </c>
      <c r="I5649" s="1">
        <v>351754</v>
      </c>
      <c r="J5649" s="2">
        <v>75</v>
      </c>
      <c r="K5649" s="3">
        <v>0.17225585180004099</v>
      </c>
    </row>
    <row r="5650" spans="8:11">
      <c r="H5650" s="2">
        <v>5647</v>
      </c>
      <c r="I5650" s="1">
        <v>351829</v>
      </c>
      <c r="J5650" s="2">
        <v>75</v>
      </c>
      <c r="K5650" s="3">
        <v>0.17219126780441199</v>
      </c>
    </row>
    <row r="5651" spans="8:11">
      <c r="H5651" s="2">
        <v>5648</v>
      </c>
      <c r="I5651" s="1">
        <v>351904</v>
      </c>
      <c r="J5651" s="2">
        <v>75</v>
      </c>
      <c r="K5651" s="3">
        <v>0.17212670802330099</v>
      </c>
    </row>
    <row r="5652" spans="8:11">
      <c r="H5652" s="2">
        <v>5649</v>
      </c>
      <c r="I5652" s="1">
        <v>351979</v>
      </c>
      <c r="J5652" s="2">
        <v>75</v>
      </c>
      <c r="K5652" s="3">
        <v>0.172062172447629</v>
      </c>
    </row>
    <row r="5653" spans="8:11">
      <c r="H5653" s="2">
        <v>5650</v>
      </c>
      <c r="I5653" s="1">
        <v>352054</v>
      </c>
      <c r="J5653" s="2">
        <v>75</v>
      </c>
      <c r="K5653" s="3">
        <v>0.17199766106832201</v>
      </c>
    </row>
    <row r="5654" spans="8:11">
      <c r="H5654" s="2">
        <v>5651</v>
      </c>
      <c r="I5654" s="1">
        <v>352129</v>
      </c>
      <c r="J5654" s="2">
        <v>75</v>
      </c>
      <c r="K5654" s="3">
        <v>0.17193317387630699</v>
      </c>
    </row>
    <row r="5655" spans="8:11">
      <c r="H5655" s="2">
        <v>5652</v>
      </c>
      <c r="I5655" s="1">
        <v>352204</v>
      </c>
      <c r="J5655" s="2">
        <v>75</v>
      </c>
      <c r="K5655" s="3">
        <v>0.17186871086251601</v>
      </c>
    </row>
    <row r="5656" spans="8:11">
      <c r="H5656" s="2">
        <v>5653</v>
      </c>
      <c r="I5656" s="1">
        <v>352279</v>
      </c>
      <c r="J5656" s="2">
        <v>75</v>
      </c>
      <c r="K5656" s="3">
        <v>0.17180427201788301</v>
      </c>
    </row>
    <row r="5657" spans="8:11">
      <c r="H5657" s="2">
        <v>5654</v>
      </c>
      <c r="I5657" s="1">
        <v>352292</v>
      </c>
      <c r="J5657" s="2">
        <v>13</v>
      </c>
      <c r="K5657" s="3">
        <v>0.171793105075214</v>
      </c>
    </row>
    <row r="5658" spans="8:11">
      <c r="H5658" s="2">
        <v>5655</v>
      </c>
      <c r="I5658" s="1">
        <v>352367</v>
      </c>
      <c r="J5658" s="2">
        <v>75</v>
      </c>
      <c r="K5658" s="3">
        <v>0.171728694577507</v>
      </c>
    </row>
    <row r="5659" spans="8:11">
      <c r="H5659" s="2">
        <v>5656</v>
      </c>
      <c r="I5659" s="1">
        <v>352442</v>
      </c>
      <c r="J5659" s="2">
        <v>75</v>
      </c>
      <c r="K5659" s="3">
        <v>0.17166430822926901</v>
      </c>
    </row>
    <row r="5660" spans="8:11">
      <c r="H5660" s="2">
        <v>5657</v>
      </c>
      <c r="I5660" s="1">
        <v>352517</v>
      </c>
      <c r="J5660" s="2">
        <v>75</v>
      </c>
      <c r="K5660" s="3">
        <v>0.17159994602144499</v>
      </c>
    </row>
    <row r="5661" spans="8:11">
      <c r="H5661" s="2">
        <v>5658</v>
      </c>
      <c r="I5661" s="1">
        <v>352592</v>
      </c>
      <c r="J5661" s="2">
        <v>75</v>
      </c>
      <c r="K5661" s="3">
        <v>0.17153560794498501</v>
      </c>
    </row>
    <row r="5662" spans="8:11">
      <c r="H5662" s="2">
        <v>5659</v>
      </c>
      <c r="I5662" s="1">
        <v>352667</v>
      </c>
      <c r="J5662" s="2">
        <v>75</v>
      </c>
      <c r="K5662" s="3">
        <v>0.17147129399083999</v>
      </c>
    </row>
    <row r="5663" spans="8:11">
      <c r="H5663" s="2">
        <v>5660</v>
      </c>
      <c r="I5663" s="1">
        <v>352742</v>
      </c>
      <c r="J5663" s="2">
        <v>75</v>
      </c>
      <c r="K5663" s="3">
        <v>0.17140700414996701</v>
      </c>
    </row>
    <row r="5664" spans="8:11">
      <c r="H5664" s="2">
        <v>5661</v>
      </c>
      <c r="I5664" s="1">
        <v>352754</v>
      </c>
      <c r="J5664" s="2">
        <v>12</v>
      </c>
      <c r="K5664" s="3">
        <v>0.171396720012534</v>
      </c>
    </row>
    <row r="5665" spans="8:11">
      <c r="H5665" s="2">
        <v>5662</v>
      </c>
      <c r="I5665" s="1">
        <v>352777</v>
      </c>
      <c r="J5665" s="2">
        <v>23</v>
      </c>
      <c r="K5665" s="3">
        <v>0.17137701047377901</v>
      </c>
    </row>
    <row r="5666" spans="8:11">
      <c r="H5666" s="2">
        <v>5663</v>
      </c>
      <c r="I5666" s="1">
        <v>352852</v>
      </c>
      <c r="J5666" s="2">
        <v>75</v>
      </c>
      <c r="K5666" s="3">
        <v>0.171312755982685</v>
      </c>
    </row>
    <row r="5667" spans="8:11">
      <c r="H5667" s="2">
        <v>5664</v>
      </c>
      <c r="I5667" s="1">
        <v>352927</v>
      </c>
      <c r="J5667" s="2">
        <v>75</v>
      </c>
      <c r="K5667" s="3">
        <v>0.17124852558256701</v>
      </c>
    </row>
    <row r="5668" spans="8:11">
      <c r="H5668" s="2">
        <v>5665</v>
      </c>
      <c r="I5668" s="1">
        <v>353002</v>
      </c>
      <c r="J5668" s="2">
        <v>75</v>
      </c>
      <c r="K5668" s="3">
        <v>0.17118431926439501</v>
      </c>
    </row>
    <row r="5669" spans="8:11">
      <c r="H5669" s="2">
        <v>5666</v>
      </c>
      <c r="I5669" s="1">
        <v>353077</v>
      </c>
      <c r="J5669" s="2">
        <v>75</v>
      </c>
      <c r="K5669" s="3">
        <v>0.171120137019138</v>
      </c>
    </row>
    <row r="5670" spans="8:11">
      <c r="H5670" s="2">
        <v>5667</v>
      </c>
      <c r="I5670" s="1">
        <v>353152</v>
      </c>
      <c r="J5670" s="2">
        <v>75</v>
      </c>
      <c r="K5670" s="3">
        <v>0.17105597883776999</v>
      </c>
    </row>
    <row r="5671" spans="8:11">
      <c r="H5671" s="2">
        <v>5668</v>
      </c>
      <c r="I5671" s="1">
        <v>353227</v>
      </c>
      <c r="J5671" s="2">
        <v>75</v>
      </c>
      <c r="K5671" s="3">
        <v>0.17099184471126999</v>
      </c>
    </row>
    <row r="5672" spans="8:11">
      <c r="H5672" s="2">
        <v>5669</v>
      </c>
      <c r="I5672" s="1">
        <v>353302</v>
      </c>
      <c r="J5672" s="2">
        <v>75</v>
      </c>
      <c r="K5672" s="3">
        <v>0.170927734630619</v>
      </c>
    </row>
    <row r="5673" spans="8:11">
      <c r="H5673" s="2">
        <v>5670</v>
      </c>
      <c r="I5673" s="1">
        <v>353377</v>
      </c>
      <c r="J5673" s="2">
        <v>75</v>
      </c>
      <c r="K5673" s="3">
        <v>0.170863648586802</v>
      </c>
    </row>
    <row r="5674" spans="8:11">
      <c r="H5674" s="2">
        <v>5671</v>
      </c>
      <c r="I5674" s="1">
        <v>353452</v>
      </c>
      <c r="J5674" s="2">
        <v>75</v>
      </c>
      <c r="K5674" s="3">
        <v>0.17079958657080499</v>
      </c>
    </row>
    <row r="5675" spans="8:11">
      <c r="H5675" s="2">
        <v>5672</v>
      </c>
      <c r="I5675" s="1">
        <v>353527</v>
      </c>
      <c r="J5675" s="2">
        <v>75</v>
      </c>
      <c r="K5675" s="3">
        <v>0.17073554857362</v>
      </c>
    </row>
    <row r="5676" spans="8:11">
      <c r="H5676" s="2">
        <v>5673</v>
      </c>
      <c r="I5676" s="1">
        <v>353602</v>
      </c>
      <c r="J5676" s="2">
        <v>75</v>
      </c>
      <c r="K5676" s="3">
        <v>0.17067153458624201</v>
      </c>
    </row>
    <row r="5677" spans="8:11">
      <c r="H5677" s="2">
        <v>5674</v>
      </c>
      <c r="I5677" s="1">
        <v>353677</v>
      </c>
      <c r="J5677" s="2">
        <v>75</v>
      </c>
      <c r="K5677" s="3">
        <v>0.17060754459966901</v>
      </c>
    </row>
    <row r="5678" spans="8:11">
      <c r="H5678" s="2">
        <v>5675</v>
      </c>
      <c r="I5678" s="1">
        <v>353752</v>
      </c>
      <c r="J5678" s="2">
        <v>75</v>
      </c>
      <c r="K5678" s="3">
        <v>0.17054357860490199</v>
      </c>
    </row>
    <row r="5679" spans="8:11">
      <c r="H5679" s="2">
        <v>5676</v>
      </c>
      <c r="I5679" s="1">
        <v>353827</v>
      </c>
      <c r="J5679" s="2">
        <v>75</v>
      </c>
      <c r="K5679" s="3">
        <v>0.17047963659294599</v>
      </c>
    </row>
    <row r="5680" spans="8:11">
      <c r="H5680" s="2">
        <v>5677</v>
      </c>
      <c r="I5680" s="1">
        <v>353855</v>
      </c>
      <c r="J5680" s="2">
        <v>28</v>
      </c>
      <c r="K5680" s="3">
        <v>0.17045577105478599</v>
      </c>
    </row>
    <row r="5681" spans="8:11">
      <c r="H5681" s="2">
        <v>5678</v>
      </c>
      <c r="I5681" s="1">
        <v>353861</v>
      </c>
      <c r="J5681" s="2">
        <v>6</v>
      </c>
      <c r="K5681" s="3">
        <v>0.170450657445575</v>
      </c>
    </row>
    <row r="5682" spans="8:11">
      <c r="H5682" s="2">
        <v>5679</v>
      </c>
      <c r="I5682" s="1">
        <v>353936</v>
      </c>
      <c r="J5682" s="2">
        <v>75</v>
      </c>
      <c r="K5682" s="3">
        <v>0.170386750272608</v>
      </c>
    </row>
    <row r="5683" spans="8:11">
      <c r="H5683" s="2">
        <v>5680</v>
      </c>
      <c r="I5683" s="1">
        <v>354011</v>
      </c>
      <c r="J5683" s="2">
        <v>75</v>
      </c>
      <c r="K5683" s="3">
        <v>0.17032286706039801</v>
      </c>
    </row>
    <row r="5684" spans="8:11">
      <c r="H5684" s="2">
        <v>5681</v>
      </c>
      <c r="I5684" s="1">
        <v>354086</v>
      </c>
      <c r="J5684" s="2">
        <v>75</v>
      </c>
      <c r="K5684" s="3">
        <v>0.170259007799961</v>
      </c>
    </row>
    <row r="5685" spans="8:11">
      <c r="H5685" s="2">
        <v>5682</v>
      </c>
      <c r="I5685" s="1">
        <v>354122</v>
      </c>
      <c r="J5685" s="2">
        <v>36</v>
      </c>
      <c r="K5685" s="3">
        <v>0.17022836385998399</v>
      </c>
    </row>
    <row r="5686" spans="8:11">
      <c r="H5686" s="2">
        <v>5683</v>
      </c>
      <c r="I5686" s="1">
        <v>354197</v>
      </c>
      <c r="J5686" s="2">
        <v>75</v>
      </c>
      <c r="K5686" s="3">
        <v>0.17016454003169301</v>
      </c>
    </row>
    <row r="5687" spans="8:11">
      <c r="H5687" s="2">
        <v>5684</v>
      </c>
      <c r="I5687" s="1">
        <v>354272</v>
      </c>
      <c r="J5687" s="2">
        <v>75</v>
      </c>
      <c r="K5687" s="3">
        <v>0.17010074013290899</v>
      </c>
    </row>
    <row r="5688" spans="8:11">
      <c r="H5688" s="2">
        <v>5685</v>
      </c>
      <c r="I5688" s="1">
        <v>354347</v>
      </c>
      <c r="J5688" s="2">
        <v>75</v>
      </c>
      <c r="K5688" s="3">
        <v>0.17003696415466199</v>
      </c>
    </row>
    <row r="5689" spans="8:11">
      <c r="H5689" s="2">
        <v>5686</v>
      </c>
      <c r="I5689" s="1">
        <v>354422</v>
      </c>
      <c r="J5689" s="2">
        <v>75</v>
      </c>
      <c r="K5689" s="3">
        <v>0.16997321208798299</v>
      </c>
    </row>
    <row r="5690" spans="8:11">
      <c r="H5690" s="2">
        <v>5687</v>
      </c>
      <c r="I5690" s="1">
        <v>354497</v>
      </c>
      <c r="J5690" s="2">
        <v>75</v>
      </c>
      <c r="K5690" s="3">
        <v>0.16990948392390701</v>
      </c>
    </row>
    <row r="5691" spans="8:11">
      <c r="H5691" s="2">
        <v>5688</v>
      </c>
      <c r="I5691" s="1">
        <v>354572</v>
      </c>
      <c r="J5691" s="2">
        <v>75</v>
      </c>
      <c r="K5691" s="3">
        <v>0.169845779653472</v>
      </c>
    </row>
    <row r="5692" spans="8:11">
      <c r="H5692" s="2">
        <v>5689</v>
      </c>
      <c r="I5692" s="1">
        <v>354647</v>
      </c>
      <c r="J5692" s="2">
        <v>75</v>
      </c>
      <c r="K5692" s="3">
        <v>0.16978209926771901</v>
      </c>
    </row>
    <row r="5693" spans="8:11">
      <c r="H5693" s="2">
        <v>5690</v>
      </c>
      <c r="I5693" s="1">
        <v>354722</v>
      </c>
      <c r="J5693" s="2">
        <v>75</v>
      </c>
      <c r="K5693" s="3">
        <v>0.16971844275769299</v>
      </c>
    </row>
    <row r="5694" spans="8:11">
      <c r="H5694" s="2">
        <v>5691</v>
      </c>
      <c r="I5694" s="1">
        <v>354797</v>
      </c>
      <c r="J5694" s="2">
        <v>75</v>
      </c>
      <c r="K5694" s="3">
        <v>0.169654810114443</v>
      </c>
    </row>
    <row r="5695" spans="8:11">
      <c r="H5695" s="2">
        <v>5692</v>
      </c>
      <c r="I5695" s="1">
        <v>354872</v>
      </c>
      <c r="J5695" s="2">
        <v>75</v>
      </c>
      <c r="K5695" s="3">
        <v>0.16959120132902</v>
      </c>
    </row>
    <row r="5696" spans="8:11">
      <c r="H5696" s="2">
        <v>5693</v>
      </c>
      <c r="I5696" s="1">
        <v>354947</v>
      </c>
      <c r="J5696" s="2">
        <v>75</v>
      </c>
      <c r="K5696" s="3">
        <v>0.16952761639248001</v>
      </c>
    </row>
    <row r="5697" spans="8:11">
      <c r="H5697" s="2">
        <v>5694</v>
      </c>
      <c r="I5697" s="1">
        <v>355022</v>
      </c>
      <c r="J5697" s="2">
        <v>75</v>
      </c>
      <c r="K5697" s="3">
        <v>0.16946405529587999</v>
      </c>
    </row>
    <row r="5698" spans="8:11">
      <c r="H5698" s="2">
        <v>5695</v>
      </c>
      <c r="I5698" s="1">
        <v>355097</v>
      </c>
      <c r="J5698" s="2">
        <v>75</v>
      </c>
      <c r="K5698" s="3">
        <v>0.169400518030282</v>
      </c>
    </row>
    <row r="5699" spans="8:11">
      <c r="H5699" s="2">
        <v>5696</v>
      </c>
      <c r="I5699" s="1">
        <v>355172</v>
      </c>
      <c r="J5699" s="2">
        <v>75</v>
      </c>
      <c r="K5699" s="3">
        <v>0.16933700458675099</v>
      </c>
    </row>
    <row r="5700" spans="8:11">
      <c r="H5700" s="2">
        <v>5697</v>
      </c>
      <c r="I5700" s="1">
        <v>355193</v>
      </c>
      <c r="J5700" s="2">
        <v>21</v>
      </c>
      <c r="K5700" s="3">
        <v>0.16931922509026101</v>
      </c>
    </row>
    <row r="5701" spans="8:11">
      <c r="H5701" s="2">
        <v>5698</v>
      </c>
      <c r="I5701" s="1">
        <v>355267</v>
      </c>
      <c r="J5701" s="2">
        <v>74</v>
      </c>
      <c r="K5701" s="3">
        <v>0.16925658840888599</v>
      </c>
    </row>
    <row r="5702" spans="8:11">
      <c r="H5702" s="2">
        <v>5699</v>
      </c>
      <c r="I5702" s="1">
        <v>355342</v>
      </c>
      <c r="J5702" s="2">
        <v>75</v>
      </c>
      <c r="K5702" s="3">
        <v>0.169193128928979</v>
      </c>
    </row>
    <row r="5703" spans="8:11">
      <c r="H5703" s="2">
        <v>5700</v>
      </c>
      <c r="I5703" s="1">
        <v>355403</v>
      </c>
      <c r="J5703" s="2">
        <v>61</v>
      </c>
      <c r="K5703" s="3">
        <v>0.16914153276447999</v>
      </c>
    </row>
    <row r="5704" spans="8:11">
      <c r="H5704" s="2">
        <v>5701</v>
      </c>
      <c r="I5704" s="1">
        <v>355478</v>
      </c>
      <c r="J5704" s="2">
        <v>75</v>
      </c>
      <c r="K5704" s="3">
        <v>0.16907811642245901</v>
      </c>
    </row>
    <row r="5705" spans="8:11">
      <c r="H5705" s="2">
        <v>5702</v>
      </c>
      <c r="I5705" s="1">
        <v>355553</v>
      </c>
      <c r="J5705" s="2">
        <v>75</v>
      </c>
      <c r="K5705" s="3">
        <v>0.16901472385716801</v>
      </c>
    </row>
    <row r="5706" spans="8:11">
      <c r="H5706" s="2">
        <v>5703</v>
      </c>
      <c r="I5706" s="1">
        <v>355628</v>
      </c>
      <c r="J5706" s="2">
        <v>75</v>
      </c>
      <c r="K5706" s="3">
        <v>0.168951355059691</v>
      </c>
    </row>
    <row r="5707" spans="8:11">
      <c r="H5707" s="2">
        <v>5704</v>
      </c>
      <c r="I5707" s="1">
        <v>355703</v>
      </c>
      <c r="J5707" s="2">
        <v>75</v>
      </c>
      <c r="K5707" s="3">
        <v>0.168888010021118</v>
      </c>
    </row>
    <row r="5708" spans="8:11">
      <c r="H5708" s="2">
        <v>5705</v>
      </c>
      <c r="I5708" s="1">
        <v>355778</v>
      </c>
      <c r="J5708" s="2">
        <v>75</v>
      </c>
      <c r="K5708" s="3">
        <v>0.16882468873254</v>
      </c>
    </row>
    <row r="5709" spans="8:11">
      <c r="H5709" s="2">
        <v>5706</v>
      </c>
      <c r="I5709" s="1">
        <v>355853</v>
      </c>
      <c r="J5709" s="2">
        <v>75</v>
      </c>
      <c r="K5709" s="3">
        <v>0.16876139118505201</v>
      </c>
    </row>
    <row r="5710" spans="8:11">
      <c r="H5710" s="2">
        <v>5707</v>
      </c>
      <c r="I5710" s="1">
        <v>355928</v>
      </c>
      <c r="J5710" s="2">
        <v>75</v>
      </c>
      <c r="K5710" s="3">
        <v>0.16869811736975501</v>
      </c>
    </row>
    <row r="5711" spans="8:11">
      <c r="H5711" s="2">
        <v>5708</v>
      </c>
      <c r="I5711" s="1">
        <v>356003</v>
      </c>
      <c r="J5711" s="2">
        <v>75</v>
      </c>
      <c r="K5711" s="3">
        <v>0.16863486727774901</v>
      </c>
    </row>
    <row r="5712" spans="8:11">
      <c r="H5712" s="2">
        <v>5709</v>
      </c>
      <c r="I5712" s="1">
        <v>356078</v>
      </c>
      <c r="J5712" s="2">
        <v>75</v>
      </c>
      <c r="K5712" s="3">
        <v>0.16857164090014001</v>
      </c>
    </row>
    <row r="5713" spans="8:11">
      <c r="H5713" s="2">
        <v>5710</v>
      </c>
      <c r="I5713" s="1">
        <v>356153</v>
      </c>
      <c r="J5713" s="2">
        <v>75</v>
      </c>
      <c r="K5713" s="3">
        <v>0.16850843822803699</v>
      </c>
    </row>
    <row r="5714" spans="8:11">
      <c r="H5714" s="2">
        <v>5711</v>
      </c>
      <c r="I5714" s="1">
        <v>356228</v>
      </c>
      <c r="J5714" s="2">
        <v>75</v>
      </c>
      <c r="K5714" s="3">
        <v>0.16844525925255099</v>
      </c>
    </row>
    <row r="5715" spans="8:11">
      <c r="H5715" s="2">
        <v>5712</v>
      </c>
      <c r="I5715" s="1">
        <v>356303</v>
      </c>
      <c r="J5715" s="2">
        <v>75</v>
      </c>
      <c r="K5715" s="3">
        <v>0.1683821039648</v>
      </c>
    </row>
    <row r="5716" spans="8:11">
      <c r="H5716" s="2">
        <v>5713</v>
      </c>
      <c r="I5716" s="1">
        <v>356378</v>
      </c>
      <c r="J5716" s="2">
        <v>75</v>
      </c>
      <c r="K5716" s="3">
        <v>0.16831897235589999</v>
      </c>
    </row>
    <row r="5717" spans="8:11">
      <c r="H5717" s="2">
        <v>5714</v>
      </c>
      <c r="I5717" s="1">
        <v>356453</v>
      </c>
      <c r="J5717" s="2">
        <v>75</v>
      </c>
      <c r="K5717" s="3">
        <v>0.16825586441697399</v>
      </c>
    </row>
    <row r="5718" spans="8:11">
      <c r="H5718" s="2">
        <v>5715</v>
      </c>
      <c r="I5718" s="1">
        <v>356528</v>
      </c>
      <c r="J5718" s="2">
        <v>75</v>
      </c>
      <c r="K5718" s="3">
        <v>0.16819278013914801</v>
      </c>
    </row>
    <row r="5719" spans="8:11">
      <c r="H5719" s="2">
        <v>5716</v>
      </c>
      <c r="I5719" s="1">
        <v>356603</v>
      </c>
      <c r="J5719" s="2">
        <v>75</v>
      </c>
      <c r="K5719" s="3">
        <v>0.16812971951354999</v>
      </c>
    </row>
    <row r="5720" spans="8:11">
      <c r="H5720" s="2">
        <v>5717</v>
      </c>
      <c r="I5720" s="1">
        <v>356678</v>
      </c>
      <c r="J5720" s="2">
        <v>75</v>
      </c>
      <c r="K5720" s="3">
        <v>0.16806668253131199</v>
      </c>
    </row>
    <row r="5721" spans="8:11">
      <c r="H5721" s="2">
        <v>5718</v>
      </c>
      <c r="I5721" s="1">
        <v>356753</v>
      </c>
      <c r="J5721" s="2">
        <v>75</v>
      </c>
      <c r="K5721" s="3">
        <v>0.16800366918356999</v>
      </c>
    </row>
    <row r="5722" spans="8:11">
      <c r="H5722" s="2">
        <v>5719</v>
      </c>
      <c r="I5722" s="1">
        <v>356828</v>
      </c>
      <c r="J5722" s="2">
        <v>75</v>
      </c>
      <c r="K5722" s="3">
        <v>0.16794067946146199</v>
      </c>
    </row>
    <row r="5723" spans="8:11">
      <c r="H5723" s="2">
        <v>5720</v>
      </c>
      <c r="I5723" s="1">
        <v>356903</v>
      </c>
      <c r="J5723" s="2">
        <v>75</v>
      </c>
      <c r="K5723" s="3">
        <v>0.167877713356131</v>
      </c>
    </row>
    <row r="5724" spans="8:11">
      <c r="H5724" s="2">
        <v>5721</v>
      </c>
      <c r="I5724" s="1">
        <v>356931</v>
      </c>
      <c r="J5724" s="2">
        <v>28</v>
      </c>
      <c r="K5724" s="3">
        <v>0.16785421206263701</v>
      </c>
    </row>
    <row r="5725" spans="8:11">
      <c r="H5725" s="2">
        <v>5722</v>
      </c>
      <c r="I5725" s="1">
        <v>356978</v>
      </c>
      <c r="J5725" s="2">
        <v>47</v>
      </c>
      <c r="K5725" s="3">
        <v>0.16781477085872201</v>
      </c>
    </row>
    <row r="5726" spans="8:11">
      <c r="H5726" s="2">
        <v>5723</v>
      </c>
      <c r="I5726" s="1">
        <v>357053</v>
      </c>
      <c r="J5726" s="2">
        <v>75</v>
      </c>
      <c r="K5726" s="3">
        <v>0.167751851960383</v>
      </c>
    </row>
    <row r="5727" spans="8:11">
      <c r="H5727" s="2">
        <v>5724</v>
      </c>
      <c r="I5727" s="1">
        <v>357128</v>
      </c>
      <c r="J5727" s="2">
        <v>75</v>
      </c>
      <c r="K5727" s="3">
        <v>0.16768895665226599</v>
      </c>
    </row>
    <row r="5728" spans="8:11">
      <c r="H5728" s="2">
        <v>5725</v>
      </c>
      <c r="I5728" s="1">
        <v>357203</v>
      </c>
      <c r="J5728" s="2">
        <v>75</v>
      </c>
      <c r="K5728" s="3">
        <v>0.167626084925527</v>
      </c>
    </row>
    <row r="5729" spans="8:11">
      <c r="H5729" s="2">
        <v>5726</v>
      </c>
      <c r="I5729" s="1">
        <v>357225</v>
      </c>
      <c r="J5729" s="2">
        <v>22</v>
      </c>
      <c r="K5729" s="3">
        <v>0.16760764702419401</v>
      </c>
    </row>
    <row r="5730" spans="8:11">
      <c r="H5730" s="2">
        <v>5727</v>
      </c>
      <c r="I5730" s="1">
        <v>357300</v>
      </c>
      <c r="J5730" s="2">
        <v>75</v>
      </c>
      <c r="K5730" s="3">
        <v>0.16754480578292499</v>
      </c>
    </row>
    <row r="5731" spans="8:11">
      <c r="H5731" s="2">
        <v>5728</v>
      </c>
      <c r="I5731" s="1">
        <v>357375</v>
      </c>
      <c r="J5731" s="2">
        <v>75</v>
      </c>
      <c r="K5731" s="3">
        <v>0.16748198810276299</v>
      </c>
    </row>
    <row r="5732" spans="8:11">
      <c r="H5732" s="2">
        <v>5729</v>
      </c>
      <c r="I5732" s="1">
        <v>357450</v>
      </c>
      <c r="J5732" s="2">
        <v>75</v>
      </c>
      <c r="K5732" s="3">
        <v>0.16741919397487301</v>
      </c>
    </row>
    <row r="5733" spans="8:11">
      <c r="H5733" s="2">
        <v>5730</v>
      </c>
      <c r="I5733" s="1">
        <v>357525</v>
      </c>
      <c r="J5733" s="2">
        <v>75</v>
      </c>
      <c r="K5733" s="3">
        <v>0.167356423390426</v>
      </c>
    </row>
    <row r="5734" spans="8:11">
      <c r="H5734" s="2">
        <v>5731</v>
      </c>
      <c r="I5734" s="1">
        <v>357600</v>
      </c>
      <c r="J5734" s="2">
        <v>75</v>
      </c>
      <c r="K5734" s="3">
        <v>0.167293676340593</v>
      </c>
    </row>
    <row r="5735" spans="8:11">
      <c r="H5735" s="2">
        <v>5732</v>
      </c>
      <c r="I5735" s="1">
        <v>357620</v>
      </c>
      <c r="J5735" s="2">
        <v>20</v>
      </c>
      <c r="K5735" s="3">
        <v>0.16727694776758001</v>
      </c>
    </row>
    <row r="5736" spans="8:11">
      <c r="H5736" s="2">
        <v>5733</v>
      </c>
      <c r="I5736" s="1">
        <v>357695</v>
      </c>
      <c r="J5736" s="2">
        <v>75</v>
      </c>
      <c r="K5736" s="3">
        <v>0.167214230515593</v>
      </c>
    </row>
    <row r="5737" spans="8:11">
      <c r="H5737" s="2">
        <v>5734</v>
      </c>
      <c r="I5737" s="1">
        <v>357770</v>
      </c>
      <c r="J5737" s="2">
        <v>75</v>
      </c>
      <c r="K5737" s="3">
        <v>0.167151536778226</v>
      </c>
    </row>
    <row r="5738" spans="8:11">
      <c r="H5738" s="2">
        <v>5735</v>
      </c>
      <c r="I5738" s="1">
        <v>357845</v>
      </c>
      <c r="J5738" s="2">
        <v>75</v>
      </c>
      <c r="K5738" s="3">
        <v>0.167088866546661</v>
      </c>
    </row>
    <row r="5739" spans="8:11">
      <c r="H5739" s="2">
        <v>5736</v>
      </c>
      <c r="I5739" s="1">
        <v>357920</v>
      </c>
      <c r="J5739" s="2">
        <v>75</v>
      </c>
      <c r="K5739" s="3">
        <v>0.16702621981208499</v>
      </c>
    </row>
    <row r="5740" spans="8:11">
      <c r="H5740" s="2">
        <v>5737</v>
      </c>
      <c r="I5740" s="1">
        <v>357995</v>
      </c>
      <c r="J5740" s="2">
        <v>75</v>
      </c>
      <c r="K5740" s="3">
        <v>0.16696359656568899</v>
      </c>
    </row>
    <row r="5741" spans="8:11">
      <c r="H5741" s="2">
        <v>5738</v>
      </c>
      <c r="I5741" s="1">
        <v>358070</v>
      </c>
      <c r="J5741" s="2">
        <v>75</v>
      </c>
      <c r="K5741" s="3">
        <v>0.16690099679866699</v>
      </c>
    </row>
    <row r="5742" spans="8:11">
      <c r="H5742" s="2">
        <v>5739</v>
      </c>
      <c r="I5742" s="1">
        <v>358145</v>
      </c>
      <c r="J5742" s="2">
        <v>75</v>
      </c>
      <c r="K5742" s="3">
        <v>0.16683842050221601</v>
      </c>
    </row>
    <row r="5743" spans="8:11">
      <c r="H5743" s="2">
        <v>5740</v>
      </c>
      <c r="I5743" s="1">
        <v>358220</v>
      </c>
      <c r="J5743" s="2">
        <v>75</v>
      </c>
      <c r="K5743" s="3">
        <v>0.16677586766753399</v>
      </c>
    </row>
    <row r="5744" spans="8:11">
      <c r="H5744" s="2">
        <v>5741</v>
      </c>
      <c r="I5744" s="1">
        <v>358295</v>
      </c>
      <c r="J5744" s="2">
        <v>75</v>
      </c>
      <c r="K5744" s="3">
        <v>0.16671333828582699</v>
      </c>
    </row>
    <row r="5745" spans="8:11">
      <c r="H5745" s="2">
        <v>5742</v>
      </c>
      <c r="I5745" s="1">
        <v>358370</v>
      </c>
      <c r="J5745" s="2">
        <v>75</v>
      </c>
      <c r="K5745" s="3">
        <v>0.1666508323483</v>
      </c>
    </row>
    <row r="5746" spans="8:11">
      <c r="H5746" s="2">
        <v>5743</v>
      </c>
      <c r="I5746" s="1">
        <v>358445</v>
      </c>
      <c r="J5746" s="2">
        <v>75</v>
      </c>
      <c r="K5746" s="3">
        <v>0.166588349846164</v>
      </c>
    </row>
    <row r="5747" spans="8:11">
      <c r="H5747" s="2">
        <v>5744</v>
      </c>
      <c r="I5747" s="1">
        <v>358520</v>
      </c>
      <c r="J5747" s="2">
        <v>75</v>
      </c>
      <c r="K5747" s="3">
        <v>0.16652589077063201</v>
      </c>
    </row>
    <row r="5748" spans="8:11">
      <c r="H5748" s="2">
        <v>5745</v>
      </c>
      <c r="I5748" s="1">
        <v>358595</v>
      </c>
      <c r="J5748" s="2">
        <v>75</v>
      </c>
      <c r="K5748" s="3">
        <v>0.16646345511292099</v>
      </c>
    </row>
    <row r="5749" spans="8:11">
      <c r="H5749" s="2">
        <v>5746</v>
      </c>
      <c r="I5749" s="1">
        <v>358670</v>
      </c>
      <c r="J5749" s="2">
        <v>75</v>
      </c>
      <c r="K5749" s="3">
        <v>0.16640104286425</v>
      </c>
    </row>
    <row r="5750" spans="8:11">
      <c r="H5750" s="2">
        <v>5747</v>
      </c>
      <c r="I5750" s="1">
        <v>358700</v>
      </c>
      <c r="J5750" s="2">
        <v>30</v>
      </c>
      <c r="K5750" s="3">
        <v>0.16637608451734801</v>
      </c>
    </row>
    <row r="5751" spans="8:11">
      <c r="H5751" s="2">
        <v>5748</v>
      </c>
      <c r="I5751" s="1">
        <v>358775</v>
      </c>
      <c r="J5751" s="2">
        <v>75</v>
      </c>
      <c r="K5751" s="3">
        <v>0.16631370502658999</v>
      </c>
    </row>
    <row r="5752" spans="8:11">
      <c r="H5752" s="2">
        <v>5749</v>
      </c>
      <c r="I5752" s="1">
        <v>358850</v>
      </c>
      <c r="J5752" s="2">
        <v>75</v>
      </c>
      <c r="K5752" s="3">
        <v>0.16625134892381399</v>
      </c>
    </row>
    <row r="5753" spans="8:11">
      <c r="H5753" s="2">
        <v>5750</v>
      </c>
      <c r="I5753" s="1">
        <v>358925</v>
      </c>
      <c r="J5753" s="2">
        <v>75</v>
      </c>
      <c r="K5753" s="3">
        <v>0.16618901620025101</v>
      </c>
    </row>
    <row r="5754" spans="8:11">
      <c r="H5754" s="2">
        <v>5751</v>
      </c>
      <c r="I5754" s="1">
        <v>359000</v>
      </c>
      <c r="J5754" s="2">
        <v>75</v>
      </c>
      <c r="K5754" s="3">
        <v>0.16612670684713601</v>
      </c>
    </row>
    <row r="5755" spans="8:11">
      <c r="H5755" s="2">
        <v>5752</v>
      </c>
      <c r="I5755" s="1">
        <v>359075</v>
      </c>
      <c r="J5755" s="2">
        <v>75</v>
      </c>
      <c r="K5755" s="3">
        <v>0.166064420855706</v>
      </c>
    </row>
    <row r="5756" spans="8:11">
      <c r="H5756" s="2">
        <v>5753</v>
      </c>
      <c r="I5756" s="1">
        <v>359150</v>
      </c>
      <c r="J5756" s="2">
        <v>75</v>
      </c>
      <c r="K5756" s="3">
        <v>0.16600215821720199</v>
      </c>
    </row>
    <row r="5757" spans="8:11">
      <c r="H5757" s="2">
        <v>5754</v>
      </c>
      <c r="I5757" s="1">
        <v>359225</v>
      </c>
      <c r="J5757" s="2">
        <v>75</v>
      </c>
      <c r="K5757" s="3">
        <v>0.165939918922869</v>
      </c>
    </row>
    <row r="5758" spans="8:11">
      <c r="H5758" s="2">
        <v>5755</v>
      </c>
      <c r="I5758" s="1">
        <v>359300</v>
      </c>
      <c r="J5758" s="2">
        <v>75</v>
      </c>
      <c r="K5758" s="3">
        <v>0.16587770296395399</v>
      </c>
    </row>
    <row r="5759" spans="8:11">
      <c r="H5759" s="2">
        <v>5756</v>
      </c>
      <c r="I5759" s="1">
        <v>359375</v>
      </c>
      <c r="J5759" s="2">
        <v>75</v>
      </c>
      <c r="K5759" s="3">
        <v>0.16581551033170799</v>
      </c>
    </row>
    <row r="5760" spans="8:11">
      <c r="H5760" s="2">
        <v>5757</v>
      </c>
      <c r="I5760" s="1">
        <v>359416</v>
      </c>
      <c r="J5760" s="2">
        <v>41</v>
      </c>
      <c r="K5760" s="3">
        <v>0.165781521551087</v>
      </c>
    </row>
    <row r="5761" spans="8:11">
      <c r="H5761" s="2">
        <v>5758</v>
      </c>
      <c r="I5761" s="1">
        <v>359491</v>
      </c>
      <c r="J5761" s="2">
        <v>75</v>
      </c>
      <c r="K5761" s="3">
        <v>0.16571936498019901</v>
      </c>
    </row>
    <row r="5762" spans="8:11">
      <c r="H5762" s="2">
        <v>5759</v>
      </c>
      <c r="I5762" s="1">
        <v>359566</v>
      </c>
      <c r="J5762" s="2">
        <v>75</v>
      </c>
      <c r="K5762" s="3">
        <v>0.16565723171371299</v>
      </c>
    </row>
    <row r="5763" spans="8:11">
      <c r="H5763" s="2">
        <v>5760</v>
      </c>
      <c r="I5763" s="1">
        <v>359641</v>
      </c>
      <c r="J5763" s="2">
        <v>75</v>
      </c>
      <c r="K5763" s="3">
        <v>0.16559512174289201</v>
      </c>
    </row>
    <row r="5764" spans="8:11">
      <c r="H5764" s="2">
        <v>5761</v>
      </c>
      <c r="I5764" s="1">
        <v>359716</v>
      </c>
      <c r="J5764" s="2">
        <v>75</v>
      </c>
      <c r="K5764" s="3">
        <v>0.16553303505900199</v>
      </c>
    </row>
    <row r="5765" spans="8:11">
      <c r="H5765" s="2">
        <v>5762</v>
      </c>
      <c r="I5765" s="1">
        <v>359791</v>
      </c>
      <c r="J5765" s="2">
        <v>75</v>
      </c>
      <c r="K5765" s="3">
        <v>0.16547097165331201</v>
      </c>
    </row>
    <row r="5766" spans="8:11">
      <c r="H5766" s="2">
        <v>5763</v>
      </c>
      <c r="I5766" s="1">
        <v>359866</v>
      </c>
      <c r="J5766" s="2">
        <v>75</v>
      </c>
      <c r="K5766" s="3">
        <v>0.16540893151709299</v>
      </c>
    </row>
    <row r="5767" spans="8:11">
      <c r="H5767" s="2">
        <v>5764</v>
      </c>
      <c r="I5767" s="1">
        <v>359914</v>
      </c>
      <c r="J5767" s="2">
        <v>48</v>
      </c>
      <c r="K5767" s="3">
        <v>0.16536923803770301</v>
      </c>
    </row>
    <row r="5768" spans="8:11">
      <c r="H5768" s="2">
        <v>5765</v>
      </c>
      <c r="I5768" s="1">
        <v>359989</v>
      </c>
      <c r="J5768" s="2">
        <v>75</v>
      </c>
      <c r="K5768" s="3">
        <v>0.16530723604453401</v>
      </c>
    </row>
    <row r="5769" spans="8:11">
      <c r="H5769" s="2">
        <v>5766</v>
      </c>
      <c r="I5769" s="1">
        <v>360064</v>
      </c>
      <c r="J5769" s="2">
        <v>75</v>
      </c>
      <c r="K5769" s="3">
        <v>0.165245257297811</v>
      </c>
    </row>
    <row r="5770" spans="8:11">
      <c r="H5770" s="2">
        <v>5767</v>
      </c>
      <c r="I5770" s="1">
        <v>360139</v>
      </c>
      <c r="J5770" s="2">
        <v>75</v>
      </c>
      <c r="K5770" s="3">
        <v>0.16518330178881899</v>
      </c>
    </row>
    <row r="5771" spans="8:11">
      <c r="H5771" s="2">
        <v>5768</v>
      </c>
      <c r="I5771" s="1">
        <v>360214</v>
      </c>
      <c r="J5771" s="2">
        <v>75</v>
      </c>
      <c r="K5771" s="3">
        <v>0.16512136950884501</v>
      </c>
    </row>
    <row r="5772" spans="8:11">
      <c r="H5772" s="2">
        <v>5769</v>
      </c>
      <c r="I5772" s="1">
        <v>360227</v>
      </c>
      <c r="J5772" s="2">
        <v>13</v>
      </c>
      <c r="K5772" s="3">
        <v>0.165110636941808</v>
      </c>
    </row>
    <row r="5773" spans="8:11">
      <c r="H5773" s="2">
        <v>5770</v>
      </c>
      <c r="I5773" s="1">
        <v>360267</v>
      </c>
      <c r="J5773" s="2">
        <v>40</v>
      </c>
      <c r="K5773" s="3">
        <v>0.165077618033873</v>
      </c>
    </row>
    <row r="5774" spans="8:11">
      <c r="H5774" s="2">
        <v>5771</v>
      </c>
      <c r="I5774" s="1">
        <v>360295</v>
      </c>
      <c r="J5774" s="2">
        <v>28</v>
      </c>
      <c r="K5774" s="3">
        <v>0.16505450872726399</v>
      </c>
    </row>
    <row r="5775" spans="8:11">
      <c r="H5775" s="2">
        <v>5772</v>
      </c>
      <c r="I5775" s="1">
        <v>360370</v>
      </c>
      <c r="J5775" s="2">
        <v>75</v>
      </c>
      <c r="K5775" s="3">
        <v>0.16499262473575399</v>
      </c>
    </row>
    <row r="5776" spans="8:11">
      <c r="H5776" s="2">
        <v>5773</v>
      </c>
      <c r="I5776" s="1">
        <v>360398</v>
      </c>
      <c r="J5776" s="2">
        <v>28</v>
      </c>
      <c r="K5776" s="3">
        <v>0.164969527327404</v>
      </c>
    </row>
    <row r="5777" spans="8:11">
      <c r="H5777" s="2">
        <v>5774</v>
      </c>
      <c r="I5777" s="1">
        <v>360465</v>
      </c>
      <c r="J5777" s="2">
        <v>67</v>
      </c>
      <c r="K5777" s="3">
        <v>0.16491427165345199</v>
      </c>
    </row>
    <row r="5778" spans="8:11">
      <c r="H5778" s="2">
        <v>5775</v>
      </c>
      <c r="I5778" s="1">
        <v>360540</v>
      </c>
      <c r="J5778" s="2">
        <v>75</v>
      </c>
      <c r="K5778" s="3">
        <v>0.164852440241117</v>
      </c>
    </row>
    <row r="5779" spans="8:11">
      <c r="H5779" s="2">
        <v>5776</v>
      </c>
      <c r="I5779" s="1">
        <v>360615</v>
      </c>
      <c r="J5779" s="2">
        <v>75</v>
      </c>
      <c r="K5779" s="3">
        <v>0.164790632011273</v>
      </c>
    </row>
    <row r="5780" spans="8:11">
      <c r="H5780" s="2">
        <v>5777</v>
      </c>
      <c r="I5780" s="1">
        <v>360690</v>
      </c>
      <c r="J5780" s="2">
        <v>75</v>
      </c>
      <c r="K5780" s="3">
        <v>0.16472884695522799</v>
      </c>
    </row>
    <row r="5781" spans="8:11">
      <c r="H5781" s="2">
        <v>5778</v>
      </c>
      <c r="I5781" s="1">
        <v>360765</v>
      </c>
      <c r="J5781" s="2">
        <v>75</v>
      </c>
      <c r="K5781" s="3">
        <v>0.16466708506429301</v>
      </c>
    </row>
    <row r="5782" spans="8:11">
      <c r="H5782" s="2">
        <v>5779</v>
      </c>
      <c r="I5782" s="1">
        <v>360840</v>
      </c>
      <c r="J5782" s="2">
        <v>75</v>
      </c>
      <c r="K5782" s="3">
        <v>0.16460534632978199</v>
      </c>
    </row>
    <row r="5783" spans="8:11">
      <c r="H5783" s="2">
        <v>5780</v>
      </c>
      <c r="I5783" s="1">
        <v>360915</v>
      </c>
      <c r="J5783" s="2">
        <v>75</v>
      </c>
      <c r="K5783" s="3">
        <v>0.16454363074301501</v>
      </c>
    </row>
    <row r="5784" spans="8:11">
      <c r="H5784" s="2">
        <v>5781</v>
      </c>
      <c r="I5784" s="1">
        <v>360990</v>
      </c>
      <c r="J5784" s="2">
        <v>75</v>
      </c>
      <c r="K5784" s="3">
        <v>0.16448193829531199</v>
      </c>
    </row>
    <row r="5785" spans="8:11">
      <c r="H5785" s="2">
        <v>5782</v>
      </c>
      <c r="I5785" s="1">
        <v>361065</v>
      </c>
      <c r="J5785" s="2">
        <v>75</v>
      </c>
      <c r="K5785" s="3">
        <v>0.164420268977997</v>
      </c>
    </row>
    <row r="5786" spans="8:11">
      <c r="H5786" s="2">
        <v>5783</v>
      </c>
      <c r="I5786" s="1">
        <v>361140</v>
      </c>
      <c r="J5786" s="2">
        <v>75</v>
      </c>
      <c r="K5786" s="3">
        <v>0.16435862278239799</v>
      </c>
    </row>
    <row r="5787" spans="8:11">
      <c r="H5787" s="2">
        <v>5784</v>
      </c>
      <c r="I5787" s="1">
        <v>361215</v>
      </c>
      <c r="J5787" s="2">
        <v>75</v>
      </c>
      <c r="K5787" s="3">
        <v>0.16429699969984601</v>
      </c>
    </row>
    <row r="5788" spans="8:11">
      <c r="H5788" s="2">
        <v>5785</v>
      </c>
      <c r="I5788" s="1">
        <v>361290</v>
      </c>
      <c r="J5788" s="2">
        <v>75</v>
      </c>
      <c r="K5788" s="3">
        <v>0.164235399721676</v>
      </c>
    </row>
    <row r="5789" spans="8:11">
      <c r="H5789" s="2">
        <v>5786</v>
      </c>
      <c r="I5789" s="1">
        <v>361340</v>
      </c>
      <c r="J5789" s="2">
        <v>50</v>
      </c>
      <c r="K5789" s="3">
        <v>0.164194345901052</v>
      </c>
    </row>
    <row r="5790" spans="8:11">
      <c r="H5790" s="2">
        <v>5787</v>
      </c>
      <c r="I5790" s="1">
        <v>361415</v>
      </c>
      <c r="J5790" s="2">
        <v>75</v>
      </c>
      <c r="K5790" s="3">
        <v>0.16413278441093601</v>
      </c>
    </row>
    <row r="5791" spans="8:11">
      <c r="H5791" s="2">
        <v>5788</v>
      </c>
      <c r="I5791" s="1">
        <v>361490</v>
      </c>
      <c r="J5791" s="2">
        <v>75</v>
      </c>
      <c r="K5791" s="3">
        <v>0.16407124600210801</v>
      </c>
    </row>
    <row r="5792" spans="8:11">
      <c r="H5792" s="2">
        <v>5789</v>
      </c>
      <c r="I5792" s="1">
        <v>361565</v>
      </c>
      <c r="J5792" s="2">
        <v>75</v>
      </c>
      <c r="K5792" s="3">
        <v>0.16400973066591501</v>
      </c>
    </row>
    <row r="5793" spans="8:11">
      <c r="H5793" s="2">
        <v>5790</v>
      </c>
      <c r="I5793" s="1">
        <v>361640</v>
      </c>
      <c r="J5793" s="2">
        <v>75</v>
      </c>
      <c r="K5793" s="3">
        <v>0.16394823839370601</v>
      </c>
    </row>
    <row r="5794" spans="8:11">
      <c r="H5794" s="2">
        <v>5791</v>
      </c>
      <c r="I5794" s="1">
        <v>361693</v>
      </c>
      <c r="J5794" s="2">
        <v>53</v>
      </c>
      <c r="K5794" s="3">
        <v>0.16390479775806799</v>
      </c>
    </row>
    <row r="5795" spans="8:11">
      <c r="H5795" s="2">
        <v>5792</v>
      </c>
      <c r="I5795" s="1">
        <v>361768</v>
      </c>
      <c r="J5795" s="2">
        <v>75</v>
      </c>
      <c r="K5795" s="3">
        <v>0.16384334482842</v>
      </c>
    </row>
    <row r="5796" spans="8:11">
      <c r="H5796" s="2">
        <v>5793</v>
      </c>
      <c r="I5796" s="1">
        <v>361843</v>
      </c>
      <c r="J5796" s="2">
        <v>75</v>
      </c>
      <c r="K5796" s="3">
        <v>0.16378191493935801</v>
      </c>
    </row>
    <row r="5797" spans="8:11">
      <c r="H5797" s="2">
        <v>5794</v>
      </c>
      <c r="I5797" s="1">
        <v>361918</v>
      </c>
      <c r="J5797" s="2">
        <v>75</v>
      </c>
      <c r="K5797" s="3">
        <v>0.163720508082244</v>
      </c>
    </row>
    <row r="5798" spans="8:11">
      <c r="H5798" s="2">
        <v>5795</v>
      </c>
      <c r="I5798" s="1">
        <v>361993</v>
      </c>
      <c r="J5798" s="2">
        <v>75</v>
      </c>
      <c r="K5798" s="3">
        <v>0.16365912424844101</v>
      </c>
    </row>
    <row r="5799" spans="8:11">
      <c r="H5799" s="2">
        <v>5796</v>
      </c>
      <c r="I5799" s="1">
        <v>362068</v>
      </c>
      <c r="J5799" s="2">
        <v>75</v>
      </c>
      <c r="K5799" s="3">
        <v>0.163597763429318</v>
      </c>
    </row>
    <row r="5800" spans="8:11">
      <c r="H5800" s="2">
        <v>5797</v>
      </c>
      <c r="I5800" s="1">
        <v>362143</v>
      </c>
      <c r="J5800" s="2">
        <v>75</v>
      </c>
      <c r="K5800" s="3">
        <v>0.16353642561624501</v>
      </c>
    </row>
    <row r="5801" spans="8:11">
      <c r="H5801" s="2">
        <v>5798</v>
      </c>
      <c r="I5801" s="1">
        <v>362179</v>
      </c>
      <c r="J5801" s="2">
        <v>36</v>
      </c>
      <c r="K5801" s="3">
        <v>0.163506991635187</v>
      </c>
    </row>
    <row r="5802" spans="8:11">
      <c r="H5802" s="2">
        <v>5799</v>
      </c>
      <c r="I5802" s="1">
        <v>362254</v>
      </c>
      <c r="J5802" s="2">
        <v>75</v>
      </c>
      <c r="K5802" s="3">
        <v>0.163445687855241</v>
      </c>
    </row>
    <row r="5803" spans="8:11">
      <c r="H5803" s="2">
        <v>5800</v>
      </c>
      <c r="I5803" s="1">
        <v>362329</v>
      </c>
      <c r="J5803" s="2">
        <v>75</v>
      </c>
      <c r="K5803" s="3">
        <v>0.16338440705995999</v>
      </c>
    </row>
    <row r="5804" spans="8:11">
      <c r="H5804" s="2">
        <v>5801</v>
      </c>
      <c r="I5804" s="1">
        <v>362404</v>
      </c>
      <c r="J5804" s="2">
        <v>75</v>
      </c>
      <c r="K5804" s="3">
        <v>0.163323149240726</v>
      </c>
    </row>
    <row r="5805" spans="8:11">
      <c r="H5805" s="2">
        <v>5802</v>
      </c>
      <c r="I5805" s="1">
        <v>362479</v>
      </c>
      <c r="J5805" s="2">
        <v>75</v>
      </c>
      <c r="K5805" s="3">
        <v>0.16326191438892601</v>
      </c>
    </row>
    <row r="5806" spans="8:11">
      <c r="H5806" s="2">
        <v>5803</v>
      </c>
      <c r="I5806" s="1">
        <v>362554</v>
      </c>
      <c r="J5806" s="2">
        <v>75</v>
      </c>
      <c r="K5806" s="3">
        <v>0.16320070249594701</v>
      </c>
    </row>
    <row r="5807" spans="8:11">
      <c r="H5807" s="2">
        <v>5804</v>
      </c>
      <c r="I5807" s="1">
        <v>362629</v>
      </c>
      <c r="J5807" s="2">
        <v>75</v>
      </c>
      <c r="K5807" s="3">
        <v>0.16313951355318199</v>
      </c>
    </row>
    <row r="5808" spans="8:11">
      <c r="H5808" s="2">
        <v>5805</v>
      </c>
      <c r="I5808" s="1">
        <v>362704</v>
      </c>
      <c r="J5808" s="2">
        <v>75</v>
      </c>
      <c r="K5808" s="3">
        <v>0.16307834755202599</v>
      </c>
    </row>
    <row r="5809" spans="8:11">
      <c r="H5809" s="2">
        <v>5806</v>
      </c>
      <c r="I5809" s="1">
        <v>362779</v>
      </c>
      <c r="J5809" s="2">
        <v>75</v>
      </c>
      <c r="K5809" s="3">
        <v>0.16301720448387799</v>
      </c>
    </row>
    <row r="5810" spans="8:11">
      <c r="H5810" s="2">
        <v>5807</v>
      </c>
      <c r="I5810" s="1">
        <v>362854</v>
      </c>
      <c r="J5810" s="2">
        <v>75</v>
      </c>
      <c r="K5810" s="3">
        <v>0.162956084340138</v>
      </c>
    </row>
    <row r="5811" spans="8:11">
      <c r="H5811" s="2">
        <v>5808</v>
      </c>
      <c r="I5811" s="1">
        <v>362929</v>
      </c>
      <c r="J5811" s="2">
        <v>75</v>
      </c>
      <c r="K5811" s="3">
        <v>0.16289498711221301</v>
      </c>
    </row>
    <row r="5812" spans="8:11">
      <c r="H5812" s="2">
        <v>5809</v>
      </c>
      <c r="I5812" s="1">
        <v>363004</v>
      </c>
      <c r="J5812" s="2">
        <v>75</v>
      </c>
      <c r="K5812" s="3">
        <v>0.16283391279151099</v>
      </c>
    </row>
    <row r="5813" spans="8:11">
      <c r="H5813" s="2">
        <v>5810</v>
      </c>
      <c r="I5813" s="1">
        <v>363079</v>
      </c>
      <c r="J5813" s="2">
        <v>75</v>
      </c>
      <c r="K5813" s="3">
        <v>0.162772861369442</v>
      </c>
    </row>
    <row r="5814" spans="8:11">
      <c r="H5814" s="2">
        <v>5811</v>
      </c>
      <c r="I5814" s="1">
        <v>363154</v>
      </c>
      <c r="J5814" s="2">
        <v>75</v>
      </c>
      <c r="K5814" s="3">
        <v>0.16271183283742199</v>
      </c>
    </row>
    <row r="5815" spans="8:11">
      <c r="H5815" s="2">
        <v>5812</v>
      </c>
      <c r="I5815" s="1">
        <v>363229</v>
      </c>
      <c r="J5815" s="2">
        <v>75</v>
      </c>
      <c r="K5815" s="3">
        <v>0.16265082718686699</v>
      </c>
    </row>
    <row r="5816" spans="8:11">
      <c r="H5816" s="2">
        <v>5813</v>
      </c>
      <c r="I5816" s="1">
        <v>363304</v>
      </c>
      <c r="J5816" s="2">
        <v>75</v>
      </c>
      <c r="K5816" s="3">
        <v>0.16258984440919999</v>
      </c>
    </row>
    <row r="5817" spans="8:11">
      <c r="H5817" s="2">
        <v>5814</v>
      </c>
      <c r="I5817" s="1">
        <v>363379</v>
      </c>
      <c r="J5817" s="2">
        <v>75</v>
      </c>
      <c r="K5817" s="3">
        <v>0.16252888449584399</v>
      </c>
    </row>
    <row r="5818" spans="8:11">
      <c r="H5818" s="2">
        <v>5815</v>
      </c>
      <c r="I5818" s="1">
        <v>363454</v>
      </c>
      <c r="J5818" s="2">
        <v>75</v>
      </c>
      <c r="K5818" s="3">
        <v>0.16246794743822801</v>
      </c>
    </row>
    <row r="5819" spans="8:11">
      <c r="H5819" s="2">
        <v>5816</v>
      </c>
      <c r="I5819" s="1">
        <v>363529</v>
      </c>
      <c r="J5819" s="2">
        <v>75</v>
      </c>
      <c r="K5819" s="3">
        <v>0.16240703322778099</v>
      </c>
    </row>
    <row r="5820" spans="8:11">
      <c r="H5820" s="2">
        <v>5817</v>
      </c>
      <c r="I5820" s="1">
        <v>363604</v>
      </c>
      <c r="J5820" s="2">
        <v>75</v>
      </c>
      <c r="K5820" s="3">
        <v>0.16234614185593699</v>
      </c>
    </row>
    <row r="5821" spans="8:11">
      <c r="H5821" s="2">
        <v>5818</v>
      </c>
      <c r="I5821" s="1">
        <v>363679</v>
      </c>
      <c r="J5821" s="2">
        <v>75</v>
      </c>
      <c r="K5821" s="3">
        <v>0.162285273314134</v>
      </c>
    </row>
    <row r="5822" spans="8:11">
      <c r="H5822" s="2">
        <v>5819</v>
      </c>
      <c r="I5822" s="1">
        <v>363754</v>
      </c>
      <c r="J5822" s="2">
        <v>75</v>
      </c>
      <c r="K5822" s="3">
        <v>0.162224427593812</v>
      </c>
    </row>
    <row r="5823" spans="8:11">
      <c r="H5823" s="2">
        <v>5820</v>
      </c>
      <c r="I5823" s="1">
        <v>363799</v>
      </c>
      <c r="J5823" s="2">
        <v>45</v>
      </c>
      <c r="K5823" s="3">
        <v>0.16218793111237001</v>
      </c>
    </row>
    <row r="5824" spans="8:11">
      <c r="H5824" s="2">
        <v>5821</v>
      </c>
      <c r="I5824" s="1">
        <v>363874</v>
      </c>
      <c r="J5824" s="2">
        <v>75</v>
      </c>
      <c r="K5824" s="3">
        <v>0.162127121888621</v>
      </c>
    </row>
    <row r="5825" spans="8:11">
      <c r="H5825" s="2">
        <v>5822</v>
      </c>
      <c r="I5825" s="1">
        <v>363949</v>
      </c>
      <c r="J5825" s="2">
        <v>75</v>
      </c>
      <c r="K5825" s="3">
        <v>0.162066335464113</v>
      </c>
    </row>
    <row r="5826" spans="8:11">
      <c r="H5826" s="2">
        <v>5823</v>
      </c>
      <c r="I5826" s="1">
        <v>364024</v>
      </c>
      <c r="J5826" s="2">
        <v>75</v>
      </c>
      <c r="K5826" s="3">
        <v>0.16200557183029801</v>
      </c>
    </row>
    <row r="5827" spans="8:11">
      <c r="H5827" s="2">
        <v>5824</v>
      </c>
      <c r="I5827" s="1">
        <v>364099</v>
      </c>
      <c r="J5827" s="2">
        <v>75</v>
      </c>
      <c r="K5827" s="3">
        <v>0.16194483097862999</v>
      </c>
    </row>
    <row r="5828" spans="8:11">
      <c r="H5828" s="2">
        <v>5825</v>
      </c>
      <c r="I5828" s="1">
        <v>364115</v>
      </c>
      <c r="J5828" s="2">
        <v>16</v>
      </c>
      <c r="K5828" s="3">
        <v>0.161931875877975</v>
      </c>
    </row>
    <row r="5829" spans="8:11">
      <c r="H5829" s="2">
        <v>5826</v>
      </c>
      <c r="I5829" s="1">
        <v>364149</v>
      </c>
      <c r="J5829" s="2">
        <v>34</v>
      </c>
      <c r="K5829" s="3">
        <v>0.161904349730049</v>
      </c>
    </row>
    <row r="5830" spans="8:11">
      <c r="H5830" s="2">
        <v>5827</v>
      </c>
      <c r="I5830" s="1">
        <v>364224</v>
      </c>
      <c r="J5830" s="2">
        <v>75</v>
      </c>
      <c r="K5830" s="3">
        <v>0.161843646829648</v>
      </c>
    </row>
    <row r="5831" spans="8:11">
      <c r="H5831" s="2">
        <v>5828</v>
      </c>
      <c r="I5831" s="1">
        <v>364232</v>
      </c>
      <c r="J5831" s="2">
        <v>8</v>
      </c>
      <c r="K5831" s="3">
        <v>0.161837173197064</v>
      </c>
    </row>
    <row r="5832" spans="8:11">
      <c r="H5832" s="2">
        <v>5829</v>
      </c>
      <c r="I5832" s="1">
        <v>364307</v>
      </c>
      <c r="J5832" s="2">
        <v>75</v>
      </c>
      <c r="K5832" s="3">
        <v>0.161776495483203</v>
      </c>
    </row>
    <row r="5833" spans="8:11">
      <c r="H5833" s="2">
        <v>5830</v>
      </c>
      <c r="I5833" s="1">
        <v>364334</v>
      </c>
      <c r="J5833" s="2">
        <v>27</v>
      </c>
      <c r="K5833" s="3">
        <v>0.161754657075842</v>
      </c>
    </row>
    <row r="5834" spans="8:11">
      <c r="H5834" s="2">
        <v>5831</v>
      </c>
      <c r="I5834" s="1">
        <v>364370</v>
      </c>
      <c r="J5834" s="2">
        <v>36</v>
      </c>
      <c r="K5834" s="3">
        <v>0.16172554378505999</v>
      </c>
    </row>
    <row r="5835" spans="8:11">
      <c r="H5835" s="2">
        <v>5832</v>
      </c>
      <c r="I5835" s="1">
        <v>364445</v>
      </c>
      <c r="J5835" s="2">
        <v>75</v>
      </c>
      <c r="K5835" s="3">
        <v>0.16166490792448401</v>
      </c>
    </row>
    <row r="5836" spans="8:11">
      <c r="H5836" s="2">
        <v>5833</v>
      </c>
      <c r="I5836" s="1">
        <v>364500</v>
      </c>
      <c r="J5836" s="2">
        <v>55</v>
      </c>
      <c r="K5836" s="3">
        <v>0.161620456076084</v>
      </c>
    </row>
    <row r="5837" spans="8:11">
      <c r="H5837" s="2">
        <v>5834</v>
      </c>
      <c r="I5837" s="1">
        <v>364575</v>
      </c>
      <c r="J5837" s="2">
        <v>75</v>
      </c>
      <c r="K5837" s="3">
        <v>0.161559859616111</v>
      </c>
    </row>
    <row r="5838" spans="8:11">
      <c r="H5838" s="2">
        <v>5835</v>
      </c>
      <c r="I5838" s="1">
        <v>364650</v>
      </c>
      <c r="J5838" s="2">
        <v>75</v>
      </c>
      <c r="K5838" s="3">
        <v>0.161499285875606</v>
      </c>
    </row>
    <row r="5839" spans="8:11">
      <c r="H5839" s="2">
        <v>5836</v>
      </c>
      <c r="I5839" s="1">
        <v>364725</v>
      </c>
      <c r="J5839" s="2">
        <v>75</v>
      </c>
      <c r="K5839" s="3">
        <v>0.16143873484605201</v>
      </c>
    </row>
    <row r="5840" spans="8:11">
      <c r="H5840" s="2">
        <v>5837</v>
      </c>
      <c r="I5840" s="1">
        <v>364800</v>
      </c>
      <c r="J5840" s="2">
        <v>75</v>
      </c>
      <c r="K5840" s="3">
        <v>0.161378206518934</v>
      </c>
    </row>
    <row r="5841" spans="8:11">
      <c r="H5841" s="2">
        <v>5838</v>
      </c>
      <c r="I5841" s="1">
        <v>364833</v>
      </c>
      <c r="J5841" s="2">
        <v>33</v>
      </c>
      <c r="K5841" s="3">
        <v>0.16135158124494001</v>
      </c>
    </row>
    <row r="5842" spans="8:11">
      <c r="H5842" s="2">
        <v>5839</v>
      </c>
      <c r="I5842" s="1">
        <v>364876</v>
      </c>
      <c r="J5842" s="2">
        <v>43</v>
      </c>
      <c r="K5842" s="3">
        <v>0.161316894297236</v>
      </c>
    </row>
    <row r="5843" spans="8:11">
      <c r="H5843" s="2">
        <v>5840</v>
      </c>
      <c r="I5843" s="1">
        <v>364951</v>
      </c>
      <c r="J5843" s="2">
        <v>75</v>
      </c>
      <c r="K5843" s="3">
        <v>0.16125641165187199</v>
      </c>
    </row>
    <row r="5844" spans="8:11">
      <c r="H5844" s="2">
        <v>5841</v>
      </c>
      <c r="I5844" s="1">
        <v>365026</v>
      </c>
      <c r="J5844" s="2">
        <v>75</v>
      </c>
      <c r="K5844" s="3">
        <v>0.161195951683305</v>
      </c>
    </row>
    <row r="5845" spans="8:11">
      <c r="H5845" s="2">
        <v>5842</v>
      </c>
      <c r="I5845" s="1">
        <v>365101</v>
      </c>
      <c r="J5845" s="2">
        <v>75</v>
      </c>
      <c r="K5845" s="3">
        <v>0.161135514383032</v>
      </c>
    </row>
    <row r="5846" spans="8:11">
      <c r="H5846" s="2">
        <v>5843</v>
      </c>
      <c r="I5846" s="1">
        <v>365176</v>
      </c>
      <c r="J5846" s="2">
        <v>75</v>
      </c>
      <c r="K5846" s="3">
        <v>0.16107509974255399</v>
      </c>
    </row>
    <row r="5847" spans="8:11">
      <c r="H5847" s="2">
        <v>5844</v>
      </c>
      <c r="I5847" s="1">
        <v>365251</v>
      </c>
      <c r="J5847" s="2">
        <v>75</v>
      </c>
      <c r="K5847" s="3">
        <v>0.16101470775337601</v>
      </c>
    </row>
    <row r="5848" spans="8:11">
      <c r="H5848" s="2">
        <v>5845</v>
      </c>
      <c r="I5848" s="1">
        <v>365326</v>
      </c>
      <c r="J5848" s="2">
        <v>75</v>
      </c>
      <c r="K5848" s="3">
        <v>0.16095433840700399</v>
      </c>
    </row>
    <row r="5849" spans="8:11">
      <c r="H5849" s="2">
        <v>5846</v>
      </c>
      <c r="I5849" s="1">
        <v>365401</v>
      </c>
      <c r="J5849" s="2">
        <v>75</v>
      </c>
      <c r="K5849" s="3">
        <v>0.16089399169495</v>
      </c>
    </row>
    <row r="5850" spans="8:11">
      <c r="H5850" s="2">
        <v>5847</v>
      </c>
      <c r="I5850" s="1">
        <v>365476</v>
      </c>
      <c r="J5850" s="2">
        <v>75</v>
      </c>
      <c r="K5850" s="3">
        <v>0.160833667608727</v>
      </c>
    </row>
    <row r="5851" spans="8:11">
      <c r="H5851" s="2">
        <v>5848</v>
      </c>
      <c r="I5851" s="1">
        <v>365551</v>
      </c>
      <c r="J5851" s="2">
        <v>75</v>
      </c>
      <c r="K5851" s="3">
        <v>0.16077336613985099</v>
      </c>
    </row>
    <row r="5852" spans="8:11">
      <c r="H5852" s="2">
        <v>5849</v>
      </c>
      <c r="I5852" s="1">
        <v>365626</v>
      </c>
      <c r="J5852" s="2">
        <v>75</v>
      </c>
      <c r="K5852" s="3">
        <v>0.16071308727984401</v>
      </c>
    </row>
    <row r="5853" spans="8:11">
      <c r="H5853" s="2">
        <v>5850</v>
      </c>
      <c r="I5853" s="1">
        <v>365701</v>
      </c>
      <c r="J5853" s="2">
        <v>75</v>
      </c>
      <c r="K5853" s="3">
        <v>0.16065283102022701</v>
      </c>
    </row>
    <row r="5854" spans="8:11">
      <c r="H5854" s="2">
        <v>5851</v>
      </c>
      <c r="I5854" s="1">
        <v>365744</v>
      </c>
      <c r="J5854" s="2">
        <v>43</v>
      </c>
      <c r="K5854" s="3">
        <v>0.160618294288048</v>
      </c>
    </row>
    <row r="5855" spans="8:11">
      <c r="H5855" s="2">
        <v>5852</v>
      </c>
      <c r="I5855" s="1">
        <v>365819</v>
      </c>
      <c r="J5855" s="2">
        <v>75</v>
      </c>
      <c r="K5855" s="3">
        <v>0.16055807356922799</v>
      </c>
    </row>
    <row r="5856" spans="8:11">
      <c r="H5856" s="2">
        <v>5853</v>
      </c>
      <c r="I5856" s="1">
        <v>365894</v>
      </c>
      <c r="J5856" s="2">
        <v>75</v>
      </c>
      <c r="K5856" s="3">
        <v>0.16049787542899999</v>
      </c>
    </row>
    <row r="5857" spans="8:11">
      <c r="H5857" s="2">
        <v>5854</v>
      </c>
      <c r="I5857" s="1">
        <v>365969</v>
      </c>
      <c r="J5857" s="2">
        <v>75</v>
      </c>
      <c r="K5857" s="3">
        <v>0.1604376998589</v>
      </c>
    </row>
    <row r="5858" spans="8:11">
      <c r="H5858" s="2">
        <v>5855</v>
      </c>
      <c r="I5858" s="1">
        <v>365998</v>
      </c>
      <c r="J5858" s="2">
        <v>29</v>
      </c>
      <c r="K5858" s="3">
        <v>0.160414438020789</v>
      </c>
    </row>
    <row r="5859" spans="8:11">
      <c r="H5859" s="2">
        <v>5856</v>
      </c>
      <c r="I5859" s="1">
        <v>366073</v>
      </c>
      <c r="J5859" s="2">
        <v>75</v>
      </c>
      <c r="K5859" s="3">
        <v>0.16035429373392901</v>
      </c>
    </row>
    <row r="5860" spans="8:11">
      <c r="H5860" s="2">
        <v>5857</v>
      </c>
      <c r="I5860" s="1">
        <v>366148</v>
      </c>
      <c r="J5860" s="2">
        <v>75</v>
      </c>
      <c r="K5860" s="3">
        <v>0.16029417199700399</v>
      </c>
    </row>
    <row r="5861" spans="8:11">
      <c r="H5861" s="2">
        <v>5858</v>
      </c>
      <c r="I5861" s="1">
        <v>366223</v>
      </c>
      <c r="J5861" s="2">
        <v>75</v>
      </c>
      <c r="K5861" s="3">
        <v>0.16023407280155999</v>
      </c>
    </row>
    <row r="5862" spans="8:11">
      <c r="H5862" s="2">
        <v>5859</v>
      </c>
      <c r="I5862" s="1">
        <v>366298</v>
      </c>
      <c r="J5862" s="2">
        <v>75</v>
      </c>
      <c r="K5862" s="3">
        <v>0.16017399613914499</v>
      </c>
    </row>
    <row r="5863" spans="8:11">
      <c r="H5863" s="2">
        <v>5860</v>
      </c>
      <c r="I5863" s="1">
        <v>366338</v>
      </c>
      <c r="J5863" s="2">
        <v>40</v>
      </c>
      <c r="K5863" s="3">
        <v>0.16014196446311199</v>
      </c>
    </row>
    <row r="5864" spans="8:11">
      <c r="H5864" s="2">
        <v>5861</v>
      </c>
      <c r="I5864" s="1">
        <v>366413</v>
      </c>
      <c r="J5864" s="2">
        <v>75</v>
      </c>
      <c r="K5864" s="3">
        <v>0.16008192233493601</v>
      </c>
    </row>
    <row r="5865" spans="8:11">
      <c r="H5865" s="2">
        <v>5862</v>
      </c>
      <c r="I5865" s="1">
        <v>366488</v>
      </c>
      <c r="J5865" s="2">
        <v>75</v>
      </c>
      <c r="K5865" s="3">
        <v>0.16002190271839201</v>
      </c>
    </row>
    <row r="5866" spans="8:11">
      <c r="H5866" s="2">
        <v>5863</v>
      </c>
      <c r="I5866" s="1">
        <v>366563</v>
      </c>
      <c r="J5866" s="2">
        <v>75</v>
      </c>
      <c r="K5866" s="3">
        <v>0.159961905605041</v>
      </c>
    </row>
    <row r="5867" spans="8:11">
      <c r="H5867" s="2">
        <v>5864</v>
      </c>
      <c r="I5867" s="1">
        <v>366638</v>
      </c>
      <c r="J5867" s="2">
        <v>75</v>
      </c>
      <c r="K5867" s="3">
        <v>0.15990193098644601</v>
      </c>
    </row>
    <row r="5868" spans="8:11">
      <c r="H5868" s="2">
        <v>5865</v>
      </c>
      <c r="I5868" s="1">
        <v>366713</v>
      </c>
      <c r="J5868" s="2">
        <v>75</v>
      </c>
      <c r="K5868" s="3">
        <v>0.15984197885417301</v>
      </c>
    </row>
    <row r="5869" spans="8:11">
      <c r="H5869" s="2">
        <v>5866</v>
      </c>
      <c r="I5869" s="1">
        <v>366736</v>
      </c>
      <c r="J5869" s="2">
        <v>23</v>
      </c>
      <c r="K5869" s="3">
        <v>0.15982359803756899</v>
      </c>
    </row>
    <row r="5870" spans="8:11">
      <c r="H5870" s="2">
        <v>5867</v>
      </c>
      <c r="I5870" s="1">
        <v>366781</v>
      </c>
      <c r="J5870" s="2">
        <v>45</v>
      </c>
      <c r="K5870" s="3">
        <v>0.15978764168336099</v>
      </c>
    </row>
    <row r="5871" spans="8:11">
      <c r="H5871" s="2">
        <v>5868</v>
      </c>
      <c r="I5871" s="1">
        <v>366810</v>
      </c>
      <c r="J5871" s="2">
        <v>29</v>
      </c>
      <c r="K5871" s="3">
        <v>0.15976447409708899</v>
      </c>
    </row>
    <row r="5872" spans="8:11">
      <c r="H5872" s="2">
        <v>5869</v>
      </c>
      <c r="I5872" s="1">
        <v>366885</v>
      </c>
      <c r="J5872" s="2">
        <v>75</v>
      </c>
      <c r="K5872" s="3">
        <v>0.15970457350161399</v>
      </c>
    </row>
    <row r="5873" spans="8:11">
      <c r="H5873" s="2">
        <v>5870</v>
      </c>
      <c r="I5873" s="1">
        <v>366960</v>
      </c>
      <c r="J5873" s="2">
        <v>75</v>
      </c>
      <c r="K5873" s="3">
        <v>0.15964469536470699</v>
      </c>
    </row>
    <row r="5874" spans="8:11">
      <c r="H5874" s="2">
        <v>5871</v>
      </c>
      <c r="I5874" s="1">
        <v>367028</v>
      </c>
      <c r="J5874" s="2">
        <v>68</v>
      </c>
      <c r="K5874" s="3">
        <v>0.15959042525904801</v>
      </c>
    </row>
    <row r="5875" spans="8:11">
      <c r="H5875" s="2">
        <v>5872</v>
      </c>
      <c r="I5875" s="1">
        <v>367103</v>
      </c>
      <c r="J5875" s="2">
        <v>75</v>
      </c>
      <c r="K5875" s="3">
        <v>0.159530589919815</v>
      </c>
    </row>
    <row r="5876" spans="8:11">
      <c r="H5876" s="2">
        <v>5873</v>
      </c>
      <c r="I5876" s="1">
        <v>367178</v>
      </c>
      <c r="J5876" s="2">
        <v>75</v>
      </c>
      <c r="K5876" s="3">
        <v>0.15947077701468301</v>
      </c>
    </row>
    <row r="5877" spans="8:11">
      <c r="H5877" s="2">
        <v>5874</v>
      </c>
      <c r="I5877" s="1">
        <v>367253</v>
      </c>
      <c r="J5877" s="2">
        <v>75</v>
      </c>
      <c r="K5877" s="3">
        <v>0.15941098653524099</v>
      </c>
    </row>
    <row r="5878" spans="8:11">
      <c r="H5878" s="2">
        <v>5875</v>
      </c>
      <c r="I5878" s="1">
        <v>367328</v>
      </c>
      <c r="J5878" s="2">
        <v>75</v>
      </c>
      <c r="K5878" s="3">
        <v>0.15935121847308201</v>
      </c>
    </row>
    <row r="5879" spans="8:11">
      <c r="H5879" s="2">
        <v>5876</v>
      </c>
      <c r="I5879" s="1">
        <v>367403</v>
      </c>
      <c r="J5879" s="2">
        <v>75</v>
      </c>
      <c r="K5879" s="3">
        <v>0.1592914728198</v>
      </c>
    </row>
    <row r="5880" spans="8:11">
      <c r="H5880" s="2">
        <v>5877</v>
      </c>
      <c r="I5880" s="1">
        <v>367478</v>
      </c>
      <c r="J5880" s="2">
        <v>75</v>
      </c>
      <c r="K5880" s="3">
        <v>0.15923174956699301</v>
      </c>
    </row>
    <row r="5881" spans="8:11">
      <c r="H5881" s="2">
        <v>5878</v>
      </c>
      <c r="I5881" s="1">
        <v>367553</v>
      </c>
      <c r="J5881" s="2">
        <v>75</v>
      </c>
      <c r="K5881" s="3">
        <v>0.159172048706264</v>
      </c>
    </row>
    <row r="5882" spans="8:11">
      <c r="H5882" s="2">
        <v>5879</v>
      </c>
      <c r="I5882" s="1">
        <v>367561</v>
      </c>
      <c r="J5882" s="2">
        <v>8</v>
      </c>
      <c r="K5882" s="3">
        <v>0.15916568193573499</v>
      </c>
    </row>
    <row r="5883" spans="8:11">
      <c r="H5883" s="2">
        <v>5880</v>
      </c>
      <c r="I5883" s="1">
        <v>367636</v>
      </c>
      <c r="J5883" s="2">
        <v>75</v>
      </c>
      <c r="K5883" s="3">
        <v>0.15910600584578499</v>
      </c>
    </row>
    <row r="5884" spans="8:11">
      <c r="H5884" s="2">
        <v>5881</v>
      </c>
      <c r="I5884" s="1">
        <v>367711</v>
      </c>
      <c r="J5884" s="2">
        <v>75</v>
      </c>
      <c r="K5884" s="3">
        <v>0.159046352130228</v>
      </c>
    </row>
    <row r="5885" spans="8:11">
      <c r="H5885" s="2">
        <v>5882</v>
      </c>
      <c r="I5885" s="1">
        <v>367723</v>
      </c>
      <c r="J5885" s="2">
        <v>12</v>
      </c>
      <c r="K5885" s="3">
        <v>0.159036809611522</v>
      </c>
    </row>
    <row r="5886" spans="8:11">
      <c r="H5886" s="2">
        <v>5883</v>
      </c>
      <c r="I5886" s="1">
        <v>367798</v>
      </c>
      <c r="J5886" s="2">
        <v>75</v>
      </c>
      <c r="K5886" s="3">
        <v>0.15897718183975401</v>
      </c>
    </row>
    <row r="5887" spans="8:11">
      <c r="H5887" s="2">
        <v>5884</v>
      </c>
      <c r="I5887" s="1">
        <v>367873</v>
      </c>
      <c r="J5887" s="2">
        <v>75</v>
      </c>
      <c r="K5887" s="3">
        <v>0.15891757642426399</v>
      </c>
    </row>
    <row r="5888" spans="8:11">
      <c r="H5888" s="2">
        <v>5885</v>
      </c>
      <c r="I5888" s="1">
        <v>367948</v>
      </c>
      <c r="J5888" s="2">
        <v>75</v>
      </c>
      <c r="K5888" s="3">
        <v>0.15885799335667</v>
      </c>
    </row>
    <row r="5889" spans="8:11">
      <c r="H5889" s="2">
        <v>5886</v>
      </c>
      <c r="I5889" s="1">
        <v>367950</v>
      </c>
      <c r="J5889" s="2">
        <v>2</v>
      </c>
      <c r="K5889" s="3">
        <v>0.158856404780708</v>
      </c>
    </row>
    <row r="5890" spans="8:11">
      <c r="H5890" s="2">
        <v>5887</v>
      </c>
      <c r="I5890" s="1">
        <v>368025</v>
      </c>
      <c r="J5890" s="2">
        <v>75</v>
      </c>
      <c r="K5890" s="3">
        <v>0.15879684464823701</v>
      </c>
    </row>
    <row r="5891" spans="8:11">
      <c r="H5891" s="2">
        <v>5888</v>
      </c>
      <c r="I5891" s="1">
        <v>368037</v>
      </c>
      <c r="J5891" s="2">
        <v>12</v>
      </c>
      <c r="K5891" s="3">
        <v>0.158787317099569</v>
      </c>
    </row>
    <row r="5892" spans="8:11">
      <c r="H5892" s="2">
        <v>5889</v>
      </c>
      <c r="I5892" s="1">
        <v>368080</v>
      </c>
      <c r="J5892" s="2">
        <v>43</v>
      </c>
      <c r="K5892" s="3">
        <v>0.15875318141077099</v>
      </c>
    </row>
    <row r="5893" spans="8:11">
      <c r="H5893" s="2">
        <v>5890</v>
      </c>
      <c r="I5893" s="1">
        <v>368155</v>
      </c>
      <c r="J5893" s="2">
        <v>75</v>
      </c>
      <c r="K5893" s="3">
        <v>0.15869365997990301</v>
      </c>
    </row>
    <row r="5894" spans="8:11">
      <c r="H5894" s="2">
        <v>5891</v>
      </c>
      <c r="I5894" s="1">
        <v>368230</v>
      </c>
      <c r="J5894" s="2">
        <v>75</v>
      </c>
      <c r="K5894" s="3">
        <v>0.15863416086544399</v>
      </c>
    </row>
    <row r="5895" spans="8:11">
      <c r="H5895" s="2">
        <v>5892</v>
      </c>
      <c r="I5895" s="1">
        <v>368305</v>
      </c>
      <c r="J5895" s="2">
        <v>75</v>
      </c>
      <c r="K5895" s="3">
        <v>0.158574684059025</v>
      </c>
    </row>
    <row r="5896" spans="8:11">
      <c r="H5896" s="2">
        <v>5893</v>
      </c>
      <c r="I5896" s="1">
        <v>368380</v>
      </c>
      <c r="J5896" s="2">
        <v>75</v>
      </c>
      <c r="K5896" s="3">
        <v>0.158515229552283</v>
      </c>
    </row>
    <row r="5897" spans="8:11">
      <c r="H5897" s="2">
        <v>5894</v>
      </c>
      <c r="I5897" s="1">
        <v>368455</v>
      </c>
      <c r="J5897" s="2">
        <v>75</v>
      </c>
      <c r="K5897" s="3">
        <v>0.158455797336857</v>
      </c>
    </row>
    <row r="5898" spans="8:11">
      <c r="H5898" s="2">
        <v>5895</v>
      </c>
      <c r="I5898" s="1">
        <v>368515</v>
      </c>
      <c r="J5898" s="2">
        <v>60</v>
      </c>
      <c r="K5898" s="3">
        <v>0.15840826760864599</v>
      </c>
    </row>
    <row r="5899" spans="8:11">
      <c r="H5899" s="2">
        <v>5896</v>
      </c>
      <c r="I5899" s="1">
        <v>368590</v>
      </c>
      <c r="J5899" s="2">
        <v>75</v>
      </c>
      <c r="K5899" s="3">
        <v>0.15834887549652901</v>
      </c>
    </row>
    <row r="5900" spans="8:11">
      <c r="H5900" s="2">
        <v>5897</v>
      </c>
      <c r="I5900" s="1">
        <v>368665</v>
      </c>
      <c r="J5900" s="2">
        <v>75</v>
      </c>
      <c r="K5900" s="3">
        <v>0.15828950565233499</v>
      </c>
    </row>
    <row r="5901" spans="8:11">
      <c r="H5901" s="2">
        <v>5898</v>
      </c>
      <c r="I5901" s="1">
        <v>368740</v>
      </c>
      <c r="J5901" s="2">
        <v>75</v>
      </c>
      <c r="K5901" s="3">
        <v>0.15823015806771301</v>
      </c>
    </row>
    <row r="5902" spans="8:11">
      <c r="H5902" s="2">
        <v>5899</v>
      </c>
      <c r="I5902" s="1">
        <v>368815</v>
      </c>
      <c r="J5902" s="2">
        <v>75</v>
      </c>
      <c r="K5902" s="3">
        <v>0.15817083273431901</v>
      </c>
    </row>
    <row r="5903" spans="8:11">
      <c r="H5903" s="2">
        <v>5900</v>
      </c>
      <c r="I5903" s="1">
        <v>368890</v>
      </c>
      <c r="J5903" s="2">
        <v>75</v>
      </c>
      <c r="K5903" s="3">
        <v>0.15811152964381001</v>
      </c>
    </row>
    <row r="5904" spans="8:11">
      <c r="H5904" s="2">
        <v>5901</v>
      </c>
      <c r="I5904" s="1">
        <v>368965</v>
      </c>
      <c r="J5904" s="2">
        <v>75</v>
      </c>
      <c r="K5904" s="3">
        <v>0.15805224878784599</v>
      </c>
    </row>
    <row r="5905" spans="8:11">
      <c r="H5905" s="2">
        <v>5902</v>
      </c>
      <c r="I5905" s="1">
        <v>369040</v>
      </c>
      <c r="J5905" s="2">
        <v>75</v>
      </c>
      <c r="K5905" s="3">
        <v>0.15799299015809101</v>
      </c>
    </row>
    <row r="5906" spans="8:11">
      <c r="H5906" s="2">
        <v>5903</v>
      </c>
      <c r="I5906" s="1">
        <v>369115</v>
      </c>
      <c r="J5906" s="2">
        <v>75</v>
      </c>
      <c r="K5906" s="3">
        <v>0.15793375374621199</v>
      </c>
    </row>
    <row r="5907" spans="8:11">
      <c r="H5907" s="2">
        <v>5904</v>
      </c>
      <c r="I5907" s="1">
        <v>369190</v>
      </c>
      <c r="J5907" s="2">
        <v>75</v>
      </c>
      <c r="K5907" s="3">
        <v>0.15787453954387801</v>
      </c>
    </row>
    <row r="5908" spans="8:11">
      <c r="H5908" s="2">
        <v>5905</v>
      </c>
      <c r="I5908" s="1">
        <v>369265</v>
      </c>
      <c r="J5908" s="2">
        <v>75</v>
      </c>
      <c r="K5908" s="3">
        <v>0.157815347542762</v>
      </c>
    </row>
    <row r="5909" spans="8:11">
      <c r="H5909" s="2">
        <v>5906</v>
      </c>
      <c r="I5909" s="1">
        <v>369340</v>
      </c>
      <c r="J5909" s="2">
        <v>75</v>
      </c>
      <c r="K5909" s="3">
        <v>0.15775617773454101</v>
      </c>
    </row>
    <row r="5910" spans="8:11">
      <c r="H5910" s="2">
        <v>5907</v>
      </c>
      <c r="I5910" s="1">
        <v>369350</v>
      </c>
      <c r="J5910" s="2">
        <v>10</v>
      </c>
      <c r="K5910" s="3">
        <v>0.15774829010312799</v>
      </c>
    </row>
    <row r="5911" spans="8:11">
      <c r="H5911" s="2">
        <v>5908</v>
      </c>
      <c r="I5911" s="1">
        <v>369425</v>
      </c>
      <c r="J5911" s="2">
        <v>75</v>
      </c>
      <c r="K5911" s="3">
        <v>0.15768914543679499</v>
      </c>
    </row>
    <row r="5912" spans="8:11">
      <c r="H5912" s="2">
        <v>5909</v>
      </c>
      <c r="I5912" s="1">
        <v>369500</v>
      </c>
      <c r="J5912" s="2">
        <v>75</v>
      </c>
      <c r="K5912" s="3">
        <v>0.15763002294560899</v>
      </c>
    </row>
    <row r="5913" spans="8:11">
      <c r="H5913" s="2">
        <v>5910</v>
      </c>
      <c r="I5913" s="1">
        <v>369575</v>
      </c>
      <c r="J5913" s="2">
        <v>75</v>
      </c>
      <c r="K5913" s="3">
        <v>0.15757092262125699</v>
      </c>
    </row>
    <row r="5914" spans="8:11">
      <c r="H5914" s="2">
        <v>5911</v>
      </c>
      <c r="I5914" s="1">
        <v>369650</v>
      </c>
      <c r="J5914" s="2">
        <v>75</v>
      </c>
      <c r="K5914" s="3">
        <v>0.15751184445542599</v>
      </c>
    </row>
    <row r="5915" spans="8:11">
      <c r="H5915" s="2">
        <v>5912</v>
      </c>
      <c r="I5915" s="1">
        <v>369725</v>
      </c>
      <c r="J5915" s="2">
        <v>75</v>
      </c>
      <c r="K5915" s="3">
        <v>0.15745278843981</v>
      </c>
    </row>
    <row r="5916" spans="8:11">
      <c r="H5916" s="2">
        <v>5913</v>
      </c>
      <c r="I5916" s="1">
        <v>369800</v>
      </c>
      <c r="J5916" s="2">
        <v>75</v>
      </c>
      <c r="K5916" s="3">
        <v>0.15739375456610299</v>
      </c>
    </row>
    <row r="5917" spans="8:11">
      <c r="H5917" s="2">
        <v>5914</v>
      </c>
      <c r="I5917" s="1">
        <v>369875</v>
      </c>
      <c r="J5917" s="2">
        <v>75</v>
      </c>
      <c r="K5917" s="3">
        <v>0.15733474282600299</v>
      </c>
    </row>
    <row r="5918" spans="8:11">
      <c r="H5918" s="2">
        <v>5915</v>
      </c>
      <c r="I5918" s="1">
        <v>369934</v>
      </c>
      <c r="J5918" s="2">
        <v>59</v>
      </c>
      <c r="K5918" s="3">
        <v>0.15728833580622401</v>
      </c>
    </row>
    <row r="5919" spans="8:11">
      <c r="H5919" s="2">
        <v>5916</v>
      </c>
      <c r="I5919" s="1">
        <v>370009</v>
      </c>
      <c r="J5919" s="2">
        <v>75</v>
      </c>
      <c r="K5919" s="3">
        <v>0.15722936359084699</v>
      </c>
    </row>
    <row r="5920" spans="8:11">
      <c r="H5920" s="2">
        <v>5917</v>
      </c>
      <c r="I5920" s="1">
        <v>370052</v>
      </c>
      <c r="J5920" s="2">
        <v>43</v>
      </c>
      <c r="K5920" s="3">
        <v>0.15719556282688499</v>
      </c>
    </row>
    <row r="5921" spans="8:11">
      <c r="H5921" s="2">
        <v>5918</v>
      </c>
      <c r="I5921" s="1">
        <v>370127</v>
      </c>
      <c r="J5921" s="2">
        <v>75</v>
      </c>
      <c r="K5921" s="3">
        <v>0.15713662539494</v>
      </c>
    </row>
    <row r="5922" spans="8:11">
      <c r="H5922" s="2">
        <v>5919</v>
      </c>
      <c r="I5922" s="1">
        <v>370202</v>
      </c>
      <c r="J5922" s="2">
        <v>75</v>
      </c>
      <c r="K5922" s="3">
        <v>0.15707771006044399</v>
      </c>
    </row>
    <row r="5923" spans="8:11">
      <c r="H5923" s="2">
        <v>5920</v>
      </c>
      <c r="I5923" s="1">
        <v>370277</v>
      </c>
      <c r="J5923" s="2">
        <v>75</v>
      </c>
      <c r="K5923" s="3">
        <v>0.15701881681511101</v>
      </c>
    </row>
    <row r="5924" spans="8:11">
      <c r="H5924" s="2">
        <v>5921</v>
      </c>
      <c r="I5924" s="1">
        <v>370342</v>
      </c>
      <c r="J5924" s="2">
        <v>65</v>
      </c>
      <c r="K5924" s="3">
        <v>0.156967793863767</v>
      </c>
    </row>
    <row r="5925" spans="8:11">
      <c r="H5925" s="2">
        <v>5922</v>
      </c>
      <c r="I5925" s="1">
        <v>370417</v>
      </c>
      <c r="J5925" s="2">
        <v>75</v>
      </c>
      <c r="K5925" s="3">
        <v>0.156908941829383</v>
      </c>
    </row>
    <row r="5926" spans="8:11">
      <c r="H5926" s="2">
        <v>5923</v>
      </c>
      <c r="I5926" s="1">
        <v>370492</v>
      </c>
      <c r="J5926" s="2">
        <v>75</v>
      </c>
      <c r="K5926" s="3">
        <v>0.15685011186043099</v>
      </c>
    </row>
    <row r="5927" spans="8:11">
      <c r="H5927" s="2">
        <v>5924</v>
      </c>
      <c r="I5927" s="1">
        <v>370505</v>
      </c>
      <c r="J5927" s="2">
        <v>13</v>
      </c>
      <c r="K5927" s="3">
        <v>0.156839916909012</v>
      </c>
    </row>
    <row r="5928" spans="8:11">
      <c r="H5928" s="2">
        <v>5925</v>
      </c>
      <c r="I5928" s="1">
        <v>370580</v>
      </c>
      <c r="J5928" s="2">
        <v>75</v>
      </c>
      <c r="K5928" s="3">
        <v>0.15678111281961599</v>
      </c>
    </row>
    <row r="5929" spans="8:11">
      <c r="H5929" s="2">
        <v>5926</v>
      </c>
      <c r="I5929" s="1">
        <v>370655</v>
      </c>
      <c r="J5929" s="2">
        <v>75</v>
      </c>
      <c r="K5929" s="3">
        <v>0.156722330777675</v>
      </c>
    </row>
    <row r="5930" spans="8:11">
      <c r="H5930" s="2">
        <v>5927</v>
      </c>
      <c r="I5930" s="1">
        <v>370730</v>
      </c>
      <c r="J5930" s="2">
        <v>75</v>
      </c>
      <c r="K5930" s="3">
        <v>0.15666357077492199</v>
      </c>
    </row>
    <row r="5931" spans="8:11">
      <c r="H5931" s="2">
        <v>5928</v>
      </c>
      <c r="I5931" s="1">
        <v>370805</v>
      </c>
      <c r="J5931" s="2">
        <v>75</v>
      </c>
      <c r="K5931" s="3">
        <v>0.15660483280309401</v>
      </c>
    </row>
    <row r="5932" spans="8:11">
      <c r="H5932" s="2">
        <v>5929</v>
      </c>
      <c r="I5932" s="1">
        <v>370880</v>
      </c>
      <c r="J5932" s="2">
        <v>75</v>
      </c>
      <c r="K5932" s="3">
        <v>0.15654611685393099</v>
      </c>
    </row>
    <row r="5933" spans="8:11">
      <c r="H5933" s="2">
        <v>5930</v>
      </c>
      <c r="I5933" s="1">
        <v>370915</v>
      </c>
      <c r="J5933" s="2">
        <v>35</v>
      </c>
      <c r="K5933" s="3">
        <v>0.156518723611977</v>
      </c>
    </row>
    <row r="5934" spans="8:11">
      <c r="H5934" s="2">
        <v>5931</v>
      </c>
      <c r="I5934" s="1">
        <v>370928</v>
      </c>
      <c r="J5934" s="2">
        <v>13</v>
      </c>
      <c r="K5934" s="3">
        <v>0.15650855020014801</v>
      </c>
    </row>
    <row r="5935" spans="8:11">
      <c r="H5935" s="2">
        <v>5932</v>
      </c>
      <c r="I5935" s="1">
        <v>371003</v>
      </c>
      <c r="J5935" s="2">
        <v>75</v>
      </c>
      <c r="K5935" s="3">
        <v>0.15644987035028199</v>
      </c>
    </row>
    <row r="5936" spans="8:11">
      <c r="H5936" s="2">
        <v>5933</v>
      </c>
      <c r="I5936" s="1">
        <v>371078</v>
      </c>
      <c r="J5936" s="2">
        <v>75</v>
      </c>
      <c r="K5936" s="3">
        <v>0.15639121250129001</v>
      </c>
    </row>
    <row r="5937" spans="8:11">
      <c r="H5937" s="2">
        <v>5934</v>
      </c>
      <c r="I5937" s="1">
        <v>371153</v>
      </c>
      <c r="J5937" s="2">
        <v>75</v>
      </c>
      <c r="K5937" s="3">
        <v>0.15633257664492201</v>
      </c>
    </row>
    <row r="5938" spans="8:11">
      <c r="H5938" s="2">
        <v>5935</v>
      </c>
      <c r="I5938" s="1">
        <v>371228</v>
      </c>
      <c r="J5938" s="2">
        <v>75</v>
      </c>
      <c r="K5938" s="3">
        <v>0.15627396277293201</v>
      </c>
    </row>
    <row r="5939" spans="8:11">
      <c r="H5939" s="2">
        <v>5936</v>
      </c>
      <c r="I5939" s="1">
        <v>371303</v>
      </c>
      <c r="J5939" s="2">
        <v>75</v>
      </c>
      <c r="K5939" s="3">
        <v>0.15621537087707901</v>
      </c>
    </row>
    <row r="5940" spans="8:11">
      <c r="H5940" s="2">
        <v>5937</v>
      </c>
      <c r="I5940" s="1">
        <v>371378</v>
      </c>
      <c r="J5940" s="2">
        <v>75</v>
      </c>
      <c r="K5940" s="3">
        <v>0.15615680094912299</v>
      </c>
    </row>
    <row r="5941" spans="8:11">
      <c r="H5941" s="2">
        <v>5938</v>
      </c>
      <c r="I5941" s="1">
        <v>371453</v>
      </c>
      <c r="J5941" s="2">
        <v>75</v>
      </c>
      <c r="K5941" s="3">
        <v>0.156098252980827</v>
      </c>
    </row>
    <row r="5942" spans="8:11">
      <c r="H5942" s="2">
        <v>5939</v>
      </c>
      <c r="I5942" s="1">
        <v>371528</v>
      </c>
      <c r="J5942" s="2">
        <v>75</v>
      </c>
      <c r="K5942" s="3">
        <v>0.15603972696395699</v>
      </c>
    </row>
    <row r="5943" spans="8:11">
      <c r="H5943" s="2">
        <v>5940</v>
      </c>
      <c r="I5943" s="1">
        <v>371537</v>
      </c>
      <c r="J5943" s="2">
        <v>9</v>
      </c>
      <c r="K5943" s="3">
        <v>0.15603270531667801</v>
      </c>
    </row>
    <row r="5944" spans="8:11">
      <c r="H5944" s="2">
        <v>5941</v>
      </c>
      <c r="I5944" s="1">
        <v>371612</v>
      </c>
      <c r="J5944" s="2">
        <v>75</v>
      </c>
      <c r="K5944" s="3">
        <v>0.15597420387563601</v>
      </c>
    </row>
    <row r="5945" spans="8:11">
      <c r="H5945" s="2">
        <v>5942</v>
      </c>
      <c r="I5945" s="1">
        <v>371687</v>
      </c>
      <c r="J5945" s="2">
        <v>75</v>
      </c>
      <c r="K5945" s="3">
        <v>0.15591572436857601</v>
      </c>
    </row>
    <row r="5946" spans="8:11">
      <c r="H5946" s="2">
        <v>5943</v>
      </c>
      <c r="I5946" s="1">
        <v>371762</v>
      </c>
      <c r="J5946" s="2">
        <v>75</v>
      </c>
      <c r="K5946" s="3">
        <v>0.15585726678727499</v>
      </c>
    </row>
    <row r="5947" spans="8:11">
      <c r="H5947" s="2">
        <v>5944</v>
      </c>
      <c r="I5947" s="1">
        <v>371837</v>
      </c>
      <c r="J5947" s="2">
        <v>75</v>
      </c>
      <c r="K5947" s="3">
        <v>0.155798831123512</v>
      </c>
    </row>
    <row r="5948" spans="8:11">
      <c r="H5948" s="2">
        <v>5945</v>
      </c>
      <c r="I5948" s="1">
        <v>371912</v>
      </c>
      <c r="J5948" s="2">
        <v>75</v>
      </c>
      <c r="K5948" s="3">
        <v>0.15574041736906899</v>
      </c>
    </row>
    <row r="5949" spans="8:11">
      <c r="H5949" s="2">
        <v>5946</v>
      </c>
      <c r="I5949" s="1">
        <v>371987</v>
      </c>
      <c r="J5949" s="2">
        <v>75</v>
      </c>
      <c r="K5949" s="3">
        <v>0.15568202551573301</v>
      </c>
    </row>
    <row r="5950" spans="8:11">
      <c r="H5950" s="2">
        <v>5947</v>
      </c>
      <c r="I5950" s="1">
        <v>372062</v>
      </c>
      <c r="J5950" s="2">
        <v>75</v>
      </c>
      <c r="K5950" s="3">
        <v>0.15562365555529001</v>
      </c>
    </row>
    <row r="5951" spans="8:11">
      <c r="H5951" s="2">
        <v>5948</v>
      </c>
      <c r="I5951" s="1">
        <v>372137</v>
      </c>
      <c r="J5951" s="2">
        <v>75</v>
      </c>
      <c r="K5951" s="3">
        <v>0.15556530747953401</v>
      </c>
    </row>
    <row r="5952" spans="8:11">
      <c r="H5952" s="2">
        <v>5949</v>
      </c>
      <c r="I5952" s="1">
        <v>372212</v>
      </c>
      <c r="J5952" s="2">
        <v>75</v>
      </c>
      <c r="K5952" s="3">
        <v>0.155506981280259</v>
      </c>
    </row>
    <row r="5953" spans="8:11">
      <c r="H5953" s="2">
        <v>5950</v>
      </c>
      <c r="I5953" s="1">
        <v>372287</v>
      </c>
      <c r="J5953" s="2">
        <v>75</v>
      </c>
      <c r="K5953" s="3">
        <v>0.15544867694926301</v>
      </c>
    </row>
    <row r="5954" spans="8:11">
      <c r="H5954" s="2">
        <v>5951</v>
      </c>
      <c r="I5954" s="1">
        <v>372362</v>
      </c>
      <c r="J5954" s="2">
        <v>75</v>
      </c>
      <c r="K5954" s="3">
        <v>0.15539039447834699</v>
      </c>
    </row>
    <row r="5955" spans="8:11">
      <c r="H5955" s="2">
        <v>5952</v>
      </c>
      <c r="I5955" s="1">
        <v>372437</v>
      </c>
      <c r="J5955" s="2">
        <v>75</v>
      </c>
      <c r="K5955" s="3">
        <v>0.15533213385931399</v>
      </c>
    </row>
    <row r="5956" spans="8:11">
      <c r="H5956" s="2">
        <v>5953</v>
      </c>
      <c r="I5956" s="1">
        <v>372479</v>
      </c>
      <c r="J5956" s="2">
        <v>42</v>
      </c>
      <c r="K5956" s="3">
        <v>0.15529951745450499</v>
      </c>
    </row>
    <row r="5957" spans="8:11">
      <c r="H5957" s="2">
        <v>5954</v>
      </c>
      <c r="I5957" s="1">
        <v>372554</v>
      </c>
      <c r="J5957" s="2">
        <v>75</v>
      </c>
      <c r="K5957" s="3">
        <v>0.155241290908052</v>
      </c>
    </row>
    <row r="5958" spans="8:11">
      <c r="H5958" s="2">
        <v>5955</v>
      </c>
      <c r="I5958" s="1">
        <v>372629</v>
      </c>
      <c r="J5958" s="2">
        <v>75</v>
      </c>
      <c r="K5958" s="3">
        <v>0.155183086192516</v>
      </c>
    </row>
    <row r="5959" spans="8:11">
      <c r="H5959" s="2">
        <v>5956</v>
      </c>
      <c r="I5959" s="1">
        <v>372704</v>
      </c>
      <c r="J5959" s="2">
        <v>75</v>
      </c>
      <c r="K5959" s="3">
        <v>0.15512490329970999</v>
      </c>
    </row>
    <row r="5960" spans="8:11">
      <c r="H5960" s="2">
        <v>5957</v>
      </c>
      <c r="I5960" s="1">
        <v>372779</v>
      </c>
      <c r="J5960" s="2">
        <v>75</v>
      </c>
      <c r="K5960" s="3">
        <v>0.155066742221453</v>
      </c>
    </row>
    <row r="5961" spans="8:11">
      <c r="H5961" s="2">
        <v>5958</v>
      </c>
      <c r="I5961" s="1">
        <v>372854</v>
      </c>
      <c r="J5961" s="2">
        <v>75</v>
      </c>
      <c r="K5961" s="3">
        <v>0.155008602949566</v>
      </c>
    </row>
    <row r="5962" spans="8:11">
      <c r="H5962" s="2">
        <v>5959</v>
      </c>
      <c r="I5962" s="1">
        <v>372929</v>
      </c>
      <c r="J5962" s="2">
        <v>75</v>
      </c>
      <c r="K5962" s="3">
        <v>0.15495048547587401</v>
      </c>
    </row>
    <row r="5963" spans="8:11">
      <c r="H5963" s="2">
        <v>5960</v>
      </c>
      <c r="I5963" s="1">
        <v>373004</v>
      </c>
      <c r="J5963" s="2">
        <v>75</v>
      </c>
      <c r="K5963" s="3">
        <v>0.15489238979220199</v>
      </c>
    </row>
    <row r="5964" spans="8:11">
      <c r="H5964" s="2">
        <v>5961</v>
      </c>
      <c r="I5964" s="1">
        <v>373079</v>
      </c>
      <c r="J5964" s="2">
        <v>75</v>
      </c>
      <c r="K5964" s="3">
        <v>0.15483431589038199</v>
      </c>
    </row>
    <row r="5965" spans="8:11">
      <c r="H5965" s="2">
        <v>5962</v>
      </c>
      <c r="I5965" s="1">
        <v>373154</v>
      </c>
      <c r="J5965" s="2">
        <v>75</v>
      </c>
      <c r="K5965" s="3">
        <v>0.15477626376224601</v>
      </c>
    </row>
    <row r="5966" spans="8:11">
      <c r="H5966" s="2">
        <v>5963</v>
      </c>
      <c r="I5966" s="1">
        <v>373229</v>
      </c>
      <c r="J5966" s="2">
        <v>75</v>
      </c>
      <c r="K5966" s="3">
        <v>0.154718233399632</v>
      </c>
    </row>
    <row r="5967" spans="8:11">
      <c r="H5967" s="2">
        <v>5964</v>
      </c>
      <c r="I5967" s="1">
        <v>373270</v>
      </c>
      <c r="J5967" s="2">
        <v>41</v>
      </c>
      <c r="K5967" s="3">
        <v>0.15468651933330299</v>
      </c>
    </row>
    <row r="5968" spans="8:11">
      <c r="H5968" s="2">
        <v>5965</v>
      </c>
      <c r="I5968" s="1">
        <v>373345</v>
      </c>
      <c r="J5968" s="2">
        <v>75</v>
      </c>
      <c r="K5968" s="3">
        <v>0.154628522618624</v>
      </c>
    </row>
    <row r="5969" spans="8:11">
      <c r="H5969" s="2">
        <v>5966</v>
      </c>
      <c r="I5969" s="1">
        <v>373420</v>
      </c>
      <c r="J5969" s="2">
        <v>75</v>
      </c>
      <c r="K5969" s="3">
        <v>0.15457054764868999</v>
      </c>
    </row>
    <row r="5970" spans="8:11">
      <c r="H5970" s="2">
        <v>5967</v>
      </c>
      <c r="I5970" s="1">
        <v>373495</v>
      </c>
      <c r="J5970" s="2">
        <v>75</v>
      </c>
      <c r="K5970" s="3">
        <v>0.15451259441534901</v>
      </c>
    </row>
    <row r="5971" spans="8:11">
      <c r="H5971" s="2">
        <v>5968</v>
      </c>
      <c r="I5971" s="1">
        <v>373570</v>
      </c>
      <c r="J5971" s="2">
        <v>75</v>
      </c>
      <c r="K5971" s="3">
        <v>0.15445466291045001</v>
      </c>
    </row>
    <row r="5972" spans="8:11">
      <c r="H5972" s="2">
        <v>5969</v>
      </c>
      <c r="I5972" s="1">
        <v>373573</v>
      </c>
      <c r="J5972" s="2">
        <v>3</v>
      </c>
      <c r="K5972" s="3">
        <v>0.15445234610208999</v>
      </c>
    </row>
    <row r="5973" spans="8:11">
      <c r="H5973" s="2">
        <v>5970</v>
      </c>
      <c r="I5973" s="1">
        <v>373648</v>
      </c>
      <c r="J5973" s="2">
        <v>75</v>
      </c>
      <c r="K5973" s="3">
        <v>0.15439443718613</v>
      </c>
    </row>
    <row r="5974" spans="8:11">
      <c r="H5974" s="2">
        <v>5971</v>
      </c>
      <c r="I5974" s="1">
        <v>373719</v>
      </c>
      <c r="J5974" s="2">
        <v>71</v>
      </c>
      <c r="K5974" s="3">
        <v>0.15433963675157999</v>
      </c>
    </row>
    <row r="5975" spans="8:11">
      <c r="H5975" s="2">
        <v>5972</v>
      </c>
      <c r="I5975" s="1">
        <v>373794</v>
      </c>
      <c r="J5975" s="2">
        <v>75</v>
      </c>
      <c r="K5975" s="3">
        <v>0.154281770093807</v>
      </c>
    </row>
    <row r="5976" spans="8:11">
      <c r="H5976" s="2">
        <v>5973</v>
      </c>
      <c r="I5976" s="1">
        <v>373869</v>
      </c>
      <c r="J5976" s="2">
        <v>75</v>
      </c>
      <c r="K5976" s="3">
        <v>0.15422392513201699</v>
      </c>
    </row>
    <row r="5977" spans="8:11">
      <c r="H5977" s="2">
        <v>5974</v>
      </c>
      <c r="I5977" s="1">
        <v>373944</v>
      </c>
      <c r="J5977" s="2">
        <v>75</v>
      </c>
      <c r="K5977" s="3">
        <v>0.154166101858075</v>
      </c>
    </row>
    <row r="5978" spans="8:11">
      <c r="H5978" s="2">
        <v>5975</v>
      </c>
      <c r="I5978" s="1">
        <v>374003</v>
      </c>
      <c r="J5978" s="2">
        <v>59</v>
      </c>
      <c r="K5978" s="3">
        <v>0.15412062945185601</v>
      </c>
    </row>
    <row r="5979" spans="8:11">
      <c r="H5979" s="2">
        <v>5976</v>
      </c>
      <c r="I5979" s="1">
        <v>374078</v>
      </c>
      <c r="J5979" s="2">
        <v>75</v>
      </c>
      <c r="K5979" s="3">
        <v>0.154062844906629</v>
      </c>
    </row>
    <row r="5980" spans="8:11">
      <c r="H5980" s="2">
        <v>5977</v>
      </c>
      <c r="I5980" s="1">
        <v>374153</v>
      </c>
      <c r="J5980" s="2">
        <v>75</v>
      </c>
      <c r="K5980" s="3">
        <v>0.15400508202659799</v>
      </c>
    </row>
    <row r="5981" spans="8:11">
      <c r="H5981" s="2">
        <v>5978</v>
      </c>
      <c r="I5981" s="1">
        <v>374228</v>
      </c>
      <c r="J5981" s="2">
        <v>75</v>
      </c>
      <c r="K5981" s="3">
        <v>0.15394734080364</v>
      </c>
    </row>
    <row r="5982" spans="8:11">
      <c r="H5982" s="2">
        <v>5979</v>
      </c>
      <c r="I5982" s="1">
        <v>374303</v>
      </c>
      <c r="J5982" s="2">
        <v>75</v>
      </c>
      <c r="K5982" s="3">
        <v>0.15388962122963601</v>
      </c>
    </row>
    <row r="5983" spans="8:11">
      <c r="H5983" s="2">
        <v>5980</v>
      </c>
      <c r="I5983" s="1">
        <v>374378</v>
      </c>
      <c r="J5983" s="2">
        <v>75</v>
      </c>
      <c r="K5983" s="3">
        <v>0.153831923296468</v>
      </c>
    </row>
    <row r="5984" spans="8:11">
      <c r="H5984" s="2">
        <v>5981</v>
      </c>
      <c r="I5984" s="1">
        <v>374453</v>
      </c>
      <c r="J5984" s="2">
        <v>75</v>
      </c>
      <c r="K5984" s="3">
        <v>0.15377424699602299</v>
      </c>
    </row>
    <row r="5985" spans="8:11">
      <c r="H5985" s="2">
        <v>5982</v>
      </c>
      <c r="I5985" s="1">
        <v>374528</v>
      </c>
      <c r="J5985" s="2">
        <v>75</v>
      </c>
      <c r="K5985" s="3">
        <v>0.15371659232019</v>
      </c>
    </row>
    <row r="5986" spans="8:11">
      <c r="H5986" s="2">
        <v>5983</v>
      </c>
      <c r="I5986" s="1">
        <v>374603</v>
      </c>
      <c r="J5986" s="2">
        <v>75</v>
      </c>
      <c r="K5986" s="3">
        <v>0.15365895926086101</v>
      </c>
    </row>
    <row r="5987" spans="8:11">
      <c r="H5987" s="2">
        <v>5984</v>
      </c>
      <c r="I5987" s="1">
        <v>374657</v>
      </c>
      <c r="J5987" s="2">
        <v>54</v>
      </c>
      <c r="K5987" s="3">
        <v>0.153617476838533</v>
      </c>
    </row>
    <row r="5988" spans="8:11">
      <c r="H5988" s="2">
        <v>5985</v>
      </c>
      <c r="I5988" s="1">
        <v>374732</v>
      </c>
      <c r="J5988" s="2">
        <v>75</v>
      </c>
      <c r="K5988" s="3">
        <v>0.153559880940634</v>
      </c>
    </row>
    <row r="5989" spans="8:11">
      <c r="H5989" s="2">
        <v>5986</v>
      </c>
      <c r="I5989" s="1">
        <v>374749</v>
      </c>
      <c r="J5989" s="2">
        <v>17</v>
      </c>
      <c r="K5989" s="3">
        <v>0.15354682887284499</v>
      </c>
    </row>
    <row r="5990" spans="8:11">
      <c r="H5990" s="2">
        <v>5987</v>
      </c>
      <c r="I5990" s="1">
        <v>374824</v>
      </c>
      <c r="J5990" s="2">
        <v>75</v>
      </c>
      <c r="K5990" s="3">
        <v>0.15348925946303199</v>
      </c>
    </row>
    <row r="5991" spans="8:11">
      <c r="H5991" s="2">
        <v>5988</v>
      </c>
      <c r="I5991" s="1">
        <v>374841</v>
      </c>
      <c r="J5991" s="2">
        <v>17</v>
      </c>
      <c r="K5991" s="3">
        <v>0.15347621339782799</v>
      </c>
    </row>
    <row r="5992" spans="8:11">
      <c r="H5992" s="2">
        <v>5989</v>
      </c>
      <c r="I5992" s="1">
        <v>374916</v>
      </c>
      <c r="J5992" s="2">
        <v>75</v>
      </c>
      <c r="K5992" s="3">
        <v>0.15341867046392099</v>
      </c>
    </row>
    <row r="5993" spans="8:11">
      <c r="H5993" s="2">
        <v>5990</v>
      </c>
      <c r="I5993" s="1">
        <v>374991</v>
      </c>
      <c r="J5993" s="2">
        <v>75</v>
      </c>
      <c r="K5993" s="3">
        <v>0.15336114910462201</v>
      </c>
    </row>
    <row r="5994" spans="8:11">
      <c r="H5994" s="2">
        <v>5991</v>
      </c>
      <c r="I5994" s="1">
        <v>375066</v>
      </c>
      <c r="J5994" s="2">
        <v>75</v>
      </c>
      <c r="K5994" s="3">
        <v>0.15330364931184301</v>
      </c>
    </row>
    <row r="5995" spans="8:11">
      <c r="H5995" s="2">
        <v>5992</v>
      </c>
      <c r="I5995" s="1">
        <v>375114</v>
      </c>
      <c r="J5995" s="2">
        <v>48</v>
      </c>
      <c r="K5995" s="3">
        <v>0.153266860758839</v>
      </c>
    </row>
    <row r="5996" spans="8:11">
      <c r="H5996" s="2">
        <v>5993</v>
      </c>
      <c r="I5996" s="1">
        <v>375189</v>
      </c>
      <c r="J5996" s="2">
        <v>75</v>
      </c>
      <c r="K5996" s="3">
        <v>0.15320939631764899</v>
      </c>
    </row>
    <row r="5997" spans="8:11">
      <c r="H5997" s="2">
        <v>5994</v>
      </c>
      <c r="I5997" s="1">
        <v>375264</v>
      </c>
      <c r="J5997" s="2">
        <v>75</v>
      </c>
      <c r="K5997" s="3">
        <v>0.15315195342163801</v>
      </c>
    </row>
    <row r="5998" spans="8:11">
      <c r="H5998" s="2">
        <v>5995</v>
      </c>
      <c r="I5998" s="1">
        <v>375339</v>
      </c>
      <c r="J5998" s="2">
        <v>75</v>
      </c>
      <c r="K5998" s="3">
        <v>0.15309453206272899</v>
      </c>
    </row>
    <row r="5999" spans="8:11">
      <c r="H5999" s="2">
        <v>5996</v>
      </c>
      <c r="I5999" s="1">
        <v>375414</v>
      </c>
      <c r="J5999" s="2">
        <v>75</v>
      </c>
      <c r="K5999" s="3">
        <v>0.15303713223284601</v>
      </c>
    </row>
    <row r="6000" spans="8:11">
      <c r="H6000" s="2">
        <v>5997</v>
      </c>
      <c r="I6000" s="1">
        <v>375489</v>
      </c>
      <c r="J6000" s="2">
        <v>75</v>
      </c>
      <c r="K6000" s="3">
        <v>0.15297975392391799</v>
      </c>
    </row>
    <row r="6001" spans="8:11">
      <c r="H6001" s="2">
        <v>5998</v>
      </c>
      <c r="I6001" s="1">
        <v>375564</v>
      </c>
      <c r="J6001" s="2">
        <v>75</v>
      </c>
      <c r="K6001" s="3">
        <v>0.152922397127875</v>
      </c>
    </row>
    <row r="6002" spans="8:11">
      <c r="H6002" s="2">
        <v>5999</v>
      </c>
      <c r="I6002" s="1">
        <v>375639</v>
      </c>
      <c r="J6002" s="2">
        <v>75</v>
      </c>
      <c r="K6002" s="3">
        <v>0.15286506183665299</v>
      </c>
    </row>
    <row r="6003" spans="8:11">
      <c r="H6003" s="2">
        <v>6000</v>
      </c>
      <c r="I6003" s="1">
        <v>375714</v>
      </c>
      <c r="J6003" s="2">
        <v>75</v>
      </c>
      <c r="K6003" s="3">
        <v>0.152807748042187</v>
      </c>
    </row>
    <row r="6004" spans="8:11">
      <c r="H6004" s="2">
        <v>6001</v>
      </c>
      <c r="I6004" s="1">
        <v>375789</v>
      </c>
      <c r="J6004" s="2">
        <v>75</v>
      </c>
      <c r="K6004" s="3">
        <v>0.15275045573641899</v>
      </c>
    </row>
    <row r="6005" spans="8:11">
      <c r="H6005" s="2">
        <v>6002</v>
      </c>
      <c r="I6005" s="1">
        <v>375864</v>
      </c>
      <c r="J6005" s="2">
        <v>75</v>
      </c>
      <c r="K6005" s="3">
        <v>0.152693184911291</v>
      </c>
    </row>
    <row r="6006" spans="8:11">
      <c r="H6006" s="2">
        <v>6003</v>
      </c>
      <c r="I6006" s="1">
        <v>375934</v>
      </c>
      <c r="J6006" s="2">
        <v>70</v>
      </c>
      <c r="K6006" s="3">
        <v>0.152639751514378</v>
      </c>
    </row>
    <row r="6007" spans="8:11">
      <c r="H6007" s="2">
        <v>6004</v>
      </c>
      <c r="I6007" s="1">
        <v>375963</v>
      </c>
      <c r="J6007" s="2">
        <v>29</v>
      </c>
      <c r="K6007" s="3">
        <v>0.152617620299632</v>
      </c>
    </row>
    <row r="6008" spans="8:11">
      <c r="H6008" s="2">
        <v>6005</v>
      </c>
      <c r="I6008" s="1">
        <v>376018</v>
      </c>
      <c r="J6008" s="2">
        <v>55</v>
      </c>
      <c r="K6008" s="3">
        <v>0.15257565611947799</v>
      </c>
    </row>
    <row r="6009" spans="8:11">
      <c r="H6009" s="2">
        <v>6006</v>
      </c>
      <c r="I6009" s="1">
        <v>376083</v>
      </c>
      <c r="J6009" s="2">
        <v>65</v>
      </c>
      <c r="K6009" s="3">
        <v>0.15252607696434001</v>
      </c>
    </row>
    <row r="6010" spans="8:11">
      <c r="H6010" s="2">
        <v>6007</v>
      </c>
      <c r="I6010" s="1">
        <v>376114</v>
      </c>
      <c r="J6010" s="2">
        <v>31</v>
      </c>
      <c r="K6010" s="3">
        <v>0.15250243719543999</v>
      </c>
    </row>
    <row r="6011" spans="8:11">
      <c r="H6011" s="2">
        <v>6008</v>
      </c>
      <c r="I6011" s="1">
        <v>376189</v>
      </c>
      <c r="J6011" s="2">
        <v>75</v>
      </c>
      <c r="K6011" s="3">
        <v>0.15244525936006101</v>
      </c>
    </row>
    <row r="6012" spans="8:11">
      <c r="H6012" s="2">
        <v>6009</v>
      </c>
      <c r="I6012" s="1">
        <v>376264</v>
      </c>
      <c r="J6012" s="2">
        <v>75</v>
      </c>
      <c r="K6012" s="3">
        <v>0.15238810296240399</v>
      </c>
    </row>
    <row r="6013" spans="8:11">
      <c r="H6013" s="2">
        <v>6010</v>
      </c>
      <c r="I6013" s="1">
        <v>376339</v>
      </c>
      <c r="J6013" s="2">
        <v>75</v>
      </c>
      <c r="K6013" s="3">
        <v>0.15233096799443099</v>
      </c>
    </row>
    <row r="6014" spans="8:11">
      <c r="H6014" s="2">
        <v>6011</v>
      </c>
      <c r="I6014" s="1">
        <v>376414</v>
      </c>
      <c r="J6014" s="2">
        <v>75</v>
      </c>
      <c r="K6014" s="3">
        <v>0.15227385444810801</v>
      </c>
    </row>
    <row r="6015" spans="8:11">
      <c r="H6015" s="2">
        <v>6012</v>
      </c>
      <c r="I6015" s="1">
        <v>376489</v>
      </c>
      <c r="J6015" s="2">
        <v>75</v>
      </c>
      <c r="K6015" s="3">
        <v>0.15221676231540299</v>
      </c>
    </row>
    <row r="6016" spans="8:11">
      <c r="H6016" s="2">
        <v>6013</v>
      </c>
      <c r="I6016" s="1">
        <v>376564</v>
      </c>
      <c r="J6016" s="2">
        <v>75</v>
      </c>
      <c r="K6016" s="3">
        <v>0.15215969158828799</v>
      </c>
    </row>
    <row r="6017" spans="8:11">
      <c r="H6017" s="2">
        <v>6014</v>
      </c>
      <c r="I6017" s="1">
        <v>376639</v>
      </c>
      <c r="J6017" s="2">
        <v>75</v>
      </c>
      <c r="K6017" s="3">
        <v>0.15210264225873599</v>
      </c>
    </row>
    <row r="6018" spans="8:11">
      <c r="H6018" s="2">
        <v>6015</v>
      </c>
      <c r="I6018" s="1">
        <v>376714</v>
      </c>
      <c r="J6018" s="2">
        <v>75</v>
      </c>
      <c r="K6018" s="3">
        <v>0.15204561431872601</v>
      </c>
    </row>
    <row r="6019" spans="8:11">
      <c r="H6019" s="2">
        <v>6016</v>
      </c>
      <c r="I6019" s="1">
        <v>376789</v>
      </c>
      <c r="J6019" s="2">
        <v>75</v>
      </c>
      <c r="K6019" s="3">
        <v>0.15198860776023701</v>
      </c>
    </row>
    <row r="6020" spans="8:11">
      <c r="H6020" s="2">
        <v>6017</v>
      </c>
      <c r="I6020" s="1">
        <v>376864</v>
      </c>
      <c r="J6020" s="2">
        <v>75</v>
      </c>
      <c r="K6020" s="3">
        <v>0.151931622575254</v>
      </c>
    </row>
    <row r="6021" spans="8:11">
      <c r="H6021" s="2">
        <v>6018</v>
      </c>
      <c r="I6021" s="1">
        <v>376895</v>
      </c>
      <c r="J6021" s="2">
        <v>31</v>
      </c>
      <c r="K6021" s="3">
        <v>0.15190807493987399</v>
      </c>
    </row>
    <row r="6022" spans="8:11">
      <c r="H6022" s="2">
        <v>6019</v>
      </c>
      <c r="I6022" s="1">
        <v>376970</v>
      </c>
      <c r="J6022" s="2">
        <v>75</v>
      </c>
      <c r="K6022" s="3">
        <v>0.15185111994911199</v>
      </c>
    </row>
    <row r="6023" spans="8:11">
      <c r="H6023" s="2">
        <v>6020</v>
      </c>
      <c r="I6023" s="1">
        <v>377027</v>
      </c>
      <c r="J6023" s="2">
        <v>57</v>
      </c>
      <c r="K6023" s="3">
        <v>0.151807848438231</v>
      </c>
    </row>
    <row r="6024" spans="8:11">
      <c r="H6024" s="2">
        <v>6021</v>
      </c>
      <c r="I6024" s="1">
        <v>377102</v>
      </c>
      <c r="J6024" s="2">
        <v>75</v>
      </c>
      <c r="K6024" s="3">
        <v>0.15175093102545401</v>
      </c>
    </row>
    <row r="6025" spans="8:11">
      <c r="H6025" s="2">
        <v>6022</v>
      </c>
      <c r="I6025" s="1">
        <v>377177</v>
      </c>
      <c r="J6025" s="2">
        <v>75</v>
      </c>
      <c r="K6025" s="3">
        <v>0.15169403495275899</v>
      </c>
    </row>
    <row r="6026" spans="8:11">
      <c r="H6026" s="2">
        <v>6023</v>
      </c>
      <c r="I6026" s="1">
        <v>377252</v>
      </c>
      <c r="J6026" s="2">
        <v>75</v>
      </c>
      <c r="K6026" s="3">
        <v>0.15163716021214499</v>
      </c>
    </row>
    <row r="6027" spans="8:11">
      <c r="H6027" s="2">
        <v>6024</v>
      </c>
      <c r="I6027" s="1">
        <v>377327</v>
      </c>
      <c r="J6027" s="2">
        <v>75</v>
      </c>
      <c r="K6027" s="3">
        <v>0.15158030679561299</v>
      </c>
    </row>
    <row r="6028" spans="8:11">
      <c r="H6028" s="2">
        <v>6025</v>
      </c>
      <c r="I6028" s="1">
        <v>377402</v>
      </c>
      <c r="J6028" s="2">
        <v>75</v>
      </c>
      <c r="K6028" s="3">
        <v>0.151523474695169</v>
      </c>
    </row>
    <row r="6029" spans="8:11">
      <c r="H6029" s="2">
        <v>6026</v>
      </c>
      <c r="I6029" s="1">
        <v>377477</v>
      </c>
      <c r="J6029" s="2">
        <v>75</v>
      </c>
      <c r="K6029" s="3">
        <v>0.15146666390281999</v>
      </c>
    </row>
    <row r="6030" spans="8:11">
      <c r="H6030" s="2">
        <v>6027</v>
      </c>
      <c r="I6030" s="1">
        <v>377552</v>
      </c>
      <c r="J6030" s="2">
        <v>75</v>
      </c>
      <c r="K6030" s="3">
        <v>0.15140987441057699</v>
      </c>
    </row>
    <row r="6031" spans="8:11">
      <c r="H6031" s="2">
        <v>6028</v>
      </c>
      <c r="I6031" s="1">
        <v>377627</v>
      </c>
      <c r="J6031" s="2">
        <v>75</v>
      </c>
      <c r="K6031" s="3">
        <v>0.151353106210455</v>
      </c>
    </row>
    <row r="6032" spans="8:11">
      <c r="H6032" s="2">
        <v>6029</v>
      </c>
      <c r="I6032" s="1">
        <v>377702</v>
      </c>
      <c r="J6032" s="2">
        <v>75</v>
      </c>
      <c r="K6032" s="3">
        <v>0.15129635929447</v>
      </c>
    </row>
    <row r="6033" spans="8:11">
      <c r="H6033" s="2">
        <v>6030</v>
      </c>
      <c r="I6033" s="1">
        <v>377727</v>
      </c>
      <c r="J6033" s="2">
        <v>25</v>
      </c>
      <c r="K6033" s="3">
        <v>0.15127744838423801</v>
      </c>
    </row>
    <row r="6034" spans="8:11">
      <c r="H6034" s="2">
        <v>6031</v>
      </c>
      <c r="I6034" s="1">
        <v>377802</v>
      </c>
      <c r="J6034" s="2">
        <v>75</v>
      </c>
      <c r="K6034" s="3">
        <v>0.15122072983468901</v>
      </c>
    </row>
    <row r="6035" spans="8:11">
      <c r="H6035" s="2">
        <v>6032</v>
      </c>
      <c r="I6035" s="1">
        <v>377877</v>
      </c>
      <c r="J6035" s="2">
        <v>75</v>
      </c>
      <c r="K6035" s="3">
        <v>0.15116403255066299</v>
      </c>
    </row>
    <row r="6036" spans="8:11">
      <c r="H6036" s="2">
        <v>6033</v>
      </c>
      <c r="I6036" s="1">
        <v>377934</v>
      </c>
      <c r="J6036" s="2">
        <v>57</v>
      </c>
      <c r="K6036" s="3">
        <v>0.151120956832278</v>
      </c>
    </row>
    <row r="6037" spans="8:11">
      <c r="H6037" s="2">
        <v>6034</v>
      </c>
      <c r="I6037" s="1">
        <v>378009</v>
      </c>
      <c r="J6037" s="2">
        <v>75</v>
      </c>
      <c r="K6037" s="3">
        <v>0.15106429695620599</v>
      </c>
    </row>
    <row r="6038" spans="8:11">
      <c r="H6038" s="2">
        <v>6035</v>
      </c>
      <c r="I6038" s="1">
        <v>378084</v>
      </c>
      <c r="J6038" s="2">
        <v>75</v>
      </c>
      <c r="K6038" s="3">
        <v>0.15100765832365801</v>
      </c>
    </row>
    <row r="6039" spans="8:11">
      <c r="H6039" s="2">
        <v>6036</v>
      </c>
      <c r="I6039" s="1">
        <v>378159</v>
      </c>
      <c r="J6039" s="2">
        <v>75</v>
      </c>
      <c r="K6039" s="3">
        <v>0.150951040926668</v>
      </c>
    </row>
    <row r="6040" spans="8:11">
      <c r="H6040" s="2">
        <v>6037</v>
      </c>
      <c r="I6040" s="1">
        <v>378234</v>
      </c>
      <c r="J6040" s="2">
        <v>75</v>
      </c>
      <c r="K6040" s="3">
        <v>0.15089444475727501</v>
      </c>
    </row>
    <row r="6041" spans="8:11">
      <c r="H6041" s="2">
        <v>6038</v>
      </c>
      <c r="I6041" s="1">
        <v>378309</v>
      </c>
      <c r="J6041" s="2">
        <v>75</v>
      </c>
      <c r="K6041" s="3">
        <v>0.15083786980751901</v>
      </c>
    </row>
    <row r="6042" spans="8:11">
      <c r="H6042" s="2">
        <v>6039</v>
      </c>
      <c r="I6042" s="1">
        <v>378384</v>
      </c>
      <c r="J6042" s="2">
        <v>75</v>
      </c>
      <c r="K6042" s="3">
        <v>0.150781316069445</v>
      </c>
    </row>
    <row r="6043" spans="8:11">
      <c r="H6043" s="2">
        <v>6040</v>
      </c>
      <c r="I6043" s="1">
        <v>378459</v>
      </c>
      <c r="J6043" s="2">
        <v>75</v>
      </c>
      <c r="K6043" s="3">
        <v>0.15072478353509999</v>
      </c>
    </row>
    <row r="6044" spans="8:11">
      <c r="H6044" s="2">
        <v>6041</v>
      </c>
      <c r="I6044" s="1">
        <v>378534</v>
      </c>
      <c r="J6044" s="2">
        <v>75</v>
      </c>
      <c r="K6044" s="3">
        <v>0.150668272196533</v>
      </c>
    </row>
    <row r="6045" spans="8:11">
      <c r="H6045" s="2">
        <v>6042</v>
      </c>
      <c r="I6045" s="1">
        <v>378609</v>
      </c>
      <c r="J6045" s="2">
        <v>75</v>
      </c>
      <c r="K6045" s="3">
        <v>0.150611782045799</v>
      </c>
    </row>
    <row r="6046" spans="8:11">
      <c r="H6046" s="2">
        <v>6043</v>
      </c>
      <c r="I6046" s="1">
        <v>378684</v>
      </c>
      <c r="J6046" s="2">
        <v>75</v>
      </c>
      <c r="K6046" s="3">
        <v>0.15055531307495301</v>
      </c>
    </row>
    <row r="6047" spans="8:11">
      <c r="H6047" s="2">
        <v>6044</v>
      </c>
      <c r="I6047" s="1">
        <v>378759</v>
      </c>
      <c r="J6047" s="2">
        <v>75</v>
      </c>
      <c r="K6047" s="3">
        <v>0.150498865276053</v>
      </c>
    </row>
    <row r="6048" spans="8:11">
      <c r="H6048" s="2">
        <v>6045</v>
      </c>
      <c r="I6048" s="1">
        <v>378834</v>
      </c>
      <c r="J6048" s="2">
        <v>75</v>
      </c>
      <c r="K6048" s="3">
        <v>0.150442438641163</v>
      </c>
    </row>
    <row r="6049" spans="8:11">
      <c r="H6049" s="2">
        <v>6046</v>
      </c>
      <c r="I6049" s="1">
        <v>378909</v>
      </c>
      <c r="J6049" s="2">
        <v>75</v>
      </c>
      <c r="K6049" s="3">
        <v>0.150386033162347</v>
      </c>
    </row>
    <row r="6050" spans="8:11">
      <c r="H6050" s="2">
        <v>6047</v>
      </c>
      <c r="I6050" s="1">
        <v>378984</v>
      </c>
      <c r="J6050" s="2">
        <v>75</v>
      </c>
      <c r="K6050" s="3">
        <v>0.15032964883167199</v>
      </c>
    </row>
    <row r="6051" spans="8:11">
      <c r="H6051" s="2">
        <v>6048</v>
      </c>
      <c r="I6051" s="1">
        <v>379059</v>
      </c>
      <c r="J6051" s="2">
        <v>75</v>
      </c>
      <c r="K6051" s="3">
        <v>0.15027328564121101</v>
      </c>
    </row>
    <row r="6052" spans="8:11">
      <c r="H6052" s="2">
        <v>6049</v>
      </c>
      <c r="I6052" s="1">
        <v>379091</v>
      </c>
      <c r="J6052" s="2">
        <v>32</v>
      </c>
      <c r="K6052" s="3">
        <v>0.150249243778804</v>
      </c>
    </row>
    <row r="6053" spans="8:11">
      <c r="H6053" s="2">
        <v>6050</v>
      </c>
      <c r="I6053" s="1">
        <v>379166</v>
      </c>
      <c r="J6053" s="2">
        <v>75</v>
      </c>
      <c r="K6053" s="3">
        <v>0.15019291073465901</v>
      </c>
    </row>
    <row r="6054" spans="8:11">
      <c r="H6054" s="2">
        <v>6051</v>
      </c>
      <c r="I6054" s="1">
        <v>379241</v>
      </c>
      <c r="J6054" s="2">
        <v>75</v>
      </c>
      <c r="K6054" s="3">
        <v>0.15013659881149899</v>
      </c>
    </row>
    <row r="6055" spans="8:11">
      <c r="H6055" s="2">
        <v>6052</v>
      </c>
      <c r="I6055" s="1">
        <v>379316</v>
      </c>
      <c r="J6055" s="2">
        <v>75</v>
      </c>
      <c r="K6055" s="3">
        <v>0.15008030800140401</v>
      </c>
    </row>
    <row r="6056" spans="8:11">
      <c r="H6056" s="2">
        <v>6053</v>
      </c>
      <c r="I6056" s="1">
        <v>379391</v>
      </c>
      <c r="J6056" s="2">
        <v>75</v>
      </c>
      <c r="K6056" s="3">
        <v>0.150024038296457</v>
      </c>
    </row>
    <row r="6057" spans="8:11">
      <c r="H6057" s="2">
        <v>6054</v>
      </c>
      <c r="I6057" s="1">
        <v>379466</v>
      </c>
      <c r="J6057" s="2">
        <v>75</v>
      </c>
      <c r="K6057" s="3">
        <v>0.14996778968874699</v>
      </c>
    </row>
    <row r="6058" spans="8:11">
      <c r="H6058" s="2">
        <v>6055</v>
      </c>
      <c r="I6058" s="1">
        <v>379541</v>
      </c>
      <c r="J6058" s="2">
        <v>75</v>
      </c>
      <c r="K6058" s="3">
        <v>0.149911562170363</v>
      </c>
    </row>
    <row r="6059" spans="8:11">
      <c r="H6059" s="2">
        <v>6056</v>
      </c>
      <c r="I6059" s="1">
        <v>379616</v>
      </c>
      <c r="J6059" s="2">
        <v>75</v>
      </c>
      <c r="K6059" s="3">
        <v>0.149855355733399</v>
      </c>
    </row>
    <row r="6060" spans="8:11">
      <c r="H6060" s="2">
        <v>6057</v>
      </c>
      <c r="I6060" s="1">
        <v>379691</v>
      </c>
      <c r="J6060" s="2">
        <v>75</v>
      </c>
      <c r="K6060" s="3">
        <v>0.149799170369949</v>
      </c>
    </row>
    <row r="6061" spans="8:11">
      <c r="H6061" s="2">
        <v>6058</v>
      </c>
      <c r="I6061" s="1">
        <v>379766</v>
      </c>
      <c r="J6061" s="2">
        <v>75</v>
      </c>
      <c r="K6061" s="3">
        <v>0.14974300607211299</v>
      </c>
    </row>
    <row r="6062" spans="8:11">
      <c r="H6062" s="2">
        <v>6059</v>
      </c>
      <c r="I6062" s="1">
        <v>379841</v>
      </c>
      <c r="J6062" s="2">
        <v>75</v>
      </c>
      <c r="K6062" s="3">
        <v>0.14968686283199201</v>
      </c>
    </row>
    <row r="6063" spans="8:11">
      <c r="H6063" s="2">
        <v>6060</v>
      </c>
      <c r="I6063" s="1">
        <v>379916</v>
      </c>
      <c r="J6063" s="2">
        <v>75</v>
      </c>
      <c r="K6063" s="3">
        <v>0.14963074064169299</v>
      </c>
    </row>
    <row r="6064" spans="8:11">
      <c r="H6064" s="2">
        <v>6061</v>
      </c>
      <c r="I6064" s="1">
        <v>379991</v>
      </c>
      <c r="J6064" s="2">
        <v>75</v>
      </c>
      <c r="K6064" s="3">
        <v>0.149574639493322</v>
      </c>
    </row>
    <row r="6065" spans="8:11">
      <c r="H6065" s="2">
        <v>6062</v>
      </c>
      <c r="I6065" s="1">
        <v>380066</v>
      </c>
      <c r="J6065" s="2">
        <v>75</v>
      </c>
      <c r="K6065" s="3">
        <v>0.14951855937899</v>
      </c>
    </row>
    <row r="6066" spans="8:11">
      <c r="H6066" s="2">
        <v>6063</v>
      </c>
      <c r="I6066" s="1">
        <v>380141</v>
      </c>
      <c r="J6066" s="2">
        <v>75</v>
      </c>
      <c r="K6066" s="3">
        <v>0.14946250029081101</v>
      </c>
    </row>
    <row r="6067" spans="8:11">
      <c r="H6067" s="2">
        <v>6064</v>
      </c>
      <c r="I6067" s="1">
        <v>380216</v>
      </c>
      <c r="J6067" s="2">
        <v>75</v>
      </c>
      <c r="K6067" s="3">
        <v>0.14940646222090101</v>
      </c>
    </row>
    <row r="6068" spans="8:11">
      <c r="H6068" s="2">
        <v>6065</v>
      </c>
      <c r="I6068" s="1">
        <v>380291</v>
      </c>
      <c r="J6068" s="2">
        <v>75</v>
      </c>
      <c r="K6068" s="3">
        <v>0.14935044516137999</v>
      </c>
    </row>
    <row r="6069" spans="8:11">
      <c r="H6069" s="2">
        <v>6066</v>
      </c>
      <c r="I6069" s="1">
        <v>380358</v>
      </c>
      <c r="J6069" s="2">
        <v>67</v>
      </c>
      <c r="K6069" s="3">
        <v>0.14930042101670199</v>
      </c>
    </row>
    <row r="6070" spans="8:11">
      <c r="H6070" s="2">
        <v>6067</v>
      </c>
      <c r="I6070" s="1">
        <v>380433</v>
      </c>
      <c r="J6070" s="2">
        <v>75</v>
      </c>
      <c r="K6070" s="3">
        <v>0.14924444371527701</v>
      </c>
    </row>
    <row r="6071" spans="8:11">
      <c r="H6071" s="2">
        <v>6068</v>
      </c>
      <c r="I6071" s="1">
        <v>380508</v>
      </c>
      <c r="J6071" s="2">
        <v>75</v>
      </c>
      <c r="K6071" s="3">
        <v>0.14918848740145699</v>
      </c>
    </row>
    <row r="6072" spans="8:11">
      <c r="H6072" s="2">
        <v>6069</v>
      </c>
      <c r="I6072" s="1">
        <v>380531</v>
      </c>
      <c r="J6072" s="2">
        <v>23</v>
      </c>
      <c r="K6072" s="3">
        <v>0.14917133166898999</v>
      </c>
    </row>
    <row r="6073" spans="8:11">
      <c r="H6073" s="2">
        <v>6070</v>
      </c>
      <c r="I6073" s="1">
        <v>380606</v>
      </c>
      <c r="J6073" s="2">
        <v>75</v>
      </c>
      <c r="K6073" s="3">
        <v>0.14911540276711599</v>
      </c>
    </row>
    <row r="6074" spans="8:11">
      <c r="H6074" s="2">
        <v>6071</v>
      </c>
      <c r="I6074" s="1">
        <v>380681</v>
      </c>
      <c r="J6074" s="2">
        <v>75</v>
      </c>
      <c r="K6074" s="3">
        <v>0.14905949483469999</v>
      </c>
    </row>
    <row r="6075" spans="8:11">
      <c r="H6075" s="2">
        <v>6072</v>
      </c>
      <c r="I6075" s="1">
        <v>380756</v>
      </c>
      <c r="J6075" s="2">
        <v>75</v>
      </c>
      <c r="K6075" s="3">
        <v>0.149003607863882</v>
      </c>
    </row>
    <row r="6076" spans="8:11">
      <c r="H6076" s="2">
        <v>6073</v>
      </c>
      <c r="I6076" s="1">
        <v>380831</v>
      </c>
      <c r="J6076" s="2">
        <v>75</v>
      </c>
      <c r="K6076" s="3">
        <v>0.14894774184680001</v>
      </c>
    </row>
    <row r="6077" spans="8:11">
      <c r="H6077" s="2">
        <v>6074</v>
      </c>
      <c r="I6077" s="1">
        <v>380906</v>
      </c>
      <c r="J6077" s="2">
        <v>75</v>
      </c>
      <c r="K6077" s="3">
        <v>0.1488918967756</v>
      </c>
    </row>
    <row r="6078" spans="8:11">
      <c r="H6078" s="2">
        <v>6075</v>
      </c>
      <c r="I6078" s="1">
        <v>380908</v>
      </c>
      <c r="J6078" s="2">
        <v>2</v>
      </c>
      <c r="K6078" s="3">
        <v>0.14889040786035401</v>
      </c>
    </row>
    <row r="6079" spans="8:11">
      <c r="H6079" s="2">
        <v>6076</v>
      </c>
      <c r="I6079" s="1">
        <v>380936</v>
      </c>
      <c r="J6079" s="2">
        <v>28</v>
      </c>
      <c r="K6079" s="3">
        <v>0.14886956461020701</v>
      </c>
    </row>
    <row r="6080" spans="8:11">
      <c r="H6080" s="2">
        <v>6077</v>
      </c>
      <c r="I6080" s="1">
        <v>381011</v>
      </c>
      <c r="J6080" s="2">
        <v>75</v>
      </c>
      <c r="K6080" s="3">
        <v>0.148813748850047</v>
      </c>
    </row>
    <row r="6081" spans="8:11">
      <c r="H6081" s="2">
        <v>6078</v>
      </c>
      <c r="I6081" s="1">
        <v>381086</v>
      </c>
      <c r="J6081" s="2">
        <v>75</v>
      </c>
      <c r="K6081" s="3">
        <v>0.14875795401692599</v>
      </c>
    </row>
    <row r="6082" spans="8:11">
      <c r="H6082" s="2">
        <v>6079</v>
      </c>
      <c r="I6082" s="1">
        <v>381161</v>
      </c>
      <c r="J6082" s="2">
        <v>75</v>
      </c>
      <c r="K6082" s="3">
        <v>0.14870218010299699</v>
      </c>
    </row>
    <row r="6083" spans="8:11">
      <c r="H6083" s="2">
        <v>6080</v>
      </c>
      <c r="I6083" s="1">
        <v>381236</v>
      </c>
      <c r="J6083" s="2">
        <v>75</v>
      </c>
      <c r="K6083" s="3">
        <v>0.14864642710041701</v>
      </c>
    </row>
    <row r="6084" spans="8:11">
      <c r="H6084" s="2">
        <v>6081</v>
      </c>
      <c r="I6084" s="1">
        <v>381311</v>
      </c>
      <c r="J6084" s="2">
        <v>75</v>
      </c>
      <c r="K6084" s="3">
        <v>0.148590695001345</v>
      </c>
    </row>
    <row r="6085" spans="8:11">
      <c r="H6085" s="2">
        <v>6082</v>
      </c>
      <c r="I6085" s="1">
        <v>381386</v>
      </c>
      <c r="J6085" s="2">
        <v>75</v>
      </c>
      <c r="K6085" s="3">
        <v>0.148534983797945</v>
      </c>
    </row>
    <row r="6086" spans="8:11">
      <c r="H6086" s="2">
        <v>6083</v>
      </c>
      <c r="I6086" s="1">
        <v>381418</v>
      </c>
      <c r="J6086" s="2">
        <v>32</v>
      </c>
      <c r="K6086" s="3">
        <v>0.14851122004227901</v>
      </c>
    </row>
    <row r="6087" spans="8:11">
      <c r="H6087" s="2">
        <v>6084</v>
      </c>
      <c r="I6087" s="1">
        <v>381493</v>
      </c>
      <c r="J6087" s="2">
        <v>75</v>
      </c>
      <c r="K6087" s="3">
        <v>0.14845553863647501</v>
      </c>
    </row>
    <row r="6088" spans="8:11">
      <c r="H6088" s="2">
        <v>6085</v>
      </c>
      <c r="I6088" s="1">
        <v>381568</v>
      </c>
      <c r="J6088" s="2">
        <v>75</v>
      </c>
      <c r="K6088" s="3">
        <v>0.14839987810733599</v>
      </c>
    </row>
    <row r="6089" spans="8:11">
      <c r="H6089" s="2">
        <v>6086</v>
      </c>
      <c r="I6089" s="1">
        <v>381643</v>
      </c>
      <c r="J6089" s="2">
        <v>75</v>
      </c>
      <c r="K6089" s="3">
        <v>0.14834423844703401</v>
      </c>
    </row>
    <row r="6090" spans="8:11">
      <c r="H6090" s="2">
        <v>6087</v>
      </c>
      <c r="I6090" s="1">
        <v>381718</v>
      </c>
      <c r="J6090" s="2">
        <v>75</v>
      </c>
      <c r="K6090" s="3">
        <v>0.14828861964774601</v>
      </c>
    </row>
    <row r="6091" spans="8:11">
      <c r="H6091" s="2">
        <v>6088</v>
      </c>
      <c r="I6091" s="1">
        <v>381793</v>
      </c>
      <c r="J6091" s="2">
        <v>75</v>
      </c>
      <c r="K6091" s="3">
        <v>0.14823302170164901</v>
      </c>
    </row>
    <row r="6092" spans="8:11">
      <c r="H6092" s="2">
        <v>6089</v>
      </c>
      <c r="I6092" s="1">
        <v>381868</v>
      </c>
      <c r="J6092" s="2">
        <v>75</v>
      </c>
      <c r="K6092" s="3">
        <v>0.148177444600925</v>
      </c>
    </row>
    <row r="6093" spans="8:11">
      <c r="H6093" s="2">
        <v>6090</v>
      </c>
      <c r="I6093" s="1">
        <v>381943</v>
      </c>
      <c r="J6093" s="2">
        <v>75</v>
      </c>
      <c r="K6093" s="3">
        <v>0.14812188833775899</v>
      </c>
    </row>
    <row r="6094" spans="8:11">
      <c r="H6094" s="2">
        <v>6091</v>
      </c>
      <c r="I6094" s="1">
        <v>382018</v>
      </c>
      <c r="J6094" s="2">
        <v>75</v>
      </c>
      <c r="K6094" s="3">
        <v>0.14806635290433801</v>
      </c>
    </row>
    <row r="6095" spans="8:11">
      <c r="H6095" s="2">
        <v>6092</v>
      </c>
      <c r="I6095" s="1">
        <v>382093</v>
      </c>
      <c r="J6095" s="2">
        <v>75</v>
      </c>
      <c r="K6095" s="3">
        <v>0.148010838292852</v>
      </c>
    </row>
    <row r="6096" spans="8:11">
      <c r="H6096" s="2">
        <v>6093</v>
      </c>
      <c r="I6096" s="1">
        <v>382168</v>
      </c>
      <c r="J6096" s="2">
        <v>75</v>
      </c>
      <c r="K6096" s="3">
        <v>0.14795534449549499</v>
      </c>
    </row>
    <row r="6097" spans="8:11">
      <c r="H6097" s="2">
        <v>6094</v>
      </c>
      <c r="I6097" s="1">
        <v>382243</v>
      </c>
      <c r="J6097" s="2">
        <v>75</v>
      </c>
      <c r="K6097" s="3">
        <v>0.14789987150446199</v>
      </c>
    </row>
    <row r="6098" spans="8:11">
      <c r="H6098" s="2">
        <v>6095</v>
      </c>
      <c r="I6098" s="1">
        <v>382318</v>
      </c>
      <c r="J6098" s="2">
        <v>75</v>
      </c>
      <c r="K6098" s="3">
        <v>0.147844419311953</v>
      </c>
    </row>
    <row r="6099" spans="8:11">
      <c r="H6099" s="2">
        <v>6096</v>
      </c>
      <c r="I6099" s="1">
        <v>382393</v>
      </c>
      <c r="J6099" s="2">
        <v>75</v>
      </c>
      <c r="K6099" s="3">
        <v>0.14778898791016901</v>
      </c>
    </row>
    <row r="6100" spans="8:11">
      <c r="H6100" s="2">
        <v>6097</v>
      </c>
      <c r="I6100" s="1">
        <v>382468</v>
      </c>
      <c r="J6100" s="2">
        <v>75</v>
      </c>
      <c r="K6100" s="3">
        <v>0.147733577291316</v>
      </c>
    </row>
    <row r="6101" spans="8:11">
      <c r="H6101" s="2">
        <v>6098</v>
      </c>
      <c r="I6101" s="1">
        <v>382513</v>
      </c>
      <c r="J6101" s="2">
        <v>45</v>
      </c>
      <c r="K6101" s="3">
        <v>0.147700340892569</v>
      </c>
    </row>
    <row r="6102" spans="8:11">
      <c r="H6102" s="2">
        <v>6099</v>
      </c>
      <c r="I6102" s="1">
        <v>382588</v>
      </c>
      <c r="J6102" s="2">
        <v>75</v>
      </c>
      <c r="K6102" s="3">
        <v>0.14764496351019901</v>
      </c>
    </row>
    <row r="6103" spans="8:11">
      <c r="H6103" s="2">
        <v>6100</v>
      </c>
      <c r="I6103" s="1">
        <v>382663</v>
      </c>
      <c r="J6103" s="2">
        <v>75</v>
      </c>
      <c r="K6103" s="3">
        <v>0.14758960689050499</v>
      </c>
    </row>
    <row r="6104" spans="8:11">
      <c r="H6104" s="2">
        <v>6101</v>
      </c>
      <c r="I6104" s="1">
        <v>382720</v>
      </c>
      <c r="J6104" s="2">
        <v>57</v>
      </c>
      <c r="K6104" s="3">
        <v>0.14754754974082701</v>
      </c>
    </row>
    <row r="6105" spans="8:11">
      <c r="H6105" s="2">
        <v>6102</v>
      </c>
      <c r="I6105" s="1">
        <v>382795</v>
      </c>
      <c r="J6105" s="2">
        <v>75</v>
      </c>
      <c r="K6105" s="3">
        <v>0.14749222964454001</v>
      </c>
    </row>
    <row r="6106" spans="8:11">
      <c r="H6106" s="2">
        <v>6103</v>
      </c>
      <c r="I6106" s="1">
        <v>382870</v>
      </c>
      <c r="J6106" s="2">
        <v>75</v>
      </c>
      <c r="K6106" s="3">
        <v>0.14743693028945101</v>
      </c>
    </row>
    <row r="6107" spans="8:11">
      <c r="H6107" s="2">
        <v>6104</v>
      </c>
      <c r="I6107" s="1">
        <v>382945</v>
      </c>
      <c r="J6107" s="2">
        <v>75</v>
      </c>
      <c r="K6107" s="3">
        <v>0.147381651667785</v>
      </c>
    </row>
    <row r="6108" spans="8:11">
      <c r="H6108" s="2">
        <v>6105</v>
      </c>
      <c r="I6108" s="1">
        <v>383020</v>
      </c>
      <c r="J6108" s="2">
        <v>75</v>
      </c>
      <c r="K6108" s="3">
        <v>0.14732639377176701</v>
      </c>
    </row>
    <row r="6109" spans="8:11">
      <c r="H6109" s="2">
        <v>6106</v>
      </c>
      <c r="I6109" s="1">
        <v>383095</v>
      </c>
      <c r="J6109" s="2">
        <v>75</v>
      </c>
      <c r="K6109" s="3">
        <v>0.14727115659362799</v>
      </c>
    </row>
    <row r="6110" spans="8:11">
      <c r="H6110" s="2">
        <v>6107</v>
      </c>
      <c r="I6110" s="1">
        <v>383170</v>
      </c>
      <c r="J6110" s="2">
        <v>75</v>
      </c>
      <c r="K6110" s="3">
        <v>0.14721594012559799</v>
      </c>
    </row>
    <row r="6111" spans="8:11">
      <c r="H6111" s="2">
        <v>6108</v>
      </c>
      <c r="I6111" s="1">
        <v>383245</v>
      </c>
      <c r="J6111" s="2">
        <v>75</v>
      </c>
      <c r="K6111" s="3">
        <v>0.147160744359914</v>
      </c>
    </row>
    <row r="6112" spans="8:11">
      <c r="H6112" s="2">
        <v>6109</v>
      </c>
      <c r="I6112" s="1">
        <v>383320</v>
      </c>
      <c r="J6112" s="2">
        <v>75</v>
      </c>
      <c r="K6112" s="3">
        <v>0.14710556928881399</v>
      </c>
    </row>
    <row r="6113" spans="8:11">
      <c r="H6113" s="2">
        <v>6110</v>
      </c>
      <c r="I6113" s="1">
        <v>383395</v>
      </c>
      <c r="J6113" s="2">
        <v>75</v>
      </c>
      <c r="K6113" s="3">
        <v>0.14705041490453699</v>
      </c>
    </row>
    <row r="6114" spans="8:11">
      <c r="H6114" s="2">
        <v>6111</v>
      </c>
      <c r="I6114" s="1">
        <v>383470</v>
      </c>
      <c r="J6114" s="2">
        <v>75</v>
      </c>
      <c r="K6114" s="3">
        <v>0.146995281199329</v>
      </c>
    </row>
    <row r="6115" spans="8:11">
      <c r="H6115" s="2">
        <v>6112</v>
      </c>
      <c r="I6115" s="1">
        <v>383545</v>
      </c>
      <c r="J6115" s="2">
        <v>75</v>
      </c>
      <c r="K6115" s="3">
        <v>0.14694016816543601</v>
      </c>
    </row>
    <row r="6116" spans="8:11">
      <c r="H6116" s="2">
        <v>6113</v>
      </c>
      <c r="I6116" s="1">
        <v>383620</v>
      </c>
      <c r="J6116" s="2">
        <v>75</v>
      </c>
      <c r="K6116" s="3">
        <v>0.14688507579510801</v>
      </c>
    </row>
    <row r="6117" spans="8:11">
      <c r="H6117" s="2">
        <v>6114</v>
      </c>
      <c r="I6117" s="1">
        <v>383652</v>
      </c>
      <c r="J6117" s="2">
        <v>32</v>
      </c>
      <c r="K6117" s="3">
        <v>0.146861576004264</v>
      </c>
    </row>
    <row r="6118" spans="8:11">
      <c r="H6118" s="2">
        <v>6115</v>
      </c>
      <c r="I6118" s="1">
        <v>383727</v>
      </c>
      <c r="J6118" s="2">
        <v>75</v>
      </c>
      <c r="K6118" s="3">
        <v>0.14680651310054399</v>
      </c>
    </row>
    <row r="6119" spans="8:11">
      <c r="H6119" s="2">
        <v>6116</v>
      </c>
      <c r="I6119" s="1">
        <v>383802</v>
      </c>
      <c r="J6119" s="2">
        <v>75</v>
      </c>
      <c r="K6119" s="3">
        <v>0.14675147084159401</v>
      </c>
    </row>
    <row r="6120" spans="8:11">
      <c r="H6120" s="2">
        <v>6117</v>
      </c>
      <c r="I6120" s="1">
        <v>383877</v>
      </c>
      <c r="J6120" s="2">
        <v>75</v>
      </c>
      <c r="K6120" s="3">
        <v>0.14669644921967301</v>
      </c>
    </row>
    <row r="6121" spans="8:11">
      <c r="H6121" s="2">
        <v>6118</v>
      </c>
      <c r="I6121" s="1">
        <v>383952</v>
      </c>
      <c r="J6121" s="2">
        <v>75</v>
      </c>
      <c r="K6121" s="3">
        <v>0.146641448227043</v>
      </c>
    </row>
    <row r="6122" spans="8:11">
      <c r="H6122" s="2">
        <v>6119</v>
      </c>
      <c r="I6122" s="1">
        <v>384027</v>
      </c>
      <c r="J6122" s="2">
        <v>75</v>
      </c>
      <c r="K6122" s="3">
        <v>0.14658646785597099</v>
      </c>
    </row>
    <row r="6123" spans="8:11">
      <c r="H6123" s="2">
        <v>6120</v>
      </c>
      <c r="I6123" s="1">
        <v>384102</v>
      </c>
      <c r="J6123" s="2">
        <v>75</v>
      </c>
      <c r="K6123" s="3">
        <v>0.14653150809872301</v>
      </c>
    </row>
    <row r="6124" spans="8:11">
      <c r="H6124" s="2">
        <v>6121</v>
      </c>
      <c r="I6124" s="1">
        <v>384177</v>
      </c>
      <c r="J6124" s="2">
        <v>75</v>
      </c>
      <c r="K6124" s="3">
        <v>0.14647656894757299</v>
      </c>
    </row>
    <row r="6125" spans="8:11">
      <c r="H6125" s="2">
        <v>6122</v>
      </c>
      <c r="I6125" s="1">
        <v>384221</v>
      </c>
      <c r="J6125" s="2">
        <v>44</v>
      </c>
      <c r="K6125" s="3">
        <v>0.14644434756633301</v>
      </c>
    </row>
    <row r="6126" spans="8:11">
      <c r="H6126" s="2">
        <v>6123</v>
      </c>
      <c r="I6126" s="1">
        <v>384296</v>
      </c>
      <c r="J6126" s="2">
        <v>75</v>
      </c>
      <c r="K6126" s="3">
        <v>0.14638944109433499</v>
      </c>
    </row>
    <row r="6127" spans="8:11">
      <c r="H6127" s="2">
        <v>6124</v>
      </c>
      <c r="I6127" s="1">
        <v>384371</v>
      </c>
      <c r="J6127" s="2">
        <v>75</v>
      </c>
      <c r="K6127" s="3">
        <v>0.14633455520845701</v>
      </c>
    </row>
    <row r="6128" spans="8:11">
      <c r="H6128" s="2">
        <v>6125</v>
      </c>
      <c r="I6128" s="1">
        <v>384405</v>
      </c>
      <c r="J6128" s="2">
        <v>34</v>
      </c>
      <c r="K6128" s="3">
        <v>0.14630968038630399</v>
      </c>
    </row>
    <row r="6129" spans="8:11">
      <c r="H6129" s="2">
        <v>6126</v>
      </c>
      <c r="I6129" s="1">
        <v>384423</v>
      </c>
      <c r="J6129" s="2">
        <v>18</v>
      </c>
      <c r="K6129" s="3">
        <v>0.14629651307468899</v>
      </c>
    </row>
    <row r="6130" spans="8:11">
      <c r="H6130" s="2">
        <v>6127</v>
      </c>
      <c r="I6130" s="1">
        <v>384498</v>
      </c>
      <c r="J6130" s="2">
        <v>75</v>
      </c>
      <c r="K6130" s="3">
        <v>0.14624166203037101</v>
      </c>
    </row>
    <row r="6131" spans="8:11">
      <c r="H6131" s="2">
        <v>6128</v>
      </c>
      <c r="I6131" s="1">
        <v>384519</v>
      </c>
      <c r="J6131" s="2">
        <v>21</v>
      </c>
      <c r="K6131" s="3">
        <v>0.14622630742360199</v>
      </c>
    </row>
    <row r="6132" spans="8:11">
      <c r="H6132" s="2">
        <v>6129</v>
      </c>
      <c r="I6132" s="1">
        <v>384594</v>
      </c>
      <c r="J6132" s="2">
        <v>75</v>
      </c>
      <c r="K6132" s="3">
        <v>0.14617148270153399</v>
      </c>
    </row>
    <row r="6133" spans="8:11">
      <c r="H6133" s="2">
        <v>6130</v>
      </c>
      <c r="I6133" s="1">
        <v>384669</v>
      </c>
      <c r="J6133" s="2">
        <v>75</v>
      </c>
      <c r="K6133" s="3">
        <v>0.14611667853493401</v>
      </c>
    </row>
    <row r="6134" spans="8:11">
      <c r="H6134" s="2">
        <v>6131</v>
      </c>
      <c r="I6134" s="1">
        <v>384744</v>
      </c>
      <c r="J6134" s="2">
        <v>75</v>
      </c>
      <c r="K6134" s="3">
        <v>0.146061894916094</v>
      </c>
    </row>
    <row r="6135" spans="8:11">
      <c r="H6135" s="2">
        <v>6132</v>
      </c>
      <c r="I6135" s="1">
        <v>384819</v>
      </c>
      <c r="J6135" s="2">
        <v>75</v>
      </c>
      <c r="K6135" s="3">
        <v>0.14600713183731101</v>
      </c>
    </row>
    <row r="6136" spans="8:11">
      <c r="H6136" s="2">
        <v>6133</v>
      </c>
      <c r="I6136" s="1">
        <v>384894</v>
      </c>
      <c r="J6136" s="2">
        <v>75</v>
      </c>
      <c r="K6136" s="3">
        <v>0.145952389290884</v>
      </c>
    </row>
    <row r="6137" spans="8:11">
      <c r="H6137" s="2">
        <v>6134</v>
      </c>
      <c r="I6137" s="1">
        <v>384967</v>
      </c>
      <c r="J6137" s="2">
        <v>73</v>
      </c>
      <c r="K6137" s="3">
        <v>0.14589912625672999</v>
      </c>
    </row>
    <row r="6138" spans="8:11">
      <c r="H6138" s="2">
        <v>6135</v>
      </c>
      <c r="I6138" s="1">
        <v>385042</v>
      </c>
      <c r="J6138" s="2">
        <v>75</v>
      </c>
      <c r="K6138" s="3">
        <v>0.14584442420490401</v>
      </c>
    </row>
    <row r="6139" spans="8:11">
      <c r="H6139" s="2">
        <v>6136</v>
      </c>
      <c r="I6139" s="1">
        <v>385117</v>
      </c>
      <c r="J6139" s="2">
        <v>75</v>
      </c>
      <c r="K6139" s="3">
        <v>0.14578974266255301</v>
      </c>
    </row>
    <row r="6140" spans="8:11">
      <c r="H6140" s="2">
        <v>6137</v>
      </c>
      <c r="I6140" s="1">
        <v>385172</v>
      </c>
      <c r="J6140" s="2">
        <v>55</v>
      </c>
      <c r="K6140" s="3">
        <v>0.14574965589528699</v>
      </c>
    </row>
    <row r="6141" spans="8:11">
      <c r="H6141" s="2">
        <v>6138</v>
      </c>
      <c r="I6141" s="1">
        <v>385247</v>
      </c>
      <c r="J6141" s="2">
        <v>75</v>
      </c>
      <c r="K6141" s="3">
        <v>0.14569500988447801</v>
      </c>
    </row>
    <row r="6142" spans="8:11">
      <c r="H6142" s="2">
        <v>6139</v>
      </c>
      <c r="I6142" s="1">
        <v>385322</v>
      </c>
      <c r="J6142" s="2">
        <v>75</v>
      </c>
      <c r="K6142" s="3">
        <v>0.145640384362132</v>
      </c>
    </row>
    <row r="6143" spans="8:11">
      <c r="H6143" s="2">
        <v>6140</v>
      </c>
      <c r="I6143" s="1">
        <v>385350</v>
      </c>
      <c r="J6143" s="2">
        <v>28</v>
      </c>
      <c r="K6143" s="3">
        <v>0.145619996084564</v>
      </c>
    </row>
    <row r="6144" spans="8:11">
      <c r="H6144" s="2">
        <v>6141</v>
      </c>
      <c r="I6144" s="1">
        <v>385375</v>
      </c>
      <c r="J6144" s="2">
        <v>25</v>
      </c>
      <c r="K6144" s="3">
        <v>0.145601794677161</v>
      </c>
    </row>
    <row r="6145" spans="8:11">
      <c r="H6145" s="2">
        <v>6142</v>
      </c>
      <c r="I6145" s="1">
        <v>385450</v>
      </c>
      <c r="J6145" s="2">
        <v>75</v>
      </c>
      <c r="K6145" s="3">
        <v>0.145547204104052</v>
      </c>
    </row>
    <row r="6146" spans="8:11">
      <c r="H6146" s="2">
        <v>6143</v>
      </c>
      <c r="I6146" s="1">
        <v>385525</v>
      </c>
      <c r="J6146" s="2">
        <v>75</v>
      </c>
      <c r="K6146" s="3">
        <v>0.145492633998622</v>
      </c>
    </row>
    <row r="6147" spans="8:11">
      <c r="H6147" s="2">
        <v>6144</v>
      </c>
      <c r="I6147" s="1">
        <v>385555</v>
      </c>
      <c r="J6147" s="2">
        <v>30</v>
      </c>
      <c r="K6147" s="3">
        <v>0.14547081168567999</v>
      </c>
    </row>
    <row r="6148" spans="8:11">
      <c r="H6148" s="2">
        <v>6145</v>
      </c>
      <c r="I6148" s="1">
        <v>385630</v>
      </c>
      <c r="J6148" s="2">
        <v>75</v>
      </c>
      <c r="K6148" s="3">
        <v>0.14541627022210801</v>
      </c>
    </row>
    <row r="6149" spans="8:11">
      <c r="H6149" s="2">
        <v>6146</v>
      </c>
      <c r="I6149" s="1">
        <v>385705</v>
      </c>
      <c r="J6149" s="2">
        <v>75</v>
      </c>
      <c r="K6149" s="3">
        <v>0.14536174920780001</v>
      </c>
    </row>
    <row r="6150" spans="8:11">
      <c r="H6150" s="2">
        <v>6147</v>
      </c>
      <c r="I6150" s="1">
        <v>385707</v>
      </c>
      <c r="J6150" s="2">
        <v>2</v>
      </c>
      <c r="K6150" s="3">
        <v>0.14536029559394201</v>
      </c>
    </row>
    <row r="6151" spans="8:11">
      <c r="H6151" s="2">
        <v>6148</v>
      </c>
      <c r="I6151" s="1">
        <v>385782</v>
      </c>
      <c r="J6151" s="2">
        <v>75</v>
      </c>
      <c r="K6151" s="3">
        <v>0.14530579556623799</v>
      </c>
    </row>
    <row r="6152" spans="8:11">
      <c r="H6152" s="2">
        <v>6149</v>
      </c>
      <c r="I6152" s="1">
        <v>385857</v>
      </c>
      <c r="J6152" s="2">
        <v>75</v>
      </c>
      <c r="K6152" s="3">
        <v>0.14525131597226401</v>
      </c>
    </row>
    <row r="6153" spans="8:11">
      <c r="H6153" s="2">
        <v>6150</v>
      </c>
      <c r="I6153" s="1">
        <v>385870</v>
      </c>
      <c r="J6153" s="2">
        <v>13</v>
      </c>
      <c r="K6153" s="3">
        <v>0.14524187491995999</v>
      </c>
    </row>
    <row r="6154" spans="8:11">
      <c r="H6154" s="2">
        <v>6151</v>
      </c>
      <c r="I6154" s="1">
        <v>385945</v>
      </c>
      <c r="J6154" s="2">
        <v>75</v>
      </c>
      <c r="K6154" s="3">
        <v>0.14518741929179399</v>
      </c>
    </row>
    <row r="6155" spans="8:11">
      <c r="H6155" s="2">
        <v>6152</v>
      </c>
      <c r="I6155" s="1">
        <v>386020</v>
      </c>
      <c r="J6155" s="2">
        <v>75</v>
      </c>
      <c r="K6155" s="3">
        <v>0.14513298408071101</v>
      </c>
    </row>
    <row r="6156" spans="8:11">
      <c r="H6156" s="2">
        <v>6153</v>
      </c>
      <c r="I6156" s="1">
        <v>386095</v>
      </c>
      <c r="J6156" s="2">
        <v>75</v>
      </c>
      <c r="K6156" s="3">
        <v>0.14507856927905599</v>
      </c>
    </row>
    <row r="6157" spans="8:11">
      <c r="H6157" s="2">
        <v>6154</v>
      </c>
      <c r="I6157" s="1">
        <v>386170</v>
      </c>
      <c r="J6157" s="2">
        <v>75</v>
      </c>
      <c r="K6157" s="3">
        <v>0.14502417487917801</v>
      </c>
    </row>
    <row r="6158" spans="8:11">
      <c r="H6158" s="2">
        <v>6155</v>
      </c>
      <c r="I6158" s="1">
        <v>386245</v>
      </c>
      <c r="J6158" s="2">
        <v>75</v>
      </c>
      <c r="K6158" s="3">
        <v>0.14496980087342601</v>
      </c>
    </row>
    <row r="6159" spans="8:11">
      <c r="H6159" s="2">
        <v>6156</v>
      </c>
      <c r="I6159" s="1">
        <v>386320</v>
      </c>
      <c r="J6159" s="2">
        <v>75</v>
      </c>
      <c r="K6159" s="3">
        <v>0.14491544725415401</v>
      </c>
    </row>
    <row r="6160" spans="8:11">
      <c r="H6160" s="2">
        <v>6157</v>
      </c>
      <c r="I6160" s="1">
        <v>386352</v>
      </c>
      <c r="J6160" s="2">
        <v>32</v>
      </c>
      <c r="K6160" s="3">
        <v>0.14489226257945501</v>
      </c>
    </row>
    <row r="6161" spans="8:11">
      <c r="H6161" s="2">
        <v>6158</v>
      </c>
      <c r="I6161" s="1">
        <v>386366</v>
      </c>
      <c r="J6161" s="2">
        <v>14</v>
      </c>
      <c r="K6161" s="3">
        <v>0.14488212045069801</v>
      </c>
    </row>
    <row r="6162" spans="8:11">
      <c r="H6162" s="2">
        <v>6159</v>
      </c>
      <c r="I6162" s="1">
        <v>386411</v>
      </c>
      <c r="J6162" s="2">
        <v>45</v>
      </c>
      <c r="K6162" s="3">
        <v>0.14484952555917099</v>
      </c>
    </row>
    <row r="6163" spans="8:11">
      <c r="H6163" s="2">
        <v>6160</v>
      </c>
      <c r="I6163" s="1">
        <v>386436</v>
      </c>
      <c r="J6163" s="2">
        <v>25</v>
      </c>
      <c r="K6163" s="3">
        <v>0.14483142045480599</v>
      </c>
    </row>
    <row r="6164" spans="8:11">
      <c r="H6164" s="2">
        <v>6161</v>
      </c>
      <c r="I6164" s="1">
        <v>386511</v>
      </c>
      <c r="J6164" s="2">
        <v>75</v>
      </c>
      <c r="K6164" s="3">
        <v>0.144777118718593</v>
      </c>
    </row>
    <row r="6165" spans="8:11">
      <c r="H6165" s="2">
        <v>6162</v>
      </c>
      <c r="I6165" s="1">
        <v>386586</v>
      </c>
      <c r="J6165" s="2">
        <v>75</v>
      </c>
      <c r="K6165" s="3">
        <v>0.144722837341764</v>
      </c>
    </row>
    <row r="6166" spans="8:11">
      <c r="H6166" s="2">
        <v>6163</v>
      </c>
      <c r="I6166" s="1">
        <v>386661</v>
      </c>
      <c r="J6166" s="2">
        <v>75</v>
      </c>
      <c r="K6166" s="3">
        <v>0.144668576316686</v>
      </c>
    </row>
    <row r="6167" spans="8:11">
      <c r="H6167" s="2">
        <v>6164</v>
      </c>
      <c r="I6167" s="1">
        <v>386736</v>
      </c>
      <c r="J6167" s="2">
        <v>75</v>
      </c>
      <c r="K6167" s="3">
        <v>0.14461433563572801</v>
      </c>
    </row>
    <row r="6168" spans="8:11">
      <c r="H6168" s="2">
        <v>6165</v>
      </c>
      <c r="I6168" s="1">
        <v>386811</v>
      </c>
      <c r="J6168" s="2">
        <v>75</v>
      </c>
      <c r="K6168" s="3">
        <v>0.144560115291263</v>
      </c>
    </row>
    <row r="6169" spans="8:11">
      <c r="H6169" s="2">
        <v>6166</v>
      </c>
      <c r="I6169" s="1">
        <v>386858</v>
      </c>
      <c r="J6169" s="2">
        <v>47</v>
      </c>
      <c r="K6169" s="3">
        <v>0.14452614757061399</v>
      </c>
    </row>
    <row r="6170" spans="8:11">
      <c r="H6170" s="2">
        <v>6167</v>
      </c>
      <c r="I6170" s="1">
        <v>386933</v>
      </c>
      <c r="J6170" s="2">
        <v>75</v>
      </c>
      <c r="K6170" s="3">
        <v>0.14447196029055601</v>
      </c>
    </row>
    <row r="6171" spans="8:11">
      <c r="H6171" s="2">
        <v>6168</v>
      </c>
      <c r="I6171" s="1">
        <v>387008</v>
      </c>
      <c r="J6171" s="2">
        <v>75</v>
      </c>
      <c r="K6171" s="3">
        <v>0.14441779332697</v>
      </c>
    </row>
    <row r="6172" spans="8:11">
      <c r="H6172" s="2">
        <v>6169</v>
      </c>
      <c r="I6172" s="1">
        <v>387083</v>
      </c>
      <c r="J6172" s="2">
        <v>75</v>
      </c>
      <c r="K6172" s="3">
        <v>0.144363646672237</v>
      </c>
    </row>
    <row r="6173" spans="8:11">
      <c r="H6173" s="2">
        <v>6170</v>
      </c>
      <c r="I6173" s="1">
        <v>387158</v>
      </c>
      <c r="J6173" s="2">
        <v>75</v>
      </c>
      <c r="K6173" s="3">
        <v>0.144309520318744</v>
      </c>
    </row>
    <row r="6174" spans="8:11">
      <c r="H6174" s="2">
        <v>6171</v>
      </c>
      <c r="I6174" s="1">
        <v>387186</v>
      </c>
      <c r="J6174" s="2">
        <v>28</v>
      </c>
      <c r="K6174" s="3">
        <v>0.14428931834956599</v>
      </c>
    </row>
    <row r="6175" spans="8:11">
      <c r="H6175" s="2">
        <v>6172</v>
      </c>
      <c r="I6175" s="1">
        <v>387261</v>
      </c>
      <c r="J6175" s="2">
        <v>75</v>
      </c>
      <c r="K6175" s="3">
        <v>0.14423521986403801</v>
      </c>
    </row>
    <row r="6176" spans="8:11">
      <c r="H6176" s="2">
        <v>6173</v>
      </c>
      <c r="I6176" s="1">
        <v>387336</v>
      </c>
      <c r="J6176" s="2">
        <v>75</v>
      </c>
      <c r="K6176" s="3">
        <v>0.14418114166168899</v>
      </c>
    </row>
    <row r="6177" spans="8:11">
      <c r="H6177" s="2">
        <v>6174</v>
      </c>
      <c r="I6177" s="1">
        <v>387411</v>
      </c>
      <c r="J6177" s="2">
        <v>75</v>
      </c>
      <c r="K6177" s="3">
        <v>0.14412708373491601</v>
      </c>
    </row>
    <row r="6178" spans="8:11">
      <c r="H6178" s="2">
        <v>6175</v>
      </c>
      <c r="I6178" s="1">
        <v>387481</v>
      </c>
      <c r="J6178" s="2">
        <v>70</v>
      </c>
      <c r="K6178" s="3">
        <v>0.14407664795629499</v>
      </c>
    </row>
    <row r="6179" spans="8:11">
      <c r="H6179" s="2">
        <v>6176</v>
      </c>
      <c r="I6179" s="1">
        <v>387530</v>
      </c>
      <c r="J6179" s="2">
        <v>49</v>
      </c>
      <c r="K6179" s="3">
        <v>0.14404135341306701</v>
      </c>
    </row>
    <row r="6180" spans="8:11">
      <c r="H6180" s="2">
        <v>6177</v>
      </c>
      <c r="I6180" s="1">
        <v>387605</v>
      </c>
      <c r="J6180" s="2">
        <v>75</v>
      </c>
      <c r="K6180" s="3">
        <v>0.14398734789719</v>
      </c>
    </row>
    <row r="6181" spans="8:11">
      <c r="H6181" s="2">
        <v>6178</v>
      </c>
      <c r="I6181" s="1">
        <v>387680</v>
      </c>
      <c r="J6181" s="2">
        <v>75</v>
      </c>
      <c r="K6181" s="3">
        <v>0.14393336262963499</v>
      </c>
    </row>
    <row r="6182" spans="8:11">
      <c r="H6182" s="2">
        <v>6179</v>
      </c>
      <c r="I6182" s="1">
        <v>387755</v>
      </c>
      <c r="J6182" s="2">
        <v>75</v>
      </c>
      <c r="K6182" s="3">
        <v>0.14387939760281099</v>
      </c>
    </row>
    <row r="6183" spans="8:11">
      <c r="H6183" s="2">
        <v>6180</v>
      </c>
      <c r="I6183" s="1">
        <v>387809</v>
      </c>
      <c r="J6183" s="2">
        <v>54</v>
      </c>
      <c r="K6183" s="3">
        <v>0.143840555312298</v>
      </c>
    </row>
    <row r="6184" spans="8:11">
      <c r="H6184" s="2">
        <v>6181</v>
      </c>
      <c r="I6184" s="1">
        <v>387884</v>
      </c>
      <c r="J6184" s="2">
        <v>75</v>
      </c>
      <c r="K6184" s="3">
        <v>0.14378662508178</v>
      </c>
    </row>
    <row r="6185" spans="8:11">
      <c r="H6185" s="2">
        <v>6182</v>
      </c>
      <c r="I6185" s="1">
        <v>387959</v>
      </c>
      <c r="J6185" s="2">
        <v>75</v>
      </c>
      <c r="K6185" s="3">
        <v>0.14373271507135801</v>
      </c>
    </row>
    <row r="6186" spans="8:11">
      <c r="H6186" s="2">
        <v>6183</v>
      </c>
      <c r="I6186" s="1">
        <v>388034</v>
      </c>
      <c r="J6186" s="2">
        <v>75</v>
      </c>
      <c r="K6186" s="3">
        <v>0.143678825273449</v>
      </c>
    </row>
    <row r="6187" spans="8:11">
      <c r="H6187" s="2">
        <v>6184</v>
      </c>
      <c r="I6187" s="1">
        <v>388109</v>
      </c>
      <c r="J6187" s="2">
        <v>75</v>
      </c>
      <c r="K6187" s="3">
        <v>0.14362495568047701</v>
      </c>
    </row>
    <row r="6188" spans="8:11">
      <c r="H6188" s="2">
        <v>6185</v>
      </c>
      <c r="I6188" s="1">
        <v>388184</v>
      </c>
      <c r="J6188" s="2">
        <v>75</v>
      </c>
      <c r="K6188" s="3">
        <v>0.143571106284866</v>
      </c>
    </row>
    <row r="6189" spans="8:11">
      <c r="H6189" s="2">
        <v>6186</v>
      </c>
      <c r="I6189" s="1">
        <v>388259</v>
      </c>
      <c r="J6189" s="2">
        <v>75</v>
      </c>
      <c r="K6189" s="3">
        <v>0.14351727707904199</v>
      </c>
    </row>
    <row r="6190" spans="8:11">
      <c r="H6190" s="2">
        <v>6187</v>
      </c>
      <c r="I6190" s="1">
        <v>388291</v>
      </c>
      <c r="J6190" s="2">
        <v>32</v>
      </c>
      <c r="K6190" s="3">
        <v>0.14349431609423499</v>
      </c>
    </row>
    <row r="6191" spans="8:11">
      <c r="H6191" s="2">
        <v>6188</v>
      </c>
      <c r="I6191" s="1">
        <v>388366</v>
      </c>
      <c r="J6191" s="2">
        <v>75</v>
      </c>
      <c r="K6191" s="3">
        <v>0.14344051567940599</v>
      </c>
    </row>
    <row r="6192" spans="8:11">
      <c r="H6192" s="2">
        <v>6189</v>
      </c>
      <c r="I6192" s="1">
        <v>388441</v>
      </c>
      <c r="J6192" s="2">
        <v>75</v>
      </c>
      <c r="K6192" s="3">
        <v>0.143386735436001</v>
      </c>
    </row>
    <row r="6193" spans="8:11">
      <c r="H6193" s="2">
        <v>6190</v>
      </c>
      <c r="I6193" s="1">
        <v>388516</v>
      </c>
      <c r="J6193" s="2">
        <v>75</v>
      </c>
      <c r="K6193" s="3">
        <v>0.143332975356457</v>
      </c>
    </row>
    <row r="6194" spans="8:11">
      <c r="H6194" s="2">
        <v>6191</v>
      </c>
      <c r="I6194" s="1">
        <v>388591</v>
      </c>
      <c r="J6194" s="2">
        <v>75</v>
      </c>
      <c r="K6194" s="3">
        <v>0.143279235433214</v>
      </c>
    </row>
    <row r="6195" spans="8:11">
      <c r="H6195" s="2">
        <v>6192</v>
      </c>
      <c r="I6195" s="1">
        <v>388624</v>
      </c>
      <c r="J6195" s="2">
        <v>33</v>
      </c>
      <c r="K6195" s="3">
        <v>0.14325559625055501</v>
      </c>
    </row>
    <row r="6196" spans="8:11">
      <c r="H6196" s="2">
        <v>6193</v>
      </c>
      <c r="I6196" s="1">
        <v>388699</v>
      </c>
      <c r="J6196" s="2">
        <v>75</v>
      </c>
      <c r="K6196" s="3">
        <v>0.14320188533910899</v>
      </c>
    </row>
    <row r="6197" spans="8:11">
      <c r="H6197" s="2">
        <v>6194</v>
      </c>
      <c r="I6197" s="1">
        <v>388774</v>
      </c>
      <c r="J6197" s="2">
        <v>75</v>
      </c>
      <c r="K6197" s="3">
        <v>0.14314819456552899</v>
      </c>
    </row>
    <row r="6198" spans="8:11">
      <c r="H6198" s="2">
        <v>6195</v>
      </c>
      <c r="I6198" s="1">
        <v>388849</v>
      </c>
      <c r="J6198" s="2">
        <v>75</v>
      </c>
      <c r="K6198" s="3">
        <v>0.14309452392226399</v>
      </c>
    </row>
    <row r="6199" spans="8:11">
      <c r="H6199" s="2">
        <v>6196</v>
      </c>
      <c r="I6199" s="1">
        <v>388924</v>
      </c>
      <c r="J6199" s="2">
        <v>75</v>
      </c>
      <c r="K6199" s="3">
        <v>0.14304087340176699</v>
      </c>
    </row>
    <row r="6200" spans="8:11">
      <c r="H6200" s="2">
        <v>6197</v>
      </c>
      <c r="I6200" s="1">
        <v>388999</v>
      </c>
      <c r="J6200" s="2">
        <v>75</v>
      </c>
      <c r="K6200" s="3">
        <v>0.14298724299649501</v>
      </c>
    </row>
    <row r="6201" spans="8:11">
      <c r="H6201" s="2">
        <v>6198</v>
      </c>
      <c r="I6201" s="1">
        <v>389074</v>
      </c>
      <c r="J6201" s="2">
        <v>75</v>
      </c>
      <c r="K6201" s="3">
        <v>0.142933632698904</v>
      </c>
    </row>
    <row r="6202" spans="8:11">
      <c r="H6202" s="2">
        <v>6199</v>
      </c>
      <c r="I6202" s="1">
        <v>389136</v>
      </c>
      <c r="J6202" s="2">
        <v>62</v>
      </c>
      <c r="K6202" s="3">
        <v>0.142889330029279</v>
      </c>
    </row>
    <row r="6203" spans="8:11">
      <c r="H6203" s="2">
        <v>6200</v>
      </c>
      <c r="I6203" s="1">
        <v>389155</v>
      </c>
      <c r="J6203" s="2">
        <v>19</v>
      </c>
      <c r="K6203" s="3">
        <v>0.14287575615376</v>
      </c>
    </row>
    <row r="6204" spans="8:11">
      <c r="H6204" s="2">
        <v>6201</v>
      </c>
      <c r="I6204" s="1">
        <v>389167</v>
      </c>
      <c r="J6204" s="2">
        <v>12</v>
      </c>
      <c r="K6204" s="3">
        <v>0.142867183844132</v>
      </c>
    </row>
    <row r="6205" spans="8:11">
      <c r="H6205" s="2">
        <v>6202</v>
      </c>
      <c r="I6205" s="1">
        <v>389242</v>
      </c>
      <c r="J6205" s="2">
        <v>75</v>
      </c>
      <c r="K6205" s="3">
        <v>0.14281361856039501</v>
      </c>
    </row>
    <row r="6206" spans="8:11">
      <c r="H6206" s="2">
        <v>6203</v>
      </c>
      <c r="I6206" s="1">
        <v>389317</v>
      </c>
      <c r="J6206" s="2">
        <v>75</v>
      </c>
      <c r="K6206" s="3">
        <v>0.14276007335992399</v>
      </c>
    </row>
    <row r="6207" spans="8:11">
      <c r="H6207" s="2">
        <v>6204</v>
      </c>
      <c r="I6207" s="1">
        <v>389392</v>
      </c>
      <c r="J6207" s="2">
        <v>75</v>
      </c>
      <c r="K6207" s="3">
        <v>0.142706548235189</v>
      </c>
    </row>
    <row r="6208" spans="8:11">
      <c r="H6208" s="2">
        <v>6205</v>
      </c>
      <c r="I6208" s="1">
        <v>389403</v>
      </c>
      <c r="J6208" s="2">
        <v>11</v>
      </c>
      <c r="K6208" s="3">
        <v>0.142698699571255</v>
      </c>
    </row>
    <row r="6209" spans="8:11">
      <c r="H6209" s="2">
        <v>6206</v>
      </c>
      <c r="I6209" s="1">
        <v>389478</v>
      </c>
      <c r="J6209" s="2">
        <v>75</v>
      </c>
      <c r="K6209" s="3">
        <v>0.14264519745743301</v>
      </c>
    </row>
    <row r="6210" spans="8:11">
      <c r="H6210" s="2">
        <v>6207</v>
      </c>
      <c r="I6210" s="1">
        <v>389508</v>
      </c>
      <c r="J6210" s="2">
        <v>30</v>
      </c>
      <c r="K6210" s="3">
        <v>0.142623802229009</v>
      </c>
    </row>
    <row r="6211" spans="8:11">
      <c r="H6211" s="2">
        <v>6208</v>
      </c>
      <c r="I6211" s="1">
        <v>389583</v>
      </c>
      <c r="J6211" s="2">
        <v>75</v>
      </c>
      <c r="K6211" s="3">
        <v>0.14257032819649501</v>
      </c>
    </row>
    <row r="6212" spans="8:11">
      <c r="H6212" s="2">
        <v>6209</v>
      </c>
      <c r="I6212" s="1">
        <v>389658</v>
      </c>
      <c r="J6212" s="2">
        <v>75</v>
      </c>
      <c r="K6212" s="3">
        <v>0.14251687421303399</v>
      </c>
    </row>
    <row r="6213" spans="8:11">
      <c r="H6213" s="2">
        <v>6210</v>
      </c>
      <c r="I6213" s="1">
        <v>389733</v>
      </c>
      <c r="J6213" s="2">
        <v>75</v>
      </c>
      <c r="K6213" s="3">
        <v>0.14246344027110899</v>
      </c>
    </row>
    <row r="6214" spans="8:11">
      <c r="H6214" s="2">
        <v>6211</v>
      </c>
      <c r="I6214" s="1">
        <v>389808</v>
      </c>
      <c r="J6214" s="2">
        <v>75</v>
      </c>
      <c r="K6214" s="3">
        <v>0.14241002636320599</v>
      </c>
    </row>
    <row r="6215" spans="8:11">
      <c r="H6215" s="2">
        <v>6212</v>
      </c>
      <c r="I6215" s="1">
        <v>389883</v>
      </c>
      <c r="J6215" s="2">
        <v>75</v>
      </c>
      <c r="K6215" s="3">
        <v>0.14235663248181299</v>
      </c>
    </row>
    <row r="6216" spans="8:11">
      <c r="H6216" s="2">
        <v>6213</v>
      </c>
      <c r="I6216" s="1">
        <v>389958</v>
      </c>
      <c r="J6216" s="2">
        <v>75</v>
      </c>
      <c r="K6216" s="3">
        <v>0.142303258619422</v>
      </c>
    </row>
    <row r="6217" spans="8:11">
      <c r="H6217" s="2">
        <v>6214</v>
      </c>
      <c r="I6217" s="1">
        <v>389959</v>
      </c>
      <c r="J6217" s="2">
        <v>1</v>
      </c>
      <c r="K6217" s="3">
        <v>0.14230254710312901</v>
      </c>
    </row>
    <row r="6218" spans="8:11">
      <c r="H6218" s="2">
        <v>6215</v>
      </c>
      <c r="I6218" s="1">
        <v>390001</v>
      </c>
      <c r="J6218" s="2">
        <v>42</v>
      </c>
      <c r="K6218" s="3">
        <v>0.142272666631095</v>
      </c>
    </row>
    <row r="6219" spans="8:11">
      <c r="H6219" s="2">
        <v>6216</v>
      </c>
      <c r="I6219" s="1">
        <v>390049</v>
      </c>
      <c r="J6219" s="2">
        <v>48</v>
      </c>
      <c r="K6219" s="3">
        <v>0.14223852520288499</v>
      </c>
    </row>
    <row r="6220" spans="8:11">
      <c r="H6220" s="2">
        <v>6217</v>
      </c>
      <c r="I6220" s="1">
        <v>390124</v>
      </c>
      <c r="J6220" s="2">
        <v>75</v>
      </c>
      <c r="K6220" s="3">
        <v>0.14218519562253101</v>
      </c>
    </row>
    <row r="6221" spans="8:11">
      <c r="H6221" s="2">
        <v>6218</v>
      </c>
      <c r="I6221" s="1">
        <v>390136</v>
      </c>
      <c r="J6221" s="2">
        <v>12</v>
      </c>
      <c r="K6221" s="3">
        <v>0.142176664745395</v>
      </c>
    </row>
    <row r="6222" spans="8:11">
      <c r="H6222" s="2">
        <v>6219</v>
      </c>
      <c r="I6222" s="1">
        <v>390211</v>
      </c>
      <c r="J6222" s="2">
        <v>75</v>
      </c>
      <c r="K6222" s="3">
        <v>0.14212335835842199</v>
      </c>
    </row>
    <row r="6223" spans="8:11">
      <c r="H6223" s="2">
        <v>6220</v>
      </c>
      <c r="I6223" s="1">
        <v>390226</v>
      </c>
      <c r="J6223" s="2">
        <v>15</v>
      </c>
      <c r="K6223" s="3">
        <v>0.14211269947961</v>
      </c>
    </row>
    <row r="6224" spans="8:11">
      <c r="H6224" s="2">
        <v>6221</v>
      </c>
      <c r="I6224" s="1">
        <v>390301</v>
      </c>
      <c r="J6224" s="2">
        <v>75</v>
      </c>
      <c r="K6224" s="3">
        <v>0.142059417075174</v>
      </c>
    </row>
    <row r="6225" spans="8:11">
      <c r="H6225" s="2">
        <v>6222</v>
      </c>
      <c r="I6225" s="1">
        <v>390376</v>
      </c>
      <c r="J6225" s="2">
        <v>75</v>
      </c>
      <c r="K6225" s="3">
        <v>0.142006154647944</v>
      </c>
    </row>
    <row r="6226" spans="8:11">
      <c r="H6226" s="2">
        <v>6223</v>
      </c>
      <c r="I6226" s="1">
        <v>390394</v>
      </c>
      <c r="J6226" s="2">
        <v>18</v>
      </c>
      <c r="K6226" s="3">
        <v>0.141993374637185</v>
      </c>
    </row>
    <row r="6227" spans="8:11">
      <c r="H6227" s="2">
        <v>6224</v>
      </c>
      <c r="I6227" s="1">
        <v>390469</v>
      </c>
      <c r="J6227" s="2">
        <v>75</v>
      </c>
      <c r="K6227" s="3">
        <v>0.14194013697128699</v>
      </c>
    </row>
    <row r="6228" spans="8:11">
      <c r="H6228" s="2">
        <v>6225</v>
      </c>
      <c r="I6228" s="1">
        <v>390544</v>
      </c>
      <c r="J6228" s="2">
        <v>75</v>
      </c>
      <c r="K6228" s="3">
        <v>0.141886919265822</v>
      </c>
    </row>
    <row r="6229" spans="8:11">
      <c r="H6229" s="2">
        <v>6226</v>
      </c>
      <c r="I6229" s="1">
        <v>390549</v>
      </c>
      <c r="J6229" s="2">
        <v>5</v>
      </c>
      <c r="K6229" s="3">
        <v>0.14188337212831101</v>
      </c>
    </row>
    <row r="6230" spans="8:11">
      <c r="H6230" s="2">
        <v>6227</v>
      </c>
      <c r="I6230" s="1">
        <v>390624</v>
      </c>
      <c r="J6230" s="2">
        <v>75</v>
      </c>
      <c r="K6230" s="3">
        <v>0.14183017570572401</v>
      </c>
    </row>
    <row r="6231" spans="8:11">
      <c r="H6231" s="2">
        <v>6228</v>
      </c>
      <c r="I6231" s="1">
        <v>390699</v>
      </c>
      <c r="J6231" s="2">
        <v>75</v>
      </c>
      <c r="K6231" s="3">
        <v>0.14177699922810599</v>
      </c>
    </row>
    <row r="6232" spans="8:11">
      <c r="H6232" s="2">
        <v>6229</v>
      </c>
      <c r="I6232" s="1">
        <v>390716</v>
      </c>
      <c r="J6232" s="2">
        <v>17</v>
      </c>
      <c r="K6232" s="3">
        <v>0.14176494866520101</v>
      </c>
    </row>
    <row r="6233" spans="8:11">
      <c r="H6233" s="2">
        <v>6230</v>
      </c>
      <c r="I6233" s="1">
        <v>390791</v>
      </c>
      <c r="J6233" s="2">
        <v>75</v>
      </c>
      <c r="K6233" s="3">
        <v>0.141711796643198</v>
      </c>
    </row>
    <row r="6234" spans="8:11">
      <c r="H6234" s="2">
        <v>6231</v>
      </c>
      <c r="I6234" s="1">
        <v>390866</v>
      </c>
      <c r="J6234" s="2">
        <v>75</v>
      </c>
      <c r="K6234" s="3">
        <v>0.14165866454951601</v>
      </c>
    </row>
    <row r="6235" spans="8:11">
      <c r="H6235" s="2">
        <v>6232</v>
      </c>
      <c r="I6235" s="1">
        <v>390941</v>
      </c>
      <c r="J6235" s="2">
        <v>75</v>
      </c>
      <c r="K6235" s="3">
        <v>0.14160555237668401</v>
      </c>
    </row>
    <row r="6236" spans="8:11">
      <c r="H6236" s="2">
        <v>6233</v>
      </c>
      <c r="I6236" s="1">
        <v>391016</v>
      </c>
      <c r="J6236" s="2">
        <v>75</v>
      </c>
      <c r="K6236" s="3">
        <v>0.14155246011723299</v>
      </c>
    </row>
    <row r="6237" spans="8:11">
      <c r="H6237" s="2">
        <v>6234</v>
      </c>
      <c r="I6237" s="1">
        <v>391091</v>
      </c>
      <c r="J6237" s="2">
        <v>75</v>
      </c>
      <c r="K6237" s="3">
        <v>0.141499387763695</v>
      </c>
    </row>
    <row r="6238" spans="8:11">
      <c r="H6238" s="2">
        <v>6235</v>
      </c>
      <c r="I6238" s="1">
        <v>391166</v>
      </c>
      <c r="J6238" s="2">
        <v>75</v>
      </c>
      <c r="K6238" s="3">
        <v>0.14144633530861001</v>
      </c>
    </row>
    <row r="6239" spans="8:11">
      <c r="H6239" s="2">
        <v>6236</v>
      </c>
      <c r="I6239" s="1">
        <v>391241</v>
      </c>
      <c r="J6239" s="2">
        <v>75</v>
      </c>
      <c r="K6239" s="3">
        <v>0.141393302744514</v>
      </c>
    </row>
    <row r="6240" spans="8:11">
      <c r="H6240" s="2">
        <v>6237</v>
      </c>
      <c r="I6240" s="1">
        <v>391316</v>
      </c>
      <c r="J6240" s="2">
        <v>75</v>
      </c>
      <c r="K6240" s="3">
        <v>0.14134029006395199</v>
      </c>
    </row>
    <row r="6241" spans="8:11">
      <c r="H6241" s="2">
        <v>6238</v>
      </c>
      <c r="I6241" s="1">
        <v>391384</v>
      </c>
      <c r="J6241" s="2">
        <v>68</v>
      </c>
      <c r="K6241" s="3">
        <v>0.141292242413774</v>
      </c>
    </row>
    <row r="6242" spans="8:11">
      <c r="H6242" s="2">
        <v>6239</v>
      </c>
      <c r="I6242" s="1">
        <v>391459</v>
      </c>
      <c r="J6242" s="2">
        <v>75</v>
      </c>
      <c r="K6242" s="3">
        <v>0.14123926762382499</v>
      </c>
    </row>
    <row r="6243" spans="8:11">
      <c r="H6243" s="2">
        <v>6240</v>
      </c>
      <c r="I6243" s="1">
        <v>391534</v>
      </c>
      <c r="J6243" s="2">
        <v>75</v>
      </c>
      <c r="K6243" s="3">
        <v>0.141186312695748</v>
      </c>
    </row>
    <row r="6244" spans="8:11">
      <c r="H6244" s="2">
        <v>6241</v>
      </c>
      <c r="I6244" s="1">
        <v>391609</v>
      </c>
      <c r="J6244" s="2">
        <v>75</v>
      </c>
      <c r="K6244" s="3">
        <v>0.14113337762209599</v>
      </c>
    </row>
    <row r="6245" spans="8:11">
      <c r="H6245" s="2">
        <v>6242</v>
      </c>
      <c r="I6245" s="1">
        <v>391684</v>
      </c>
      <c r="J6245" s="2">
        <v>75</v>
      </c>
      <c r="K6245" s="3">
        <v>0.14108046239542399</v>
      </c>
    </row>
    <row r="6246" spans="8:11">
      <c r="H6246" s="2">
        <v>6243</v>
      </c>
      <c r="I6246" s="1">
        <v>391759</v>
      </c>
      <c r="J6246" s="2">
        <v>75</v>
      </c>
      <c r="K6246" s="3">
        <v>0.141027567008292</v>
      </c>
    </row>
    <row r="6247" spans="8:11">
      <c r="H6247" s="2">
        <v>6244</v>
      </c>
      <c r="I6247" s="1">
        <v>391834</v>
      </c>
      <c r="J6247" s="2">
        <v>75</v>
      </c>
      <c r="K6247" s="3">
        <v>0.14097469145326</v>
      </c>
    </row>
    <row r="6248" spans="8:11">
      <c r="H6248" s="2">
        <v>6245</v>
      </c>
      <c r="I6248" s="1">
        <v>391909</v>
      </c>
      <c r="J6248" s="2">
        <v>75</v>
      </c>
      <c r="K6248" s="3">
        <v>0.14092183572289499</v>
      </c>
    </row>
    <row r="6249" spans="8:11">
      <c r="H6249" s="2">
        <v>6246</v>
      </c>
      <c r="I6249" s="1">
        <v>391984</v>
      </c>
      <c r="J6249" s="2">
        <v>75</v>
      </c>
      <c r="K6249" s="3">
        <v>0.140868999809761</v>
      </c>
    </row>
    <row r="6250" spans="8:11">
      <c r="H6250" s="2">
        <v>6247</v>
      </c>
      <c r="I6250" s="1">
        <v>392059</v>
      </c>
      <c r="J6250" s="2">
        <v>75</v>
      </c>
      <c r="K6250" s="3">
        <v>0.14081618370643001</v>
      </c>
    </row>
    <row r="6251" spans="8:11">
      <c r="H6251" s="2">
        <v>6248</v>
      </c>
      <c r="I6251" s="1">
        <v>392134</v>
      </c>
      <c r="J6251" s="2">
        <v>75</v>
      </c>
      <c r="K6251" s="3">
        <v>0.14076338740547401</v>
      </c>
    </row>
    <row r="6252" spans="8:11">
      <c r="H6252" s="2">
        <v>6249</v>
      </c>
      <c r="I6252" s="1">
        <v>392209</v>
      </c>
      <c r="J6252" s="2">
        <v>75</v>
      </c>
      <c r="K6252" s="3">
        <v>0.14071061089946901</v>
      </c>
    </row>
    <row r="6253" spans="8:11">
      <c r="H6253" s="2">
        <v>6250</v>
      </c>
      <c r="I6253" s="1">
        <v>392284</v>
      </c>
      <c r="J6253" s="2">
        <v>75</v>
      </c>
      <c r="K6253" s="3">
        <v>0.140657854180992</v>
      </c>
    </row>
    <row r="6254" spans="8:11">
      <c r="H6254" s="2">
        <v>6251</v>
      </c>
      <c r="I6254" s="1">
        <v>392359</v>
      </c>
      <c r="J6254" s="2">
        <v>75</v>
      </c>
      <c r="K6254" s="3">
        <v>0.14060511724262501</v>
      </c>
    </row>
    <row r="6255" spans="8:11">
      <c r="H6255" s="2">
        <v>6252</v>
      </c>
      <c r="I6255" s="1">
        <v>392434</v>
      </c>
      <c r="J6255" s="2">
        <v>75</v>
      </c>
      <c r="K6255" s="3">
        <v>0.14055240007695299</v>
      </c>
    </row>
    <row r="6256" spans="8:11">
      <c r="H6256" s="2">
        <v>6253</v>
      </c>
      <c r="I6256" s="1">
        <v>392444</v>
      </c>
      <c r="J6256" s="2">
        <v>10</v>
      </c>
      <c r="K6256" s="3">
        <v>0.140545372615068</v>
      </c>
    </row>
    <row r="6257" spans="8:11">
      <c r="H6257" s="2">
        <v>6254</v>
      </c>
      <c r="I6257" s="1">
        <v>392519</v>
      </c>
      <c r="J6257" s="2">
        <v>75</v>
      </c>
      <c r="K6257" s="3">
        <v>0.14049267784948599</v>
      </c>
    </row>
    <row r="6258" spans="8:11">
      <c r="H6258" s="2">
        <v>6255</v>
      </c>
      <c r="I6258" s="1">
        <v>392594</v>
      </c>
      <c r="J6258" s="2">
        <v>75</v>
      </c>
      <c r="K6258" s="3">
        <v>0.140440002840786</v>
      </c>
    </row>
    <row r="6259" spans="8:11">
      <c r="H6259" s="2">
        <v>6256</v>
      </c>
      <c r="I6259" s="1">
        <v>392669</v>
      </c>
      <c r="J6259" s="2">
        <v>75</v>
      </c>
      <c r="K6259" s="3">
        <v>0.14038734758155999</v>
      </c>
    </row>
    <row r="6260" spans="8:11">
      <c r="H6260" s="2">
        <v>6257</v>
      </c>
      <c r="I6260" s="1">
        <v>392744</v>
      </c>
      <c r="J6260" s="2">
        <v>75</v>
      </c>
      <c r="K6260" s="3">
        <v>0.14033471206440401</v>
      </c>
    </row>
    <row r="6261" spans="8:11">
      <c r="H6261" s="2">
        <v>6258</v>
      </c>
      <c r="I6261" s="1">
        <v>392819</v>
      </c>
      <c r="J6261" s="2">
        <v>75</v>
      </c>
      <c r="K6261" s="3">
        <v>0.14028209628191601</v>
      </c>
    </row>
    <row r="6262" spans="8:11">
      <c r="H6262" s="2">
        <v>6259</v>
      </c>
      <c r="I6262" s="1">
        <v>392894</v>
      </c>
      <c r="J6262" s="2">
        <v>75</v>
      </c>
      <c r="K6262" s="3">
        <v>0.140229500226696</v>
      </c>
    </row>
    <row r="6263" spans="8:11">
      <c r="H6263" s="2">
        <v>6260</v>
      </c>
      <c r="I6263" s="1">
        <v>392969</v>
      </c>
      <c r="J6263" s="2">
        <v>75</v>
      </c>
      <c r="K6263" s="3">
        <v>0.140176923891349</v>
      </c>
    </row>
    <row r="6264" spans="8:11">
      <c r="H6264" s="2">
        <v>6261</v>
      </c>
      <c r="I6264" s="1">
        <v>393044</v>
      </c>
      <c r="J6264" s="2">
        <v>75</v>
      </c>
      <c r="K6264" s="3">
        <v>0.14012436726848099</v>
      </c>
    </row>
    <row r="6265" spans="8:11">
      <c r="H6265" s="2">
        <v>6262</v>
      </c>
      <c r="I6265" s="1">
        <v>393066</v>
      </c>
      <c r="J6265" s="2">
        <v>22</v>
      </c>
      <c r="K6265" s="3">
        <v>0.140108954397272</v>
      </c>
    </row>
    <row r="6266" spans="8:11">
      <c r="H6266" s="2">
        <v>6263</v>
      </c>
      <c r="I6266" s="1">
        <v>393141</v>
      </c>
      <c r="J6266" s="2">
        <v>75</v>
      </c>
      <c r="K6266" s="3">
        <v>0.14005642325824899</v>
      </c>
    </row>
    <row r="6267" spans="8:11">
      <c r="H6267" s="2">
        <v>6264</v>
      </c>
      <c r="I6267" s="1">
        <v>393179</v>
      </c>
      <c r="J6267" s="2">
        <v>38</v>
      </c>
      <c r="K6267" s="3">
        <v>0.140029814999174</v>
      </c>
    </row>
    <row r="6268" spans="8:11">
      <c r="H6268" s="2">
        <v>6265</v>
      </c>
      <c r="I6268" s="1">
        <v>393254</v>
      </c>
      <c r="J6268" s="2">
        <v>75</v>
      </c>
      <c r="K6268" s="3">
        <v>0.13997731353193499</v>
      </c>
    </row>
    <row r="6269" spans="8:11">
      <c r="H6269" s="2">
        <v>6266</v>
      </c>
      <c r="I6269" s="1">
        <v>393329</v>
      </c>
      <c r="J6269" s="2">
        <v>75</v>
      </c>
      <c r="K6269" s="3">
        <v>0.139924831749105</v>
      </c>
    </row>
    <row r="6270" spans="8:11">
      <c r="H6270" s="2">
        <v>6267</v>
      </c>
      <c r="I6270" s="1">
        <v>393404</v>
      </c>
      <c r="J6270" s="2">
        <v>75</v>
      </c>
      <c r="K6270" s="3">
        <v>0.13987236964330299</v>
      </c>
    </row>
    <row r="6271" spans="8:11">
      <c r="H6271" s="2">
        <v>6268</v>
      </c>
      <c r="I6271" s="1">
        <v>393479</v>
      </c>
      <c r="J6271" s="2">
        <v>75</v>
      </c>
      <c r="K6271" s="3">
        <v>0.139819927207152</v>
      </c>
    </row>
    <row r="6272" spans="8:11">
      <c r="H6272" s="2">
        <v>6269</v>
      </c>
      <c r="I6272" s="1">
        <v>393554</v>
      </c>
      <c r="J6272" s="2">
        <v>75</v>
      </c>
      <c r="K6272" s="3">
        <v>0.13976750443327701</v>
      </c>
    </row>
    <row r="6273" spans="8:11">
      <c r="H6273" s="2">
        <v>6270</v>
      </c>
      <c r="I6273" s="1">
        <v>393629</v>
      </c>
      <c r="J6273" s="2">
        <v>75</v>
      </c>
      <c r="K6273" s="3">
        <v>0.13971510131430501</v>
      </c>
    </row>
    <row r="6274" spans="8:11">
      <c r="H6274" s="2">
        <v>6271</v>
      </c>
      <c r="I6274" s="1">
        <v>393704</v>
      </c>
      <c r="J6274" s="2">
        <v>75</v>
      </c>
      <c r="K6274" s="3">
        <v>0.13966271784286699</v>
      </c>
    </row>
    <row r="6275" spans="8:11">
      <c r="H6275" s="2">
        <v>6272</v>
      </c>
      <c r="I6275" s="1">
        <v>393779</v>
      </c>
      <c r="J6275" s="2">
        <v>75</v>
      </c>
      <c r="K6275" s="3">
        <v>0.13961035401159799</v>
      </c>
    </row>
    <row r="6276" spans="8:11">
      <c r="H6276" s="2">
        <v>6273</v>
      </c>
      <c r="I6276" s="1">
        <v>393854</v>
      </c>
      <c r="J6276" s="2">
        <v>75</v>
      </c>
      <c r="K6276" s="3">
        <v>0.13955800981313399</v>
      </c>
    </row>
    <row r="6277" spans="8:11">
      <c r="H6277" s="2">
        <v>6274</v>
      </c>
      <c r="I6277" s="1">
        <v>393929</v>
      </c>
      <c r="J6277" s="2">
        <v>75</v>
      </c>
      <c r="K6277" s="3">
        <v>0.139505685240112</v>
      </c>
    </row>
    <row r="6278" spans="8:11">
      <c r="H6278" s="2">
        <v>6275</v>
      </c>
      <c r="I6278" s="1">
        <v>394004</v>
      </c>
      <c r="J6278" s="2">
        <v>75</v>
      </c>
      <c r="K6278" s="3">
        <v>0.13945338028517701</v>
      </c>
    </row>
    <row r="6279" spans="8:11">
      <c r="H6279" s="2">
        <v>6276</v>
      </c>
      <c r="I6279" s="1">
        <v>394079</v>
      </c>
      <c r="J6279" s="2">
        <v>75</v>
      </c>
      <c r="K6279" s="3">
        <v>0.139401094940971</v>
      </c>
    </row>
    <row r="6280" spans="8:11">
      <c r="H6280" s="2">
        <v>6277</v>
      </c>
      <c r="I6280" s="1">
        <v>394154</v>
      </c>
      <c r="J6280" s="2">
        <v>75</v>
      </c>
      <c r="K6280" s="3">
        <v>0.13934882920014199</v>
      </c>
    </row>
    <row r="6281" spans="8:11">
      <c r="H6281" s="2">
        <v>6278</v>
      </c>
      <c r="I6281" s="1">
        <v>394229</v>
      </c>
      <c r="J6281" s="2">
        <v>75</v>
      </c>
      <c r="K6281" s="3">
        <v>0.13929658305534001</v>
      </c>
    </row>
    <row r="6282" spans="8:11">
      <c r="H6282" s="2">
        <v>6279</v>
      </c>
      <c r="I6282" s="1">
        <v>394304</v>
      </c>
      <c r="J6282" s="2">
        <v>75</v>
      </c>
      <c r="K6282" s="3">
        <v>0.13924435649921901</v>
      </c>
    </row>
    <row r="6283" spans="8:11">
      <c r="H6283" s="2">
        <v>6280</v>
      </c>
      <c r="I6283" s="1">
        <v>394379</v>
      </c>
      <c r="J6283" s="2">
        <v>75</v>
      </c>
      <c r="K6283" s="3">
        <v>0.13919214952443401</v>
      </c>
    </row>
    <row r="6284" spans="8:11">
      <c r="H6284" s="2">
        <v>6281</v>
      </c>
      <c r="I6284" s="1">
        <v>394454</v>
      </c>
      <c r="J6284" s="2">
        <v>75</v>
      </c>
      <c r="K6284" s="3">
        <v>0.13913996212364199</v>
      </c>
    </row>
    <row r="6285" spans="8:11">
      <c r="H6285" s="2">
        <v>6282</v>
      </c>
      <c r="I6285" s="1">
        <v>394529</v>
      </c>
      <c r="J6285" s="2">
        <v>75</v>
      </c>
      <c r="K6285" s="3">
        <v>0.13908779428950599</v>
      </c>
    </row>
    <row r="6286" spans="8:11">
      <c r="H6286" s="2">
        <v>6283</v>
      </c>
      <c r="I6286" s="1">
        <v>394604</v>
      </c>
      <c r="J6286" s="2">
        <v>75</v>
      </c>
      <c r="K6286" s="3">
        <v>0.13903564601468901</v>
      </c>
    </row>
    <row r="6287" spans="8:11">
      <c r="H6287" s="2">
        <v>6284</v>
      </c>
      <c r="I6287" s="1">
        <v>394679</v>
      </c>
      <c r="J6287" s="2">
        <v>75</v>
      </c>
      <c r="K6287" s="3">
        <v>0.13898351729185801</v>
      </c>
    </row>
    <row r="6288" spans="8:11">
      <c r="H6288" s="2">
        <v>6285</v>
      </c>
      <c r="I6288" s="1">
        <v>394713</v>
      </c>
      <c r="J6288" s="2">
        <v>34</v>
      </c>
      <c r="K6288" s="3">
        <v>0.138959892043058</v>
      </c>
    </row>
    <row r="6289" spans="8:11">
      <c r="H6289" s="2">
        <v>6286</v>
      </c>
      <c r="I6289" s="1">
        <v>394788</v>
      </c>
      <c r="J6289" s="2">
        <v>75</v>
      </c>
      <c r="K6289" s="3">
        <v>0.138907791722711</v>
      </c>
    </row>
    <row r="6290" spans="8:11">
      <c r="H6290" s="2">
        <v>6287</v>
      </c>
      <c r="I6290" s="1">
        <v>394863</v>
      </c>
      <c r="J6290" s="2">
        <v>75</v>
      </c>
      <c r="K6290" s="3">
        <v>0.13885571093637</v>
      </c>
    </row>
    <row r="6291" spans="8:11">
      <c r="H6291" s="2">
        <v>6288</v>
      </c>
      <c r="I6291" s="1">
        <v>394938</v>
      </c>
      <c r="J6291" s="2">
        <v>75</v>
      </c>
      <c r="K6291" s="3">
        <v>0.13880364967671199</v>
      </c>
    </row>
    <row r="6292" spans="8:11">
      <c r="H6292" s="2">
        <v>6289</v>
      </c>
      <c r="I6292" s="1">
        <v>395013</v>
      </c>
      <c r="J6292" s="2">
        <v>75</v>
      </c>
      <c r="K6292" s="3">
        <v>0.138751607936415</v>
      </c>
    </row>
    <row r="6293" spans="8:11">
      <c r="H6293" s="2">
        <v>6290</v>
      </c>
      <c r="I6293" s="1">
        <v>395088</v>
      </c>
      <c r="J6293" s="2">
        <v>75</v>
      </c>
      <c r="K6293" s="3">
        <v>0.13869958570815999</v>
      </c>
    </row>
    <row r="6294" spans="8:11">
      <c r="H6294" s="2">
        <v>6291</v>
      </c>
      <c r="I6294" s="1">
        <v>395163</v>
      </c>
      <c r="J6294" s="2">
        <v>75</v>
      </c>
      <c r="K6294" s="3">
        <v>0.13864758298463201</v>
      </c>
    </row>
    <row r="6295" spans="8:11">
      <c r="H6295" s="2">
        <v>6292</v>
      </c>
      <c r="I6295" s="1">
        <v>395238</v>
      </c>
      <c r="J6295" s="2">
        <v>75</v>
      </c>
      <c r="K6295" s="3">
        <v>0.13859559975851901</v>
      </c>
    </row>
    <row r="6296" spans="8:11">
      <c r="H6296" s="2">
        <v>6293</v>
      </c>
      <c r="I6296" s="1">
        <v>395313</v>
      </c>
      <c r="J6296" s="2">
        <v>75</v>
      </c>
      <c r="K6296" s="3">
        <v>0.13854363602250899</v>
      </c>
    </row>
    <row r="6297" spans="8:11">
      <c r="H6297" s="2">
        <v>6294</v>
      </c>
      <c r="I6297" s="1">
        <v>395356</v>
      </c>
      <c r="J6297" s="2">
        <v>43</v>
      </c>
      <c r="K6297" s="3">
        <v>0.138513852268173</v>
      </c>
    </row>
    <row r="6298" spans="8:11">
      <c r="H6298" s="2">
        <v>6295</v>
      </c>
      <c r="I6298" s="1">
        <v>395431</v>
      </c>
      <c r="J6298" s="2">
        <v>75</v>
      </c>
      <c r="K6298" s="3">
        <v>0.13846191918180101</v>
      </c>
    </row>
    <row r="6299" spans="8:11">
      <c r="H6299" s="2">
        <v>6296</v>
      </c>
      <c r="I6299" s="1">
        <v>395506</v>
      </c>
      <c r="J6299" s="2">
        <v>75</v>
      </c>
      <c r="K6299" s="3">
        <v>0.13841000556673499</v>
      </c>
    </row>
    <row r="6300" spans="8:11">
      <c r="H6300" s="2">
        <v>6297</v>
      </c>
      <c r="I6300" s="1">
        <v>395581</v>
      </c>
      <c r="J6300" s="2">
        <v>75</v>
      </c>
      <c r="K6300" s="3">
        <v>0.138358111415673</v>
      </c>
    </row>
    <row r="6301" spans="8:11">
      <c r="H6301" s="2">
        <v>6298</v>
      </c>
      <c r="I6301" s="1">
        <v>395656</v>
      </c>
      <c r="J6301" s="2">
        <v>75</v>
      </c>
      <c r="K6301" s="3">
        <v>0.138306236721318</v>
      </c>
    </row>
    <row r="6302" spans="8:11">
      <c r="H6302" s="2">
        <v>6299</v>
      </c>
      <c r="I6302" s="1">
        <v>395731</v>
      </c>
      <c r="J6302" s="2">
        <v>75</v>
      </c>
      <c r="K6302" s="3">
        <v>0.138254381476375</v>
      </c>
    </row>
    <row r="6303" spans="8:11">
      <c r="H6303" s="2">
        <v>6300</v>
      </c>
      <c r="I6303" s="1">
        <v>395806</v>
      </c>
      <c r="J6303" s="2">
        <v>75</v>
      </c>
      <c r="K6303" s="3">
        <v>0.138202545673552</v>
      </c>
    </row>
    <row r="6304" spans="8:11">
      <c r="H6304" s="2">
        <v>6301</v>
      </c>
      <c r="I6304" s="1">
        <v>395881</v>
      </c>
      <c r="J6304" s="2">
        <v>75</v>
      </c>
      <c r="K6304" s="3">
        <v>0.13815072930555899</v>
      </c>
    </row>
    <row r="6305" spans="8:11">
      <c r="H6305" s="2">
        <v>6302</v>
      </c>
      <c r="I6305" s="1">
        <v>395956</v>
      </c>
      <c r="J6305" s="2">
        <v>75</v>
      </c>
      <c r="K6305" s="3">
        <v>0.13809893236511001</v>
      </c>
    </row>
    <row r="6306" spans="8:11">
      <c r="H6306" s="2">
        <v>6303</v>
      </c>
      <c r="I6306" s="1">
        <v>395971</v>
      </c>
      <c r="J6306" s="2">
        <v>15</v>
      </c>
      <c r="K6306" s="3">
        <v>0.13808857530768501</v>
      </c>
    </row>
    <row r="6307" spans="8:11">
      <c r="H6307" s="2">
        <v>6304</v>
      </c>
      <c r="I6307" s="1">
        <v>396046</v>
      </c>
      <c r="J6307" s="2">
        <v>75</v>
      </c>
      <c r="K6307" s="3">
        <v>0.138036801670673</v>
      </c>
    </row>
    <row r="6308" spans="8:11">
      <c r="H6308" s="2">
        <v>6305</v>
      </c>
      <c r="I6308" s="1">
        <v>396121</v>
      </c>
      <c r="J6308" s="2">
        <v>75</v>
      </c>
      <c r="K6308" s="3">
        <v>0.137985047445185</v>
      </c>
    </row>
    <row r="6309" spans="8:11">
      <c r="H6309" s="2">
        <v>6306</v>
      </c>
      <c r="I6309" s="1">
        <v>396196</v>
      </c>
      <c r="J6309" s="2">
        <v>75</v>
      </c>
      <c r="K6309" s="3">
        <v>0.13793331262394001</v>
      </c>
    </row>
    <row r="6310" spans="8:11">
      <c r="H6310" s="2">
        <v>6307</v>
      </c>
      <c r="I6310" s="1">
        <v>396271</v>
      </c>
      <c r="J6310" s="2">
        <v>75</v>
      </c>
      <c r="K6310" s="3">
        <v>0.137881597199666</v>
      </c>
    </row>
    <row r="6311" spans="8:11">
      <c r="H6311" s="2">
        <v>6308</v>
      </c>
      <c r="I6311" s="1">
        <v>396346</v>
      </c>
      <c r="J6311" s="2">
        <v>75</v>
      </c>
      <c r="K6311" s="3">
        <v>0.137829901165087</v>
      </c>
    </row>
    <row r="6312" spans="8:11">
      <c r="H6312" s="2">
        <v>6309</v>
      </c>
      <c r="I6312" s="1">
        <v>396386</v>
      </c>
      <c r="J6312" s="2">
        <v>40</v>
      </c>
      <c r="K6312" s="3">
        <v>0.13780233787236701</v>
      </c>
    </row>
    <row r="6313" spans="8:11">
      <c r="H6313" s="2">
        <v>6310</v>
      </c>
      <c r="I6313" s="1">
        <v>396461</v>
      </c>
      <c r="J6313" s="2">
        <v>75</v>
      </c>
      <c r="K6313" s="3">
        <v>0.13775067155453899</v>
      </c>
    </row>
    <row r="6314" spans="8:11">
      <c r="H6314" s="2">
        <v>6311</v>
      </c>
      <c r="I6314" s="1">
        <v>396536</v>
      </c>
      <c r="J6314" s="2">
        <v>75</v>
      </c>
      <c r="K6314" s="3">
        <v>0.13769902460799599</v>
      </c>
    </row>
    <row r="6315" spans="8:11">
      <c r="H6315" s="2">
        <v>6312</v>
      </c>
      <c r="I6315" s="1">
        <v>396611</v>
      </c>
      <c r="J6315" s="2">
        <v>75</v>
      </c>
      <c r="K6315" s="3">
        <v>0.13764739702547499</v>
      </c>
    </row>
    <row r="6316" spans="8:11">
      <c r="H6316" s="2">
        <v>6313</v>
      </c>
      <c r="I6316" s="1">
        <v>396686</v>
      </c>
      <c r="J6316" s="2">
        <v>75</v>
      </c>
      <c r="K6316" s="3">
        <v>0.13759578879971701</v>
      </c>
    </row>
    <row r="6317" spans="8:11">
      <c r="H6317" s="2">
        <v>6314</v>
      </c>
      <c r="I6317" s="1">
        <v>396761</v>
      </c>
      <c r="J6317" s="2">
        <v>75</v>
      </c>
      <c r="K6317" s="3">
        <v>0.13754419992346301</v>
      </c>
    </row>
    <row r="6318" spans="8:11">
      <c r="H6318" s="2">
        <v>6315</v>
      </c>
      <c r="I6318" s="1">
        <v>396836</v>
      </c>
      <c r="J6318" s="2">
        <v>75</v>
      </c>
      <c r="K6318" s="3">
        <v>0.137492630389459</v>
      </c>
    </row>
    <row r="6319" spans="8:11">
      <c r="H6319" s="2">
        <v>6316</v>
      </c>
      <c r="I6319" s="1">
        <v>396851</v>
      </c>
      <c r="J6319" s="2">
        <v>15</v>
      </c>
      <c r="K6319" s="3">
        <v>0.13748231880309</v>
      </c>
    </row>
    <row r="6320" spans="8:11">
      <c r="H6320" s="2">
        <v>6317</v>
      </c>
      <c r="I6320" s="1">
        <v>396926</v>
      </c>
      <c r="J6320" s="2">
        <v>75</v>
      </c>
      <c r="K6320" s="3">
        <v>0.13743077247021501</v>
      </c>
    </row>
    <row r="6321" spans="8:11">
      <c r="H6321" s="2">
        <v>6318</v>
      </c>
      <c r="I6321" s="1">
        <v>397001</v>
      </c>
      <c r="J6321" s="2">
        <v>75</v>
      </c>
      <c r="K6321" s="3">
        <v>0.137379245463638</v>
      </c>
    </row>
    <row r="6322" spans="8:11">
      <c r="H6322" s="2">
        <v>6319</v>
      </c>
      <c r="I6322" s="1">
        <v>397076</v>
      </c>
      <c r="J6322" s="2">
        <v>75</v>
      </c>
      <c r="K6322" s="3">
        <v>0.13732773777611401</v>
      </c>
    </row>
    <row r="6323" spans="8:11">
      <c r="H6323" s="2">
        <v>6320</v>
      </c>
      <c r="I6323" s="1">
        <v>397151</v>
      </c>
      <c r="J6323" s="2">
        <v>75</v>
      </c>
      <c r="K6323" s="3">
        <v>0.13727624940040101</v>
      </c>
    </row>
    <row r="6324" spans="8:11">
      <c r="H6324" s="2">
        <v>6321</v>
      </c>
      <c r="I6324" s="1">
        <v>397226</v>
      </c>
      <c r="J6324" s="2">
        <v>75</v>
      </c>
      <c r="K6324" s="3">
        <v>0.137224780329256</v>
      </c>
    </row>
    <row r="6325" spans="8:11">
      <c r="H6325" s="2">
        <v>6322</v>
      </c>
      <c r="I6325" s="1">
        <v>397301</v>
      </c>
      <c r="J6325" s="2">
        <v>75</v>
      </c>
      <c r="K6325" s="3">
        <v>0.13717333055544401</v>
      </c>
    </row>
    <row r="6326" spans="8:11">
      <c r="H6326" s="2">
        <v>6323</v>
      </c>
      <c r="I6326" s="1">
        <v>397376</v>
      </c>
      <c r="J6326" s="2">
        <v>75</v>
      </c>
      <c r="K6326" s="3">
        <v>0.137121900071727</v>
      </c>
    </row>
    <row r="6327" spans="8:11">
      <c r="H6327" s="2">
        <v>6324</v>
      </c>
      <c r="I6327" s="1">
        <v>397451</v>
      </c>
      <c r="J6327" s="2">
        <v>75</v>
      </c>
      <c r="K6327" s="3">
        <v>0.137070488870874</v>
      </c>
    </row>
    <row r="6328" spans="8:11">
      <c r="H6328" s="2">
        <v>6325</v>
      </c>
      <c r="I6328" s="1">
        <v>397514</v>
      </c>
      <c r="J6328" s="2">
        <v>63</v>
      </c>
      <c r="K6328" s="3">
        <v>0.13702731835866599</v>
      </c>
    </row>
    <row r="6329" spans="8:11">
      <c r="H6329" s="2">
        <v>6326</v>
      </c>
      <c r="I6329" s="1">
        <v>397589</v>
      </c>
      <c r="J6329" s="2">
        <v>75</v>
      </c>
      <c r="K6329" s="3">
        <v>0.136975942619395</v>
      </c>
    </row>
    <row r="6330" spans="8:11">
      <c r="H6330" s="2">
        <v>6327</v>
      </c>
      <c r="I6330" s="1">
        <v>397664</v>
      </c>
      <c r="J6330" s="2">
        <v>75</v>
      </c>
      <c r="K6330" s="3">
        <v>0.136924586142463</v>
      </c>
    </row>
    <row r="6331" spans="8:11">
      <c r="H6331" s="2">
        <v>6328</v>
      </c>
      <c r="I6331" s="1">
        <v>397739</v>
      </c>
      <c r="J6331" s="2">
        <v>75</v>
      </c>
      <c r="K6331" s="3">
        <v>0.13687324892064601</v>
      </c>
    </row>
    <row r="6332" spans="8:11">
      <c r="H6332" s="2">
        <v>6329</v>
      </c>
      <c r="I6332" s="1">
        <v>397814</v>
      </c>
      <c r="J6332" s="2">
        <v>75</v>
      </c>
      <c r="K6332" s="3">
        <v>0.13682193094672701</v>
      </c>
    </row>
    <row r="6333" spans="8:11">
      <c r="H6333" s="2">
        <v>6330</v>
      </c>
      <c r="I6333" s="1">
        <v>397889</v>
      </c>
      <c r="J6333" s="2">
        <v>75</v>
      </c>
      <c r="K6333" s="3">
        <v>0.13677063221348901</v>
      </c>
    </row>
    <row r="6334" spans="8:11">
      <c r="H6334" s="2">
        <v>6331</v>
      </c>
      <c r="I6334" s="1">
        <v>397964</v>
      </c>
      <c r="J6334" s="2">
        <v>75</v>
      </c>
      <c r="K6334" s="3">
        <v>0.13671935271371599</v>
      </c>
    </row>
    <row r="6335" spans="8:11">
      <c r="H6335" s="2">
        <v>6332</v>
      </c>
      <c r="I6335" s="1">
        <v>397997</v>
      </c>
      <c r="J6335" s="2">
        <v>33</v>
      </c>
      <c r="K6335" s="3">
        <v>0.13669679582512101</v>
      </c>
    </row>
    <row r="6336" spans="8:11">
      <c r="H6336" s="2">
        <v>6333</v>
      </c>
      <c r="I6336" s="1">
        <v>398072</v>
      </c>
      <c r="J6336" s="2">
        <v>75</v>
      </c>
      <c r="K6336" s="3">
        <v>0.13664554400887199</v>
      </c>
    </row>
    <row r="6337" spans="8:11">
      <c r="H6337" s="2">
        <v>6334</v>
      </c>
      <c r="I6337" s="1">
        <v>398147</v>
      </c>
      <c r="J6337" s="2">
        <v>75</v>
      </c>
      <c r="K6337" s="3">
        <v>0.13659431140850001</v>
      </c>
    </row>
    <row r="6338" spans="8:11">
      <c r="H6338" s="2">
        <v>6335</v>
      </c>
      <c r="I6338" s="1">
        <v>398168</v>
      </c>
      <c r="J6338" s="2">
        <v>21</v>
      </c>
      <c r="K6338" s="3">
        <v>0.13657996972290001</v>
      </c>
    </row>
    <row r="6339" spans="8:11">
      <c r="H6339" s="2">
        <v>6336</v>
      </c>
      <c r="I6339" s="1">
        <v>398243</v>
      </c>
      <c r="J6339" s="2">
        <v>75</v>
      </c>
      <c r="K6339" s="3">
        <v>0.136528761708336</v>
      </c>
    </row>
    <row r="6340" spans="8:11">
      <c r="H6340" s="2">
        <v>6337</v>
      </c>
      <c r="I6340" s="1">
        <v>398270</v>
      </c>
      <c r="J6340" s="2">
        <v>27</v>
      </c>
      <c r="K6340" s="3">
        <v>0.13651033152349501</v>
      </c>
    </row>
    <row r="6341" spans="8:11">
      <c r="H6341" s="2">
        <v>6338</v>
      </c>
      <c r="I6341" s="1">
        <v>398345</v>
      </c>
      <c r="J6341" s="2">
        <v>75</v>
      </c>
      <c r="K6341" s="3">
        <v>0.13645914961842501</v>
      </c>
    </row>
    <row r="6342" spans="8:11">
      <c r="H6342" s="2">
        <v>6339</v>
      </c>
      <c r="I6342" s="1">
        <v>398420</v>
      </c>
      <c r="J6342" s="2">
        <v>75</v>
      </c>
      <c r="K6342" s="3">
        <v>0.13640798690302</v>
      </c>
    </row>
    <row r="6343" spans="8:11">
      <c r="H6343" s="2">
        <v>6340</v>
      </c>
      <c r="I6343" s="1">
        <v>398482</v>
      </c>
      <c r="J6343" s="2">
        <v>62</v>
      </c>
      <c r="K6343" s="3">
        <v>0.13636570687512201</v>
      </c>
    </row>
    <row r="6344" spans="8:11">
      <c r="H6344" s="2">
        <v>6341</v>
      </c>
      <c r="I6344" s="1">
        <v>398557</v>
      </c>
      <c r="J6344" s="2">
        <v>75</v>
      </c>
      <c r="K6344" s="3">
        <v>0.13631457919426401</v>
      </c>
    </row>
    <row r="6345" spans="8:11">
      <c r="H6345" s="2">
        <v>6342</v>
      </c>
      <c r="I6345" s="1">
        <v>398632</v>
      </c>
      <c r="J6345" s="2">
        <v>75</v>
      </c>
      <c r="K6345" s="3">
        <v>0.136263470682739</v>
      </c>
    </row>
    <row r="6346" spans="8:11">
      <c r="H6346" s="2">
        <v>6343</v>
      </c>
      <c r="I6346" s="1">
        <v>398707</v>
      </c>
      <c r="J6346" s="2">
        <v>75</v>
      </c>
      <c r="K6346" s="3">
        <v>0.136212381333361</v>
      </c>
    </row>
    <row r="6347" spans="8:11">
      <c r="H6347" s="2">
        <v>6344</v>
      </c>
      <c r="I6347" s="1">
        <v>398734</v>
      </c>
      <c r="J6347" s="2">
        <v>27</v>
      </c>
      <c r="K6347" s="3">
        <v>0.13619399385709499</v>
      </c>
    </row>
    <row r="6348" spans="8:11">
      <c r="H6348" s="2">
        <v>6345</v>
      </c>
      <c r="I6348" s="1">
        <v>398809</v>
      </c>
      <c r="J6348" s="2">
        <v>75</v>
      </c>
      <c r="K6348" s="3">
        <v>0.13614293055670701</v>
      </c>
    </row>
    <row r="6349" spans="8:11">
      <c r="H6349" s="2">
        <v>6346</v>
      </c>
      <c r="I6349" s="1">
        <v>398884</v>
      </c>
      <c r="J6349" s="2">
        <v>75</v>
      </c>
      <c r="K6349" s="3">
        <v>0.13609188640151501</v>
      </c>
    </row>
    <row r="6350" spans="8:11">
      <c r="H6350" s="2">
        <v>6347</v>
      </c>
      <c r="I6350" s="1">
        <v>398942</v>
      </c>
      <c r="J6350" s="2">
        <v>58</v>
      </c>
      <c r="K6350" s="3">
        <v>0.13605242537793</v>
      </c>
    </row>
    <row r="6351" spans="8:11">
      <c r="H6351" s="2">
        <v>6348</v>
      </c>
      <c r="I6351" s="1">
        <v>399009</v>
      </c>
      <c r="J6351" s="2">
        <v>67</v>
      </c>
      <c r="K6351" s="3">
        <v>0.136006855334912</v>
      </c>
    </row>
    <row r="6352" spans="8:11">
      <c r="H6352" s="2">
        <v>6349</v>
      </c>
      <c r="I6352" s="1">
        <v>399084</v>
      </c>
      <c r="J6352" s="2">
        <v>75</v>
      </c>
      <c r="K6352" s="3">
        <v>0.13595586219848799</v>
      </c>
    </row>
    <row r="6353" spans="8:11">
      <c r="H6353" s="2">
        <v>6350</v>
      </c>
      <c r="I6353" s="1">
        <v>399159</v>
      </c>
      <c r="J6353" s="2">
        <v>75</v>
      </c>
      <c r="K6353" s="3">
        <v>0.135904888180954</v>
      </c>
    </row>
    <row r="6354" spans="8:11">
      <c r="H6354" s="2">
        <v>6351</v>
      </c>
      <c r="I6354" s="1">
        <v>399234</v>
      </c>
      <c r="J6354" s="2">
        <v>75</v>
      </c>
      <c r="K6354" s="3">
        <v>0.13585393327514</v>
      </c>
    </row>
    <row r="6355" spans="8:11">
      <c r="H6355" s="2">
        <v>6352</v>
      </c>
      <c r="I6355" s="1">
        <v>399283</v>
      </c>
      <c r="J6355" s="2">
        <v>49</v>
      </c>
      <c r="K6355" s="3">
        <v>0.13582065305528099</v>
      </c>
    </row>
    <row r="6356" spans="8:11">
      <c r="H6356" s="2">
        <v>6353</v>
      </c>
      <c r="I6356" s="1">
        <v>399358</v>
      </c>
      <c r="J6356" s="2">
        <v>75</v>
      </c>
      <c r="K6356" s="3">
        <v>0.13576972973179599</v>
      </c>
    </row>
    <row r="6357" spans="8:11">
      <c r="H6357" s="2">
        <v>6354</v>
      </c>
      <c r="I6357" s="1">
        <v>399433</v>
      </c>
      <c r="J6357" s="2">
        <v>75</v>
      </c>
      <c r="K6357" s="3">
        <v>0.13571882550102499</v>
      </c>
    </row>
    <row r="6358" spans="8:11">
      <c r="H6358" s="2">
        <v>6355</v>
      </c>
      <c r="I6358" s="1">
        <v>399508</v>
      </c>
      <c r="J6358" s="2">
        <v>75</v>
      </c>
      <c r="K6358" s="3">
        <v>0.13566794035581001</v>
      </c>
    </row>
    <row r="6359" spans="8:11">
      <c r="H6359" s="2">
        <v>6356</v>
      </c>
      <c r="I6359" s="1">
        <v>399518</v>
      </c>
      <c r="J6359" s="2">
        <v>10</v>
      </c>
      <c r="K6359" s="3">
        <v>0.13566115711141699</v>
      </c>
    </row>
    <row r="6360" spans="8:11">
      <c r="H6360" s="2">
        <v>6357</v>
      </c>
      <c r="I6360" s="1">
        <v>399593</v>
      </c>
      <c r="J6360" s="2">
        <v>75</v>
      </c>
      <c r="K6360" s="3">
        <v>0.13561029358784801</v>
      </c>
    </row>
    <row r="6361" spans="8:11">
      <c r="H6361" s="2">
        <v>6358</v>
      </c>
      <c r="I6361" s="1">
        <v>399668</v>
      </c>
      <c r="J6361" s="2">
        <v>75</v>
      </c>
      <c r="K6361" s="3">
        <v>0.13555944913457099</v>
      </c>
    </row>
    <row r="6362" spans="8:11">
      <c r="H6362" s="2">
        <v>6359</v>
      </c>
      <c r="I6362" s="1">
        <v>399743</v>
      </c>
      <c r="J6362" s="2">
        <v>75</v>
      </c>
      <c r="K6362" s="3">
        <v>0.13550862374443801</v>
      </c>
    </row>
    <row r="6363" spans="8:11">
      <c r="H6363" s="2">
        <v>6360</v>
      </c>
      <c r="I6363" s="1">
        <v>399818</v>
      </c>
      <c r="J6363" s="2">
        <v>75</v>
      </c>
      <c r="K6363" s="3">
        <v>0.135457817410301</v>
      </c>
    </row>
    <row r="6364" spans="8:11">
      <c r="H6364" s="2">
        <v>6361</v>
      </c>
      <c r="I6364" s="1">
        <v>399893</v>
      </c>
      <c r="J6364" s="2">
        <v>75</v>
      </c>
      <c r="K6364" s="3">
        <v>0.13540703012501401</v>
      </c>
    </row>
    <row r="6365" spans="8:11">
      <c r="H6365" s="2">
        <v>6362</v>
      </c>
      <c r="I6365" s="1">
        <v>399968</v>
      </c>
      <c r="J6365" s="2">
        <v>75</v>
      </c>
      <c r="K6365" s="3">
        <v>0.13535626188143701</v>
      </c>
    </row>
    <row r="6366" spans="8:11">
      <c r="H6366" s="2">
        <v>6363</v>
      </c>
      <c r="I6366" s="1">
        <v>400043</v>
      </c>
      <c r="J6366" s="2">
        <v>75</v>
      </c>
      <c r="K6366" s="3">
        <v>0.13530551267242899</v>
      </c>
    </row>
    <row r="6367" spans="8:11">
      <c r="H6367" s="2">
        <v>6364</v>
      </c>
      <c r="I6367" s="1">
        <v>400118</v>
      </c>
      <c r="J6367" s="2">
        <v>75</v>
      </c>
      <c r="K6367" s="3">
        <v>0.13525478249085501</v>
      </c>
    </row>
    <row r="6368" spans="8:11">
      <c r="H6368" s="2">
        <v>6365</v>
      </c>
      <c r="I6368" s="1">
        <v>400193</v>
      </c>
      <c r="J6368" s="2">
        <v>75</v>
      </c>
      <c r="K6368" s="3">
        <v>0.13520407132957901</v>
      </c>
    </row>
    <row r="6369" spans="8:11">
      <c r="H6369" s="2">
        <v>6366</v>
      </c>
      <c r="I6369" s="1">
        <v>400268</v>
      </c>
      <c r="J6369" s="2">
        <v>75</v>
      </c>
      <c r="K6369" s="3">
        <v>0.13515337918147199</v>
      </c>
    </row>
    <row r="6370" spans="8:11">
      <c r="H6370" s="2">
        <v>6367</v>
      </c>
      <c r="I6370" s="1">
        <v>400322</v>
      </c>
      <c r="J6370" s="2">
        <v>54</v>
      </c>
      <c r="K6370" s="3">
        <v>0.13511689260378601</v>
      </c>
    </row>
    <row r="6371" spans="8:11">
      <c r="H6371" s="2">
        <v>6368</v>
      </c>
      <c r="I6371" s="1">
        <v>400328</v>
      </c>
      <c r="J6371" s="2">
        <v>6</v>
      </c>
      <c r="K6371" s="3">
        <v>0.13511283914767599</v>
      </c>
    </row>
    <row r="6372" spans="8:11">
      <c r="H6372" s="2">
        <v>6369</v>
      </c>
      <c r="I6372" s="1">
        <v>400339</v>
      </c>
      <c r="J6372" s="2">
        <v>11</v>
      </c>
      <c r="K6372" s="3">
        <v>0.13510540812729999</v>
      </c>
    </row>
    <row r="6373" spans="8:11">
      <c r="H6373" s="2">
        <v>6370</v>
      </c>
      <c r="I6373" s="1">
        <v>400414</v>
      </c>
      <c r="J6373" s="2">
        <v>75</v>
      </c>
      <c r="K6373" s="3">
        <v>0.13505475297104899</v>
      </c>
    </row>
    <row r="6374" spans="8:11">
      <c r="H6374" s="2">
        <v>6371</v>
      </c>
      <c r="I6374" s="1">
        <v>400489</v>
      </c>
      <c r="J6374" s="2">
        <v>75</v>
      </c>
      <c r="K6374" s="3">
        <v>0.135004116806969</v>
      </c>
    </row>
    <row r="6375" spans="8:11">
      <c r="H6375" s="2">
        <v>6372</v>
      </c>
      <c r="I6375" s="1">
        <v>400564</v>
      </c>
      <c r="J6375" s="2">
        <v>75</v>
      </c>
      <c r="K6375" s="3">
        <v>0.13495349962793701</v>
      </c>
    </row>
    <row r="6376" spans="8:11">
      <c r="H6376" s="2">
        <v>6373</v>
      </c>
      <c r="I6376" s="1">
        <v>400639</v>
      </c>
      <c r="J6376" s="2">
        <v>75</v>
      </c>
      <c r="K6376" s="3">
        <v>0.134902901426836</v>
      </c>
    </row>
    <row r="6377" spans="8:11">
      <c r="H6377" s="2">
        <v>6374</v>
      </c>
      <c r="I6377" s="1">
        <v>400714</v>
      </c>
      <c r="J6377" s="2">
        <v>75</v>
      </c>
      <c r="K6377" s="3">
        <v>0.13485232219655099</v>
      </c>
    </row>
    <row r="6378" spans="8:11">
      <c r="H6378" s="2">
        <v>6375</v>
      </c>
      <c r="I6378" s="1">
        <v>400789</v>
      </c>
      <c r="J6378" s="2">
        <v>75</v>
      </c>
      <c r="K6378" s="3">
        <v>0.13480176192996901</v>
      </c>
    </row>
    <row r="6379" spans="8:11">
      <c r="H6379" s="2">
        <v>6376</v>
      </c>
      <c r="I6379" s="1">
        <v>400864</v>
      </c>
      <c r="J6379" s="2">
        <v>75</v>
      </c>
      <c r="K6379" s="3">
        <v>0.13475122061997899</v>
      </c>
    </row>
    <row r="6380" spans="8:11">
      <c r="H6380" s="2">
        <v>6377</v>
      </c>
      <c r="I6380" s="1">
        <v>400939</v>
      </c>
      <c r="J6380" s="2">
        <v>75</v>
      </c>
      <c r="K6380" s="3">
        <v>0.134700698259475</v>
      </c>
    </row>
    <row r="6381" spans="8:11">
      <c r="H6381" s="2">
        <v>6378</v>
      </c>
      <c r="I6381" s="1">
        <v>401014</v>
      </c>
      <c r="J6381" s="2">
        <v>75</v>
      </c>
      <c r="K6381" s="3">
        <v>0.13465019484135199</v>
      </c>
    </row>
    <row r="6382" spans="8:11">
      <c r="H6382" s="2">
        <v>6379</v>
      </c>
      <c r="I6382" s="1">
        <v>401089</v>
      </c>
      <c r="J6382" s="2">
        <v>75</v>
      </c>
      <c r="K6382" s="3">
        <v>0.13459971035850701</v>
      </c>
    </row>
    <row r="6383" spans="8:11">
      <c r="H6383" s="2">
        <v>6380</v>
      </c>
      <c r="I6383" s="1">
        <v>401164</v>
      </c>
      <c r="J6383" s="2">
        <v>75</v>
      </c>
      <c r="K6383" s="3">
        <v>0.13454924480384101</v>
      </c>
    </row>
    <row r="6384" spans="8:11">
      <c r="H6384" s="2">
        <v>6381</v>
      </c>
      <c r="I6384" s="1">
        <v>401239</v>
      </c>
      <c r="J6384" s="2">
        <v>75</v>
      </c>
      <c r="K6384" s="3">
        <v>0.13449879817025701</v>
      </c>
    </row>
    <row r="6385" spans="8:11">
      <c r="H6385" s="2">
        <v>6382</v>
      </c>
      <c r="I6385" s="1">
        <v>401314</v>
      </c>
      <c r="J6385" s="2">
        <v>75</v>
      </c>
      <c r="K6385" s="3">
        <v>0.13444837045066199</v>
      </c>
    </row>
    <row r="6386" spans="8:11">
      <c r="H6386" s="2">
        <v>6383</v>
      </c>
      <c r="I6386" s="1">
        <v>401389</v>
      </c>
      <c r="J6386" s="2">
        <v>75</v>
      </c>
      <c r="K6386" s="3">
        <v>0.134397961637964</v>
      </c>
    </row>
    <row r="6387" spans="8:11">
      <c r="H6387" s="2">
        <v>6384</v>
      </c>
      <c r="I6387" s="1">
        <v>401464</v>
      </c>
      <c r="J6387" s="2">
        <v>75</v>
      </c>
      <c r="K6387" s="3">
        <v>0.134347571725073</v>
      </c>
    </row>
    <row r="6388" spans="8:11">
      <c r="H6388" s="2">
        <v>6385</v>
      </c>
      <c r="I6388" s="1">
        <v>401502</v>
      </c>
      <c r="J6388" s="2">
        <v>38</v>
      </c>
      <c r="K6388" s="3">
        <v>0.13432204804746201</v>
      </c>
    </row>
    <row r="6389" spans="8:11">
      <c r="H6389" s="2">
        <v>6386</v>
      </c>
      <c r="I6389" s="1">
        <v>401546</v>
      </c>
      <c r="J6389" s="2">
        <v>44</v>
      </c>
      <c r="K6389" s="3">
        <v>0.134292500373386</v>
      </c>
    </row>
    <row r="6390" spans="8:11">
      <c r="H6390" s="2">
        <v>6387</v>
      </c>
      <c r="I6390" s="1">
        <v>401621</v>
      </c>
      <c r="J6390" s="2">
        <v>75</v>
      </c>
      <c r="K6390" s="3">
        <v>0.134242150001154</v>
      </c>
    </row>
    <row r="6391" spans="8:11">
      <c r="H6391" s="2">
        <v>6388</v>
      </c>
      <c r="I6391" s="1">
        <v>401696</v>
      </c>
      <c r="J6391" s="2">
        <v>75</v>
      </c>
      <c r="K6391" s="3">
        <v>0.13419181850681999</v>
      </c>
    </row>
    <row r="6392" spans="8:11">
      <c r="H6392" s="2">
        <v>6389</v>
      </c>
      <c r="I6392" s="1">
        <v>401771</v>
      </c>
      <c r="J6392" s="2">
        <v>75</v>
      </c>
      <c r="K6392" s="3">
        <v>0.13414150588330401</v>
      </c>
    </row>
    <row r="6393" spans="8:11">
      <c r="H6393" s="2">
        <v>6390</v>
      </c>
      <c r="I6393" s="1">
        <v>401846</v>
      </c>
      <c r="J6393" s="2">
        <v>75</v>
      </c>
      <c r="K6393" s="3">
        <v>0.13409121212353201</v>
      </c>
    </row>
    <row r="6394" spans="8:11">
      <c r="H6394" s="2">
        <v>6391</v>
      </c>
      <c r="I6394" s="1">
        <v>401921</v>
      </c>
      <c r="J6394" s="2">
        <v>75</v>
      </c>
      <c r="K6394" s="3">
        <v>0.134040937220432</v>
      </c>
    </row>
    <row r="6395" spans="8:11">
      <c r="H6395" s="2">
        <v>6392</v>
      </c>
      <c r="I6395" s="1">
        <v>401996</v>
      </c>
      <c r="J6395" s="2">
        <v>75</v>
      </c>
      <c r="K6395" s="3">
        <v>0.133990681166933</v>
      </c>
    </row>
    <row r="6396" spans="8:11">
      <c r="H6396" s="2">
        <v>6393</v>
      </c>
      <c r="I6396" s="1">
        <v>402071</v>
      </c>
      <c r="J6396" s="2">
        <v>75</v>
      </c>
      <c r="K6396" s="3">
        <v>0.13394044395596799</v>
      </c>
    </row>
    <row r="6397" spans="8:11">
      <c r="H6397" s="2">
        <v>6394</v>
      </c>
      <c r="I6397" s="1">
        <v>402079</v>
      </c>
      <c r="J6397" s="2">
        <v>8</v>
      </c>
      <c r="K6397" s="3">
        <v>0.133935086431967</v>
      </c>
    </row>
    <row r="6398" spans="8:11">
      <c r="H6398" s="2">
        <v>6395</v>
      </c>
      <c r="I6398" s="1">
        <v>402154</v>
      </c>
      <c r="J6398" s="2">
        <v>75</v>
      </c>
      <c r="K6398" s="3">
        <v>0.13388487006517</v>
      </c>
    </row>
    <row r="6399" spans="8:11">
      <c r="H6399" s="2">
        <v>6396</v>
      </c>
      <c r="I6399" s="1">
        <v>402229</v>
      </c>
      <c r="J6399" s="2">
        <v>75</v>
      </c>
      <c r="K6399" s="3">
        <v>0.13383467252602799</v>
      </c>
    </row>
    <row r="6400" spans="8:11">
      <c r="H6400" s="2">
        <v>6397</v>
      </c>
      <c r="I6400" s="1">
        <v>402304</v>
      </c>
      <c r="J6400" s="2">
        <v>75</v>
      </c>
      <c r="K6400" s="3">
        <v>0.133784493807482</v>
      </c>
    </row>
    <row r="6401" spans="8:11">
      <c r="H6401" s="2">
        <v>6398</v>
      </c>
      <c r="I6401" s="1">
        <v>402379</v>
      </c>
      <c r="J6401" s="2">
        <v>75</v>
      </c>
      <c r="K6401" s="3">
        <v>0.133734333902474</v>
      </c>
    </row>
    <row r="6402" spans="8:11">
      <c r="H6402" s="2">
        <v>6399</v>
      </c>
      <c r="I6402" s="1">
        <v>402454</v>
      </c>
      <c r="J6402" s="2">
        <v>75</v>
      </c>
      <c r="K6402" s="3">
        <v>0.133684192803951</v>
      </c>
    </row>
    <row r="6403" spans="8:11">
      <c r="H6403" s="2">
        <v>6400</v>
      </c>
      <c r="I6403" s="1">
        <v>402529</v>
      </c>
      <c r="J6403" s="2">
        <v>75</v>
      </c>
      <c r="K6403" s="3">
        <v>0.13363407050486201</v>
      </c>
    </row>
    <row r="6404" spans="8:11">
      <c r="H6404" s="2">
        <v>6401</v>
      </c>
      <c r="I6404" s="1">
        <v>402604</v>
      </c>
      <c r="J6404" s="2">
        <v>75</v>
      </c>
      <c r="K6404" s="3">
        <v>0.133583966998158</v>
      </c>
    </row>
    <row r="6405" spans="8:11">
      <c r="H6405" s="2">
        <v>6402</v>
      </c>
      <c r="I6405" s="1">
        <v>402679</v>
      </c>
      <c r="J6405" s="2">
        <v>75</v>
      </c>
      <c r="K6405" s="3">
        <v>0.133533882276793</v>
      </c>
    </row>
    <row r="6406" spans="8:11">
      <c r="H6406" s="2">
        <v>6403</v>
      </c>
      <c r="I6406" s="1">
        <v>402754</v>
      </c>
      <c r="J6406" s="2">
        <v>75</v>
      </c>
      <c r="K6406" s="3">
        <v>0.133483816333725</v>
      </c>
    </row>
    <row r="6407" spans="8:11">
      <c r="H6407" s="2">
        <v>6404</v>
      </c>
      <c r="I6407" s="1">
        <v>402829</v>
      </c>
      <c r="J6407" s="2">
        <v>75</v>
      </c>
      <c r="K6407" s="3">
        <v>0.13343376916191299</v>
      </c>
    </row>
    <row r="6408" spans="8:11">
      <c r="H6408" s="2">
        <v>6405</v>
      </c>
      <c r="I6408" s="1">
        <v>402904</v>
      </c>
      <c r="J6408" s="2">
        <v>75</v>
      </c>
      <c r="K6408" s="3">
        <v>0.133383740754319</v>
      </c>
    </row>
    <row r="6409" spans="8:11">
      <c r="H6409" s="2">
        <v>6406</v>
      </c>
      <c r="I6409" s="1">
        <v>402966</v>
      </c>
      <c r="J6409" s="2">
        <v>62</v>
      </c>
      <c r="K6409" s="3">
        <v>0.13334239809977</v>
      </c>
    </row>
    <row r="6410" spans="8:11">
      <c r="H6410" s="2">
        <v>6407</v>
      </c>
      <c r="I6410" s="1">
        <v>403041</v>
      </c>
      <c r="J6410" s="2">
        <v>75</v>
      </c>
      <c r="K6410" s="3">
        <v>0.13329240394998601</v>
      </c>
    </row>
    <row r="6411" spans="8:11">
      <c r="H6411" s="2">
        <v>6408</v>
      </c>
      <c r="I6411" s="1">
        <v>403116</v>
      </c>
      <c r="J6411" s="2">
        <v>75</v>
      </c>
      <c r="K6411" s="3">
        <v>0.13324242854453999</v>
      </c>
    </row>
    <row r="6412" spans="8:11">
      <c r="H6412" s="2">
        <v>6409</v>
      </c>
      <c r="I6412" s="1">
        <v>403191</v>
      </c>
      <c r="J6412" s="2">
        <v>75</v>
      </c>
      <c r="K6412" s="3">
        <v>0.13319247187640501</v>
      </c>
    </row>
    <row r="6413" spans="8:11">
      <c r="H6413" s="2">
        <v>6410</v>
      </c>
      <c r="I6413" s="1">
        <v>403266</v>
      </c>
      <c r="J6413" s="2">
        <v>75</v>
      </c>
      <c r="K6413" s="3">
        <v>0.13314253393855399</v>
      </c>
    </row>
    <row r="6414" spans="8:11">
      <c r="H6414" s="2">
        <v>6411</v>
      </c>
      <c r="I6414" s="1">
        <v>403324</v>
      </c>
      <c r="J6414" s="2">
        <v>58</v>
      </c>
      <c r="K6414" s="3">
        <v>0.13310392810531299</v>
      </c>
    </row>
    <row r="6415" spans="8:11">
      <c r="H6415" s="2">
        <v>6412</v>
      </c>
      <c r="I6415" s="1">
        <v>403399</v>
      </c>
      <c r="J6415" s="2">
        <v>75</v>
      </c>
      <c r="K6415" s="3">
        <v>0.133054023365235</v>
      </c>
    </row>
    <row r="6416" spans="8:11">
      <c r="H6416" s="2">
        <v>6413</v>
      </c>
      <c r="I6416" s="1">
        <v>403423</v>
      </c>
      <c r="J6416" s="2">
        <v>24</v>
      </c>
      <c r="K6416" s="3">
        <v>0.13303805780047001</v>
      </c>
    </row>
    <row r="6417" spans="8:11">
      <c r="H6417" s="2">
        <v>6414</v>
      </c>
      <c r="I6417" s="1">
        <v>403498</v>
      </c>
      <c r="J6417" s="2">
        <v>75</v>
      </c>
      <c r="K6417" s="3">
        <v>0.13298817775718699</v>
      </c>
    </row>
    <row r="6418" spans="8:11">
      <c r="H6418" s="2">
        <v>6415</v>
      </c>
      <c r="I6418" s="1">
        <v>403573</v>
      </c>
      <c r="J6418" s="2">
        <v>75</v>
      </c>
      <c r="K6418" s="3">
        <v>0.13293831641546</v>
      </c>
    </row>
    <row r="6419" spans="8:11">
      <c r="H6419" s="2">
        <v>6416</v>
      </c>
      <c r="I6419" s="1">
        <v>403648</v>
      </c>
      <c r="J6419" s="2">
        <v>75</v>
      </c>
      <c r="K6419" s="3">
        <v>0.132888473768278</v>
      </c>
    </row>
    <row r="6420" spans="8:11">
      <c r="H6420" s="2">
        <v>6417</v>
      </c>
      <c r="I6420" s="1">
        <v>403723</v>
      </c>
      <c r="J6420" s="2">
        <v>75</v>
      </c>
      <c r="K6420" s="3">
        <v>0.132838649808631</v>
      </c>
    </row>
    <row r="6421" spans="8:11">
      <c r="H6421" s="2">
        <v>6418</v>
      </c>
      <c r="I6421" s="1">
        <v>403785</v>
      </c>
      <c r="J6421" s="2">
        <v>62</v>
      </c>
      <c r="K6421" s="3">
        <v>0.13279747610650899</v>
      </c>
    </row>
    <row r="6422" spans="8:11">
      <c r="H6422" s="2">
        <v>6419</v>
      </c>
      <c r="I6422" s="1">
        <v>403860</v>
      </c>
      <c r="J6422" s="2">
        <v>75</v>
      </c>
      <c r="K6422" s="3">
        <v>0.13274768626467301</v>
      </c>
    </row>
    <row r="6423" spans="8:11">
      <c r="H6423" s="2">
        <v>6420</v>
      </c>
      <c r="I6423" s="1">
        <v>403935</v>
      </c>
      <c r="J6423" s="2">
        <v>75</v>
      </c>
      <c r="K6423" s="3">
        <v>0.13269791509057399</v>
      </c>
    </row>
    <row r="6424" spans="8:11">
      <c r="H6424" s="2">
        <v>6421</v>
      </c>
      <c r="I6424" s="1">
        <v>404010</v>
      </c>
      <c r="J6424" s="2">
        <v>75</v>
      </c>
      <c r="K6424" s="3">
        <v>0.13264816257721199</v>
      </c>
    </row>
    <row r="6425" spans="8:11">
      <c r="H6425" s="2">
        <v>6422</v>
      </c>
      <c r="I6425" s="1">
        <v>404085</v>
      </c>
      <c r="J6425" s="2">
        <v>75</v>
      </c>
      <c r="K6425" s="3">
        <v>0.132598428717592</v>
      </c>
    </row>
    <row r="6426" spans="8:11">
      <c r="H6426" s="2">
        <v>6423</v>
      </c>
      <c r="I6426" s="1">
        <v>404108</v>
      </c>
      <c r="J6426" s="2">
        <v>23</v>
      </c>
      <c r="K6426" s="3">
        <v>0.132583180736945</v>
      </c>
    </row>
    <row r="6427" spans="8:11">
      <c r="H6427" s="2">
        <v>6424</v>
      </c>
      <c r="I6427" s="1">
        <v>404183</v>
      </c>
      <c r="J6427" s="2">
        <v>75</v>
      </c>
      <c r="K6427" s="3">
        <v>0.13253347124100801</v>
      </c>
    </row>
    <row r="6428" spans="8:11">
      <c r="H6428" s="2">
        <v>6425</v>
      </c>
      <c r="I6428" s="1">
        <v>404258</v>
      </c>
      <c r="J6428" s="2">
        <v>75</v>
      </c>
      <c r="K6428" s="3">
        <v>0.13248378038268299</v>
      </c>
    </row>
    <row r="6429" spans="8:11">
      <c r="H6429" s="2">
        <v>6426</v>
      </c>
      <c r="I6429" s="1">
        <v>404333</v>
      </c>
      <c r="J6429" s="2">
        <v>75</v>
      </c>
      <c r="K6429" s="3">
        <v>0.13243410815498299</v>
      </c>
    </row>
    <row r="6430" spans="8:11">
      <c r="H6430" s="2">
        <v>6427</v>
      </c>
      <c r="I6430" s="1">
        <v>404363</v>
      </c>
      <c r="J6430" s="2">
        <v>30</v>
      </c>
      <c r="K6430" s="3">
        <v>0.13241424447891401</v>
      </c>
    </row>
    <row r="6431" spans="8:11">
      <c r="H6431" s="2">
        <v>6428</v>
      </c>
      <c r="I6431" s="1">
        <v>404438</v>
      </c>
      <c r="J6431" s="2">
        <v>75</v>
      </c>
      <c r="K6431" s="3">
        <v>0.132364598322355</v>
      </c>
    </row>
    <row r="6432" spans="8:11">
      <c r="H6432" s="2">
        <v>6429</v>
      </c>
      <c r="I6432" s="1">
        <v>404513</v>
      </c>
      <c r="J6432" s="2">
        <v>75</v>
      </c>
      <c r="K6432" s="3">
        <v>0.13231497077966001</v>
      </c>
    </row>
    <row r="6433" spans="8:11">
      <c r="H6433" s="2">
        <v>6430</v>
      </c>
      <c r="I6433" s="1">
        <v>404556</v>
      </c>
      <c r="J6433" s="2">
        <v>43</v>
      </c>
      <c r="K6433" s="3">
        <v>0.13228652604774899</v>
      </c>
    </row>
    <row r="6434" spans="8:11">
      <c r="H6434" s="2">
        <v>6431</v>
      </c>
      <c r="I6434" s="1">
        <v>404631</v>
      </c>
      <c r="J6434" s="2">
        <v>75</v>
      </c>
      <c r="K6434" s="3">
        <v>0.13223692777674201</v>
      </c>
    </row>
    <row r="6435" spans="8:11">
      <c r="H6435" s="2">
        <v>6432</v>
      </c>
      <c r="I6435" s="1">
        <v>404706</v>
      </c>
      <c r="J6435" s="2">
        <v>75</v>
      </c>
      <c r="K6435" s="3">
        <v>0.13218734810164601</v>
      </c>
    </row>
    <row r="6436" spans="8:11">
      <c r="H6436" s="2">
        <v>6433</v>
      </c>
      <c r="I6436" s="1">
        <v>404761</v>
      </c>
      <c r="J6436" s="2">
        <v>55</v>
      </c>
      <c r="K6436" s="3">
        <v>0.13215100148793901</v>
      </c>
    </row>
    <row r="6437" spans="8:11">
      <c r="H6437" s="2">
        <v>6434</v>
      </c>
      <c r="I6437" s="1">
        <v>404791</v>
      </c>
      <c r="J6437" s="2">
        <v>30</v>
      </c>
      <c r="K6437" s="3">
        <v>0.13213118027479101</v>
      </c>
    </row>
    <row r="6438" spans="8:11">
      <c r="H6438" s="2">
        <v>6435</v>
      </c>
      <c r="I6438" s="1">
        <v>404866</v>
      </c>
      <c r="J6438" s="2">
        <v>75</v>
      </c>
      <c r="K6438" s="3">
        <v>0.13208164024767299</v>
      </c>
    </row>
    <row r="6439" spans="8:11">
      <c r="H6439" s="2">
        <v>6436</v>
      </c>
      <c r="I6439" s="1">
        <v>404941</v>
      </c>
      <c r="J6439" s="2">
        <v>75</v>
      </c>
      <c r="K6439" s="3">
        <v>0.13203211879462901</v>
      </c>
    </row>
    <row r="6440" spans="8:11">
      <c r="H6440" s="2">
        <v>6437</v>
      </c>
      <c r="I6440" s="1">
        <v>405016</v>
      </c>
      <c r="J6440" s="2">
        <v>75</v>
      </c>
      <c r="K6440" s="3">
        <v>0.13198261590869501</v>
      </c>
    </row>
    <row r="6441" spans="8:11">
      <c r="H6441" s="2">
        <v>6438</v>
      </c>
      <c r="I6441" s="1">
        <v>405089</v>
      </c>
      <c r="J6441" s="2">
        <v>73</v>
      </c>
      <c r="K6441" s="3">
        <v>0.13193445092412001</v>
      </c>
    </row>
    <row r="6442" spans="8:11">
      <c r="H6442" s="2">
        <v>6439</v>
      </c>
      <c r="I6442" s="1">
        <v>405164</v>
      </c>
      <c r="J6442" s="2">
        <v>75</v>
      </c>
      <c r="K6442" s="3">
        <v>0.13188498465686199</v>
      </c>
    </row>
    <row r="6443" spans="8:11">
      <c r="H6443" s="2">
        <v>6440</v>
      </c>
      <c r="I6443" s="1">
        <v>405239</v>
      </c>
      <c r="J6443" s="2">
        <v>75</v>
      </c>
      <c r="K6443" s="3">
        <v>0.13183553693602301</v>
      </c>
    </row>
    <row r="6444" spans="8:11">
      <c r="H6444" s="2">
        <v>6441</v>
      </c>
      <c r="I6444" s="1">
        <v>405314</v>
      </c>
      <c r="J6444" s="2">
        <v>75</v>
      </c>
      <c r="K6444" s="3">
        <v>0.131786107754649</v>
      </c>
    </row>
    <row r="6445" spans="8:11">
      <c r="H6445" s="2">
        <v>6442</v>
      </c>
      <c r="I6445" s="1">
        <v>405389</v>
      </c>
      <c r="J6445" s="2">
        <v>75</v>
      </c>
      <c r="K6445" s="3">
        <v>0.13173669710579</v>
      </c>
    </row>
    <row r="6446" spans="8:11">
      <c r="H6446" s="2">
        <v>6443</v>
      </c>
      <c r="I6446" s="1">
        <v>405464</v>
      </c>
      <c r="J6446" s="2">
        <v>75</v>
      </c>
      <c r="K6446" s="3">
        <v>0.13168730498249601</v>
      </c>
    </row>
    <row r="6447" spans="8:11">
      <c r="H6447" s="2">
        <v>6444</v>
      </c>
      <c r="I6447" s="1">
        <v>405519</v>
      </c>
      <c r="J6447" s="2">
        <v>55</v>
      </c>
      <c r="K6447" s="3">
        <v>0.13165109586208501</v>
      </c>
    </row>
    <row r="6448" spans="8:11">
      <c r="H6448" s="2">
        <v>6445</v>
      </c>
      <c r="I6448" s="1">
        <v>405578</v>
      </c>
      <c r="J6448" s="2">
        <v>59</v>
      </c>
      <c r="K6448" s="3">
        <v>0.13161226441964599</v>
      </c>
    </row>
    <row r="6449" spans="8:11">
      <c r="H6449" s="2">
        <v>6446</v>
      </c>
      <c r="I6449" s="1">
        <v>405634</v>
      </c>
      <c r="J6449" s="2">
        <v>56</v>
      </c>
      <c r="K6449" s="3">
        <v>0.131575418052225</v>
      </c>
    </row>
    <row r="6450" spans="8:11">
      <c r="H6450" s="2">
        <v>6447</v>
      </c>
      <c r="I6450" s="1">
        <v>405709</v>
      </c>
      <c r="J6450" s="2">
        <v>75</v>
      </c>
      <c r="K6450" s="3">
        <v>0.131526086397389</v>
      </c>
    </row>
    <row r="6451" spans="8:11">
      <c r="H6451" s="2">
        <v>6448</v>
      </c>
      <c r="I6451" s="1">
        <v>405784</v>
      </c>
      <c r="J6451" s="2">
        <v>75</v>
      </c>
      <c r="K6451" s="3">
        <v>0.13147677323850199</v>
      </c>
    </row>
    <row r="6452" spans="8:11">
      <c r="H6452" s="2">
        <v>6449</v>
      </c>
      <c r="I6452" s="1">
        <v>405859</v>
      </c>
      <c r="J6452" s="2">
        <v>75</v>
      </c>
      <c r="K6452" s="3">
        <v>0.13142747856862899</v>
      </c>
    </row>
    <row r="6453" spans="8:11">
      <c r="H6453" s="2">
        <v>6450</v>
      </c>
      <c r="I6453" s="1">
        <v>405934</v>
      </c>
      <c r="J6453" s="2">
        <v>75</v>
      </c>
      <c r="K6453" s="3">
        <v>0.131378202380837</v>
      </c>
    </row>
    <row r="6454" spans="8:11">
      <c r="H6454" s="2">
        <v>6451</v>
      </c>
      <c r="I6454" s="1">
        <v>406009</v>
      </c>
      <c r="J6454" s="2">
        <v>75</v>
      </c>
      <c r="K6454" s="3">
        <v>0.131328944668198</v>
      </c>
    </row>
    <row r="6455" spans="8:11">
      <c r="H6455" s="2">
        <v>6452</v>
      </c>
      <c r="I6455" s="1">
        <v>406084</v>
      </c>
      <c r="J6455" s="2">
        <v>75</v>
      </c>
      <c r="K6455" s="3">
        <v>0.131279705423784</v>
      </c>
    </row>
    <row r="6456" spans="8:11">
      <c r="H6456" s="2">
        <v>6453</v>
      </c>
      <c r="I6456" s="1">
        <v>406159</v>
      </c>
      <c r="J6456" s="2">
        <v>75</v>
      </c>
      <c r="K6456" s="3">
        <v>0.131230484640672</v>
      </c>
    </row>
    <row r="6457" spans="8:11">
      <c r="H6457" s="2">
        <v>6454</v>
      </c>
      <c r="I6457" s="1">
        <v>406234</v>
      </c>
      <c r="J6457" s="2">
        <v>75</v>
      </c>
      <c r="K6457" s="3">
        <v>0.13118128231193801</v>
      </c>
    </row>
    <row r="6458" spans="8:11">
      <c r="H6458" s="2">
        <v>6455</v>
      </c>
      <c r="I6458" s="1">
        <v>406309</v>
      </c>
      <c r="J6458" s="2">
        <v>75</v>
      </c>
      <c r="K6458" s="3">
        <v>0.13113209843066501</v>
      </c>
    </row>
    <row r="6459" spans="8:11">
      <c r="H6459" s="2">
        <v>6456</v>
      </c>
      <c r="I6459" s="1">
        <v>406384</v>
      </c>
      <c r="J6459" s="2">
        <v>75</v>
      </c>
      <c r="K6459" s="3">
        <v>0.13108293298993601</v>
      </c>
    </row>
    <row r="6460" spans="8:11">
      <c r="H6460" s="2">
        <v>6457</v>
      </c>
      <c r="I6460" s="1">
        <v>406459</v>
      </c>
      <c r="J6460" s="2">
        <v>75</v>
      </c>
      <c r="K6460" s="3">
        <v>0.13103378598283699</v>
      </c>
    </row>
    <row r="6461" spans="8:11">
      <c r="H6461" s="2">
        <v>6458</v>
      </c>
      <c r="I6461" s="1">
        <v>406534</v>
      </c>
      <c r="J6461" s="2">
        <v>75</v>
      </c>
      <c r="K6461" s="3">
        <v>0.13098465740245599</v>
      </c>
    </row>
    <row r="6462" spans="8:11">
      <c r="H6462" s="2">
        <v>6459</v>
      </c>
      <c r="I6462" s="1">
        <v>406609</v>
      </c>
      <c r="J6462" s="2">
        <v>75</v>
      </c>
      <c r="K6462" s="3">
        <v>0.130935547241885</v>
      </c>
    </row>
    <row r="6463" spans="8:11">
      <c r="H6463" s="2">
        <v>6460</v>
      </c>
      <c r="I6463" s="1">
        <v>406684</v>
      </c>
      <c r="J6463" s="2">
        <v>75</v>
      </c>
      <c r="K6463" s="3">
        <v>0.13088645549421701</v>
      </c>
    </row>
    <row r="6464" spans="8:11">
      <c r="H6464" s="2">
        <v>6461</v>
      </c>
      <c r="I6464" s="1">
        <v>406759</v>
      </c>
      <c r="J6464" s="2">
        <v>75</v>
      </c>
      <c r="K6464" s="3">
        <v>0.13083738215255</v>
      </c>
    </row>
    <row r="6465" spans="8:11">
      <c r="H6465" s="2">
        <v>6462</v>
      </c>
      <c r="I6465" s="1">
        <v>406834</v>
      </c>
      <c r="J6465" s="2">
        <v>75</v>
      </c>
      <c r="K6465" s="3">
        <v>0.13078832720998099</v>
      </c>
    </row>
    <row r="6466" spans="8:11">
      <c r="H6466" s="2">
        <v>6463</v>
      </c>
      <c r="I6466" s="1">
        <v>406909</v>
      </c>
      <c r="J6466" s="2">
        <v>75</v>
      </c>
      <c r="K6466" s="3">
        <v>0.13073929065961401</v>
      </c>
    </row>
    <row r="6467" spans="8:11">
      <c r="H6467" s="2">
        <v>6464</v>
      </c>
      <c r="I6467" s="1">
        <v>406984</v>
      </c>
      <c r="J6467" s="2">
        <v>75</v>
      </c>
      <c r="K6467" s="3">
        <v>0.13069027249455101</v>
      </c>
    </row>
    <row r="6468" spans="8:11">
      <c r="H6468" s="2">
        <v>6465</v>
      </c>
      <c r="I6468" s="1">
        <v>407059</v>
      </c>
      <c r="J6468" s="2">
        <v>75</v>
      </c>
      <c r="K6468" s="3">
        <v>0.13064127270789999</v>
      </c>
    </row>
    <row r="6469" spans="8:11">
      <c r="H6469" s="2">
        <v>6466</v>
      </c>
      <c r="I6469" s="1">
        <v>407134</v>
      </c>
      <c r="J6469" s="2">
        <v>75</v>
      </c>
      <c r="K6469" s="3">
        <v>0.13059229129277</v>
      </c>
    </row>
    <row r="6470" spans="8:11">
      <c r="H6470" s="2">
        <v>6467</v>
      </c>
      <c r="I6470" s="1">
        <v>407209</v>
      </c>
      <c r="J6470" s="2">
        <v>75</v>
      </c>
      <c r="K6470" s="3">
        <v>0.13054332824227199</v>
      </c>
    </row>
    <row r="6471" spans="8:11">
      <c r="H6471" s="2">
        <v>6468</v>
      </c>
      <c r="I6471" s="1">
        <v>407284</v>
      </c>
      <c r="J6471" s="2">
        <v>75</v>
      </c>
      <c r="K6471" s="3">
        <v>0.130494383549523</v>
      </c>
    </row>
    <row r="6472" spans="8:11">
      <c r="H6472" s="2">
        <v>6469</v>
      </c>
      <c r="I6472" s="1">
        <v>407359</v>
      </c>
      <c r="J6472" s="2">
        <v>75</v>
      </c>
      <c r="K6472" s="3">
        <v>0.130445457207638</v>
      </c>
    </row>
    <row r="6473" spans="8:11">
      <c r="H6473" s="2">
        <v>6470</v>
      </c>
      <c r="I6473" s="1">
        <v>407434</v>
      </c>
      <c r="J6473" s="2">
        <v>75</v>
      </c>
      <c r="K6473" s="3">
        <v>0.13039654920973801</v>
      </c>
    </row>
    <row r="6474" spans="8:11">
      <c r="H6474" s="2">
        <v>6471</v>
      </c>
      <c r="I6474" s="1">
        <v>407448</v>
      </c>
      <c r="J6474" s="2">
        <v>14</v>
      </c>
      <c r="K6474" s="3">
        <v>0.13038742174793899</v>
      </c>
    </row>
    <row r="6475" spans="8:11">
      <c r="H6475" s="2">
        <v>6472</v>
      </c>
      <c r="I6475" s="1">
        <v>407523</v>
      </c>
      <c r="J6475" s="2">
        <v>75</v>
      </c>
      <c r="K6475" s="3">
        <v>0.13033853550930999</v>
      </c>
    </row>
    <row r="6476" spans="8:11">
      <c r="H6476" s="2">
        <v>6473</v>
      </c>
      <c r="I6476" s="1">
        <v>407598</v>
      </c>
      <c r="J6476" s="2">
        <v>75</v>
      </c>
      <c r="K6476" s="3">
        <v>0.13028966759963001</v>
      </c>
    </row>
    <row r="6477" spans="8:11">
      <c r="H6477" s="2">
        <v>6474</v>
      </c>
      <c r="I6477" s="1">
        <v>407653</v>
      </c>
      <c r="J6477" s="2">
        <v>55</v>
      </c>
      <c r="K6477" s="3">
        <v>0.13025384277761601</v>
      </c>
    </row>
    <row r="6478" spans="8:11">
      <c r="H6478" s="2">
        <v>6475</v>
      </c>
      <c r="I6478" s="1">
        <v>407668</v>
      </c>
      <c r="J6478" s="2">
        <v>15</v>
      </c>
      <c r="K6478" s="3">
        <v>0.130244074081317</v>
      </c>
    </row>
    <row r="6479" spans="8:11">
      <c r="H6479" s="2">
        <v>6476</v>
      </c>
      <c r="I6479" s="1">
        <v>407743</v>
      </c>
      <c r="J6479" s="2">
        <v>75</v>
      </c>
      <c r="K6479" s="3">
        <v>0.13019524158811899</v>
      </c>
    </row>
    <row r="6480" spans="8:11">
      <c r="H6480" s="2">
        <v>6477</v>
      </c>
      <c r="I6480" s="1">
        <v>407818</v>
      </c>
      <c r="J6480" s="2">
        <v>75</v>
      </c>
      <c r="K6480" s="3">
        <v>0.13014642740372001</v>
      </c>
    </row>
    <row r="6481" spans="8:11">
      <c r="H6481" s="2">
        <v>6478</v>
      </c>
      <c r="I6481" s="1">
        <v>407860</v>
      </c>
      <c r="J6481" s="2">
        <v>42</v>
      </c>
      <c r="K6481" s="3">
        <v>0.13011909945517999</v>
      </c>
    </row>
    <row r="6482" spans="8:11">
      <c r="H6482" s="2">
        <v>6479</v>
      </c>
      <c r="I6482" s="1">
        <v>407935</v>
      </c>
      <c r="J6482" s="2">
        <v>75</v>
      </c>
      <c r="K6482" s="3">
        <v>0.13007031381879799</v>
      </c>
    </row>
    <row r="6483" spans="8:11">
      <c r="H6483" s="2">
        <v>6480</v>
      </c>
      <c r="I6483" s="1">
        <v>408010</v>
      </c>
      <c r="J6483" s="2">
        <v>75</v>
      </c>
      <c r="K6483" s="3">
        <v>0.130021546473646</v>
      </c>
    </row>
    <row r="6484" spans="8:11">
      <c r="H6484" s="2">
        <v>6481</v>
      </c>
      <c r="I6484" s="1">
        <v>408085</v>
      </c>
      <c r="J6484" s="2">
        <v>75</v>
      </c>
      <c r="K6484" s="3">
        <v>0.12997279741286499</v>
      </c>
    </row>
    <row r="6485" spans="8:11">
      <c r="H6485" s="2">
        <v>6482</v>
      </c>
      <c r="I6485" s="1">
        <v>408160</v>
      </c>
      <c r="J6485" s="2">
        <v>75</v>
      </c>
      <c r="K6485" s="3">
        <v>0.12992406662960099</v>
      </c>
    </row>
    <row r="6486" spans="8:11">
      <c r="H6486" s="2">
        <v>6483</v>
      </c>
      <c r="I6486" s="1">
        <v>408235</v>
      </c>
      <c r="J6486" s="2">
        <v>75</v>
      </c>
      <c r="K6486" s="3">
        <v>0.12987535411699999</v>
      </c>
    </row>
    <row r="6487" spans="8:11">
      <c r="H6487" s="2">
        <v>6484</v>
      </c>
      <c r="I6487" s="1">
        <v>408310</v>
      </c>
      <c r="J6487" s="2">
        <v>75</v>
      </c>
      <c r="K6487" s="3">
        <v>0.12982665986821301</v>
      </c>
    </row>
    <row r="6488" spans="8:11">
      <c r="H6488" s="2">
        <v>6485</v>
      </c>
      <c r="I6488" s="1">
        <v>408385</v>
      </c>
      <c r="J6488" s="2">
        <v>75</v>
      </c>
      <c r="K6488" s="3">
        <v>0.129777983876391</v>
      </c>
    </row>
    <row r="6489" spans="8:11">
      <c r="H6489" s="2">
        <v>6486</v>
      </c>
      <c r="I6489" s="1">
        <v>408460</v>
      </c>
      <c r="J6489" s="2">
        <v>75</v>
      </c>
      <c r="K6489" s="3">
        <v>0.12972932613468899</v>
      </c>
    </row>
    <row r="6490" spans="8:11">
      <c r="H6490" s="2">
        <v>6487</v>
      </c>
      <c r="I6490" s="1">
        <v>408535</v>
      </c>
      <c r="J6490" s="2">
        <v>75</v>
      </c>
      <c r="K6490" s="3">
        <v>0.129680686636265</v>
      </c>
    </row>
    <row r="6491" spans="8:11">
      <c r="H6491" s="2">
        <v>6488</v>
      </c>
      <c r="I6491" s="1">
        <v>408610</v>
      </c>
      <c r="J6491" s="2">
        <v>75</v>
      </c>
      <c r="K6491" s="3">
        <v>0.12963206537427999</v>
      </c>
    </row>
    <row r="6492" spans="8:11">
      <c r="H6492" s="2">
        <v>6489</v>
      </c>
      <c r="I6492" s="1">
        <v>408639</v>
      </c>
      <c r="J6492" s="2">
        <v>29</v>
      </c>
      <c r="K6492" s="3">
        <v>0.12961327004050699</v>
      </c>
    </row>
    <row r="6493" spans="8:11">
      <c r="H6493" s="2">
        <v>6490</v>
      </c>
      <c r="I6493" s="1">
        <v>408714</v>
      </c>
      <c r="J6493" s="2">
        <v>75</v>
      </c>
      <c r="K6493" s="3">
        <v>0.129564674055068</v>
      </c>
    </row>
    <row r="6494" spans="8:11">
      <c r="H6494" s="2">
        <v>6491</v>
      </c>
      <c r="I6494" s="1">
        <v>408789</v>
      </c>
      <c r="J6494" s="2">
        <v>75</v>
      </c>
      <c r="K6494" s="3">
        <v>0.129516096289753</v>
      </c>
    </row>
    <row r="6495" spans="8:11">
      <c r="H6495" s="2">
        <v>6492</v>
      </c>
      <c r="I6495" s="1">
        <v>408864</v>
      </c>
      <c r="J6495" s="2">
        <v>75</v>
      </c>
      <c r="K6495" s="3">
        <v>0.12946753673773001</v>
      </c>
    </row>
    <row r="6496" spans="8:11">
      <c r="H6496" s="2">
        <v>6493</v>
      </c>
      <c r="I6496" s="1">
        <v>408882</v>
      </c>
      <c r="J6496" s="2">
        <v>18</v>
      </c>
      <c r="K6496" s="3">
        <v>0.129455885154623</v>
      </c>
    </row>
    <row r="6497" spans="8:11">
      <c r="H6497" s="2">
        <v>6494</v>
      </c>
      <c r="I6497" s="1">
        <v>408957</v>
      </c>
      <c r="J6497" s="2">
        <v>75</v>
      </c>
      <c r="K6497" s="3">
        <v>0.1294073481776</v>
      </c>
    </row>
    <row r="6498" spans="8:11">
      <c r="H6498" s="2">
        <v>6495</v>
      </c>
      <c r="I6498" s="1">
        <v>409032</v>
      </c>
      <c r="J6498" s="2">
        <v>75</v>
      </c>
      <c r="K6498" s="3">
        <v>0.12935882939857499</v>
      </c>
    </row>
    <row r="6499" spans="8:11">
      <c r="H6499" s="2">
        <v>6496</v>
      </c>
      <c r="I6499" s="1">
        <v>409107</v>
      </c>
      <c r="J6499" s="2">
        <v>75</v>
      </c>
      <c r="K6499" s="3">
        <v>0.12931032881072699</v>
      </c>
    </row>
    <row r="6500" spans="8:11">
      <c r="H6500" s="2">
        <v>6497</v>
      </c>
      <c r="I6500" s="1">
        <v>409109</v>
      </c>
      <c r="J6500" s="2">
        <v>2</v>
      </c>
      <c r="K6500" s="3">
        <v>0.12930903571067201</v>
      </c>
    </row>
    <row r="6501" spans="8:11">
      <c r="H6501" s="2">
        <v>6498</v>
      </c>
      <c r="I6501" s="1">
        <v>409184</v>
      </c>
      <c r="J6501" s="2">
        <v>75</v>
      </c>
      <c r="K6501" s="3">
        <v>0.12926055379200299</v>
      </c>
    </row>
    <row r="6502" spans="8:11">
      <c r="H6502" s="2">
        <v>6499</v>
      </c>
      <c r="I6502" s="1">
        <v>409259</v>
      </c>
      <c r="J6502" s="2">
        <v>75</v>
      </c>
      <c r="K6502" s="3">
        <v>0.12921209005069101</v>
      </c>
    </row>
    <row r="6503" spans="8:11">
      <c r="H6503" s="2">
        <v>6500</v>
      </c>
      <c r="I6503" s="1">
        <v>409334</v>
      </c>
      <c r="J6503" s="2">
        <v>75</v>
      </c>
      <c r="K6503" s="3">
        <v>0.12916364447991999</v>
      </c>
    </row>
    <row r="6504" spans="8:11">
      <c r="H6504" s="2">
        <v>6501</v>
      </c>
      <c r="I6504" s="1">
        <v>409409</v>
      </c>
      <c r="J6504" s="2">
        <v>75</v>
      </c>
      <c r="K6504" s="3">
        <v>0.12911521707287699</v>
      </c>
    </row>
    <row r="6505" spans="8:11">
      <c r="H6505" s="2">
        <v>6502</v>
      </c>
      <c r="I6505" s="1">
        <v>409484</v>
      </c>
      <c r="J6505" s="2">
        <v>75</v>
      </c>
      <c r="K6505" s="3">
        <v>0.12906680782275301</v>
      </c>
    </row>
    <row r="6506" spans="8:11">
      <c r="H6506" s="2">
        <v>6503</v>
      </c>
      <c r="I6506" s="1">
        <v>409500</v>
      </c>
      <c r="J6506" s="2">
        <v>16</v>
      </c>
      <c r="K6506" s="3">
        <v>0.12905648286531801</v>
      </c>
    </row>
    <row r="6507" spans="8:11">
      <c r="H6507" s="2">
        <v>6504</v>
      </c>
      <c r="I6507" s="1">
        <v>409575</v>
      </c>
      <c r="J6507" s="2">
        <v>75</v>
      </c>
      <c r="K6507" s="3">
        <v>0.12900809563644799</v>
      </c>
    </row>
    <row r="6508" spans="8:11">
      <c r="H6508" s="2">
        <v>6505</v>
      </c>
      <c r="I6508" s="1">
        <v>409650</v>
      </c>
      <c r="J6508" s="2">
        <v>75</v>
      </c>
      <c r="K6508" s="3">
        <v>0.128959726549432</v>
      </c>
    </row>
    <row r="6509" spans="8:11">
      <c r="H6509" s="2">
        <v>6506</v>
      </c>
      <c r="I6509" s="1">
        <v>409725</v>
      </c>
      <c r="J6509" s="2">
        <v>75</v>
      </c>
      <c r="K6509" s="3">
        <v>0.12891137559746799</v>
      </c>
    </row>
    <row r="6510" spans="8:11">
      <c r="H6510" s="2">
        <v>6507</v>
      </c>
      <c r="I6510" s="1">
        <v>409800</v>
      </c>
      <c r="J6510" s="2">
        <v>75</v>
      </c>
      <c r="K6510" s="3">
        <v>0.12886304277375699</v>
      </c>
    </row>
    <row r="6511" spans="8:11">
      <c r="H6511" s="2">
        <v>6508</v>
      </c>
      <c r="I6511" s="1">
        <v>409805</v>
      </c>
      <c r="J6511" s="2">
        <v>5</v>
      </c>
      <c r="K6511" s="3">
        <v>0.128859821229903</v>
      </c>
    </row>
    <row r="6512" spans="8:11">
      <c r="H6512" s="2">
        <v>6509</v>
      </c>
      <c r="I6512" s="1">
        <v>409880</v>
      </c>
      <c r="J6512" s="2">
        <v>75</v>
      </c>
      <c r="K6512" s="3">
        <v>0.12881150773550501</v>
      </c>
    </row>
    <row r="6513" spans="8:11">
      <c r="H6513" s="2">
        <v>6510</v>
      </c>
      <c r="I6513" s="1">
        <v>409918</v>
      </c>
      <c r="J6513" s="2">
        <v>38</v>
      </c>
      <c r="K6513" s="3">
        <v>0.12878703581276099</v>
      </c>
    </row>
    <row r="6514" spans="8:11">
      <c r="H6514" s="2">
        <v>6511</v>
      </c>
      <c r="I6514" s="1">
        <v>409936</v>
      </c>
      <c r="J6514" s="2">
        <v>18</v>
      </c>
      <c r="K6514" s="3">
        <v>0.12877544547213499</v>
      </c>
    </row>
    <row r="6515" spans="8:11">
      <c r="H6515" s="2">
        <v>6512</v>
      </c>
      <c r="I6515" s="1">
        <v>410011</v>
      </c>
      <c r="J6515" s="2">
        <v>75</v>
      </c>
      <c r="K6515" s="3">
        <v>0.12872716361279199</v>
      </c>
    </row>
    <row r="6516" spans="8:11">
      <c r="H6516" s="2">
        <v>6513</v>
      </c>
      <c r="I6516" s="1">
        <v>410086</v>
      </c>
      <c r="J6516" s="2">
        <v>75</v>
      </c>
      <c r="K6516" s="3">
        <v>0.128678899855798</v>
      </c>
    </row>
    <row r="6517" spans="8:11">
      <c r="H6517" s="2">
        <v>6514</v>
      </c>
      <c r="I6517" s="1">
        <v>410161</v>
      </c>
      <c r="J6517" s="2">
        <v>75</v>
      </c>
      <c r="K6517" s="3">
        <v>0.12863065419436401</v>
      </c>
    </row>
    <row r="6518" spans="8:11">
      <c r="H6518" s="2">
        <v>6515</v>
      </c>
      <c r="I6518" s="1">
        <v>410236</v>
      </c>
      <c r="J6518" s="2">
        <v>75</v>
      </c>
      <c r="K6518" s="3">
        <v>0.12858242662170699</v>
      </c>
    </row>
    <row r="6519" spans="8:11">
      <c r="H6519" s="2">
        <v>6516</v>
      </c>
      <c r="I6519" s="1">
        <v>410311</v>
      </c>
      <c r="J6519" s="2">
        <v>75</v>
      </c>
      <c r="K6519" s="3">
        <v>0.12853421713104399</v>
      </c>
    </row>
    <row r="6520" spans="8:11">
      <c r="H6520" s="2">
        <v>6517</v>
      </c>
      <c r="I6520" s="1">
        <v>410313</v>
      </c>
      <c r="J6520" s="2">
        <v>2</v>
      </c>
      <c r="K6520" s="3">
        <v>0.128532931792086</v>
      </c>
    </row>
    <row r="6521" spans="8:11">
      <c r="H6521" s="2">
        <v>6518</v>
      </c>
      <c r="I6521" s="1">
        <v>410336</v>
      </c>
      <c r="J6521" s="2">
        <v>23</v>
      </c>
      <c r="K6521" s="3">
        <v>0.128518151317872</v>
      </c>
    </row>
    <row r="6522" spans="8:11">
      <c r="H6522" s="2">
        <v>6519</v>
      </c>
      <c r="I6522" s="1">
        <v>410411</v>
      </c>
      <c r="J6522" s="2">
        <v>75</v>
      </c>
      <c r="K6522" s="3">
        <v>0.12846996592599</v>
      </c>
    </row>
    <row r="6523" spans="8:11">
      <c r="H6523" s="2">
        <v>6520</v>
      </c>
      <c r="I6523" s="1">
        <v>410433</v>
      </c>
      <c r="J6523" s="2">
        <v>22</v>
      </c>
      <c r="K6523" s="3">
        <v>0.12845583497162699</v>
      </c>
    </row>
    <row r="6524" spans="8:11">
      <c r="H6524" s="2">
        <v>6521</v>
      </c>
      <c r="I6524" s="1">
        <v>410475</v>
      </c>
      <c r="J6524" s="2">
        <v>42</v>
      </c>
      <c r="K6524" s="3">
        <v>0.12842886201111001</v>
      </c>
    </row>
    <row r="6525" spans="8:11">
      <c r="H6525" s="2">
        <v>6522</v>
      </c>
      <c r="I6525" s="1">
        <v>410550</v>
      </c>
      <c r="J6525" s="2">
        <v>75</v>
      </c>
      <c r="K6525" s="3">
        <v>0.12838071009652399</v>
      </c>
    </row>
    <row r="6526" spans="8:11">
      <c r="H6526" s="2">
        <v>6523</v>
      </c>
      <c r="I6526" s="1">
        <v>410625</v>
      </c>
      <c r="J6526" s="2">
        <v>75</v>
      </c>
      <c r="K6526" s="3">
        <v>0.12833257623556599</v>
      </c>
    </row>
    <row r="6527" spans="8:11">
      <c r="H6527" s="2">
        <v>6524</v>
      </c>
      <c r="I6527" s="1">
        <v>410700</v>
      </c>
      <c r="J6527" s="2">
        <v>75</v>
      </c>
      <c r="K6527" s="3">
        <v>0.12828446042146699</v>
      </c>
    </row>
    <row r="6528" spans="8:11">
      <c r="H6528" s="2">
        <v>6525</v>
      </c>
      <c r="I6528" s="1">
        <v>410775</v>
      </c>
      <c r="J6528" s="2">
        <v>75</v>
      </c>
      <c r="K6528" s="3">
        <v>0.12823636264745999</v>
      </c>
    </row>
    <row r="6529" spans="8:11">
      <c r="H6529" s="2">
        <v>6526</v>
      </c>
      <c r="I6529" s="1">
        <v>410812</v>
      </c>
      <c r="J6529" s="2">
        <v>37</v>
      </c>
      <c r="K6529" s="3">
        <v>0.12821264105538099</v>
      </c>
    </row>
    <row r="6530" spans="8:11">
      <c r="H6530" s="2">
        <v>6527</v>
      </c>
      <c r="I6530" s="1">
        <v>410887</v>
      </c>
      <c r="J6530" s="2">
        <v>75</v>
      </c>
      <c r="K6530" s="3">
        <v>0.12816457020865499</v>
      </c>
    </row>
    <row r="6531" spans="8:11">
      <c r="H6531" s="2">
        <v>6528</v>
      </c>
      <c r="I6531" s="1">
        <v>410962</v>
      </c>
      <c r="J6531" s="2">
        <v>75</v>
      </c>
      <c r="K6531" s="3">
        <v>0.128116517385162</v>
      </c>
    </row>
    <row r="6532" spans="8:11">
      <c r="H6532" s="2">
        <v>6529</v>
      </c>
      <c r="I6532" s="1">
        <v>411037</v>
      </c>
      <c r="J6532" s="2">
        <v>75</v>
      </c>
      <c r="K6532" s="3">
        <v>0.12806848257814399</v>
      </c>
    </row>
    <row r="6533" spans="8:11">
      <c r="H6533" s="2">
        <v>6530</v>
      </c>
      <c r="I6533" s="1">
        <v>411112</v>
      </c>
      <c r="J6533" s="2">
        <v>75</v>
      </c>
      <c r="K6533" s="3">
        <v>0.128020465780847</v>
      </c>
    </row>
    <row r="6534" spans="8:11">
      <c r="H6534" s="2">
        <v>6531</v>
      </c>
      <c r="I6534" s="1">
        <v>411187</v>
      </c>
      <c r="J6534" s="2">
        <v>75</v>
      </c>
      <c r="K6534" s="3">
        <v>0.12797246698651801</v>
      </c>
    </row>
    <row r="6535" spans="8:11">
      <c r="H6535" s="2">
        <v>6532</v>
      </c>
      <c r="I6535" s="1">
        <v>411262</v>
      </c>
      <c r="J6535" s="2">
        <v>75</v>
      </c>
      <c r="K6535" s="3">
        <v>0.12792448618840799</v>
      </c>
    </row>
    <row r="6536" spans="8:11">
      <c r="H6536" s="2">
        <v>6533</v>
      </c>
      <c r="I6536" s="1">
        <v>411337</v>
      </c>
      <c r="J6536" s="2">
        <v>75</v>
      </c>
      <c r="K6536" s="3">
        <v>0.12787652337976799</v>
      </c>
    </row>
    <row r="6537" spans="8:11">
      <c r="H6537" s="2">
        <v>6534</v>
      </c>
      <c r="I6537" s="1">
        <v>411368</v>
      </c>
      <c r="J6537" s="2">
        <v>31</v>
      </c>
      <c r="K6537" s="3">
        <v>0.12785670400513699</v>
      </c>
    </row>
    <row r="6538" spans="8:11">
      <c r="H6538" s="2">
        <v>6535</v>
      </c>
      <c r="I6538" s="1">
        <v>411443</v>
      </c>
      <c r="J6538" s="2">
        <v>75</v>
      </c>
      <c r="K6538" s="3">
        <v>0.127808766610115</v>
      </c>
    </row>
    <row r="6539" spans="8:11">
      <c r="H6539" s="2">
        <v>6536</v>
      </c>
      <c r="I6539" s="1">
        <v>411472</v>
      </c>
      <c r="J6539" s="2">
        <v>29</v>
      </c>
      <c r="K6539" s="3">
        <v>0.12779023563615699</v>
      </c>
    </row>
    <row r="6540" spans="8:11">
      <c r="H6540" s="2">
        <v>6537</v>
      </c>
      <c r="I6540" s="1">
        <v>411488</v>
      </c>
      <c r="J6540" s="2">
        <v>16</v>
      </c>
      <c r="K6540" s="3">
        <v>0.127780012800668</v>
      </c>
    </row>
    <row r="6541" spans="8:11">
      <c r="H6541" s="2">
        <v>6538</v>
      </c>
      <c r="I6541" s="1">
        <v>411563</v>
      </c>
      <c r="J6541" s="2">
        <v>75</v>
      </c>
      <c r="K6541" s="3">
        <v>0.12773210415952699</v>
      </c>
    </row>
    <row r="6542" spans="8:11">
      <c r="H6542" s="2">
        <v>6539</v>
      </c>
      <c r="I6542" s="1">
        <v>411638</v>
      </c>
      <c r="J6542" s="2">
        <v>75</v>
      </c>
      <c r="K6542" s="3">
        <v>0.127684213480803</v>
      </c>
    </row>
    <row r="6543" spans="8:11">
      <c r="H6543" s="2">
        <v>6540</v>
      </c>
      <c r="I6543" s="1">
        <v>411672</v>
      </c>
      <c r="J6543" s="2">
        <v>34</v>
      </c>
      <c r="K6543" s="3">
        <v>0.12766250895518699</v>
      </c>
    </row>
    <row r="6544" spans="8:11">
      <c r="H6544" s="2">
        <v>6541</v>
      </c>
      <c r="I6544" s="1">
        <v>411747</v>
      </c>
      <c r="J6544" s="2">
        <v>75</v>
      </c>
      <c r="K6544" s="3">
        <v>0.12761464436983799</v>
      </c>
    </row>
    <row r="6545" spans="8:11">
      <c r="H6545" s="2">
        <v>6542</v>
      </c>
      <c r="I6545" s="1">
        <v>411822</v>
      </c>
      <c r="J6545" s="2">
        <v>75</v>
      </c>
      <c r="K6545" s="3">
        <v>0.12756679773038801</v>
      </c>
    </row>
    <row r="6546" spans="8:11">
      <c r="H6546" s="2">
        <v>6543</v>
      </c>
      <c r="I6546" s="1">
        <v>411897</v>
      </c>
      <c r="J6546" s="2">
        <v>75</v>
      </c>
      <c r="K6546" s="3">
        <v>0.12751896903010801</v>
      </c>
    </row>
    <row r="6547" spans="8:11">
      <c r="H6547" s="2">
        <v>6544</v>
      </c>
      <c r="I6547" s="1">
        <v>411972</v>
      </c>
      <c r="J6547" s="2">
        <v>75</v>
      </c>
      <c r="K6547" s="3">
        <v>0.12747115826227401</v>
      </c>
    </row>
    <row r="6548" spans="8:11">
      <c r="H6548" s="2">
        <v>6545</v>
      </c>
      <c r="I6548" s="1">
        <v>412047</v>
      </c>
      <c r="J6548" s="2">
        <v>75</v>
      </c>
      <c r="K6548" s="3">
        <v>0.127423365420161</v>
      </c>
    </row>
    <row r="6549" spans="8:11">
      <c r="H6549" s="2">
        <v>6546</v>
      </c>
      <c r="I6549" s="1">
        <v>412122</v>
      </c>
      <c r="J6549" s="2">
        <v>75</v>
      </c>
      <c r="K6549" s="3">
        <v>0.127375590497049</v>
      </c>
    </row>
    <row r="6550" spans="8:11">
      <c r="H6550" s="2">
        <v>6547</v>
      </c>
      <c r="I6550" s="1">
        <v>412197</v>
      </c>
      <c r="J6550" s="2">
        <v>75</v>
      </c>
      <c r="K6550" s="3">
        <v>0.12732783348621901</v>
      </c>
    </row>
    <row r="6551" spans="8:11">
      <c r="H6551" s="2">
        <v>6548</v>
      </c>
      <c r="I6551" s="1">
        <v>412272</v>
      </c>
      <c r="J6551" s="2">
        <v>75</v>
      </c>
      <c r="K6551" s="3">
        <v>0.127280094380955</v>
      </c>
    </row>
    <row r="6552" spans="8:11">
      <c r="H6552" s="2">
        <v>6549</v>
      </c>
      <c r="I6552" s="1">
        <v>412332</v>
      </c>
      <c r="J6552" s="2">
        <v>60</v>
      </c>
      <c r="K6552" s="3">
        <v>0.12724191598424001</v>
      </c>
    </row>
    <row r="6553" spans="8:11">
      <c r="H6553" s="2">
        <v>6550</v>
      </c>
      <c r="I6553" s="1">
        <v>412353</v>
      </c>
      <c r="J6553" s="2">
        <v>21</v>
      </c>
      <c r="K6553" s="3">
        <v>0.127228556251061</v>
      </c>
    </row>
    <row r="6554" spans="8:11">
      <c r="H6554" s="2">
        <v>6551</v>
      </c>
      <c r="I6554" s="1">
        <v>412428</v>
      </c>
      <c r="J6554" s="2">
        <v>75</v>
      </c>
      <c r="K6554" s="3">
        <v>0.12718085436787399</v>
      </c>
    </row>
    <row r="6555" spans="8:11">
      <c r="H6555" s="2">
        <v>6552</v>
      </c>
      <c r="I6555" s="1">
        <v>412503</v>
      </c>
      <c r="J6555" s="2">
        <v>75</v>
      </c>
      <c r="K6555" s="3">
        <v>0.12713317036958399</v>
      </c>
    </row>
    <row r="6556" spans="8:11">
      <c r="H6556" s="2">
        <v>6553</v>
      </c>
      <c r="I6556" s="1">
        <v>412578</v>
      </c>
      <c r="J6556" s="2">
        <v>75</v>
      </c>
      <c r="K6556" s="3">
        <v>0.127085504249486</v>
      </c>
    </row>
    <row r="6557" spans="8:11">
      <c r="H6557" s="2">
        <v>6554</v>
      </c>
      <c r="I6557" s="1">
        <v>412618</v>
      </c>
      <c r="J6557" s="2">
        <v>40</v>
      </c>
      <c r="K6557" s="3">
        <v>0.127060089626646</v>
      </c>
    </row>
    <row r="6558" spans="8:11">
      <c r="H6558" s="2">
        <v>6555</v>
      </c>
      <c r="I6558" s="1">
        <v>412693</v>
      </c>
      <c r="J6558" s="2">
        <v>75</v>
      </c>
      <c r="K6558" s="3">
        <v>0.127012450906757</v>
      </c>
    </row>
    <row r="6559" spans="8:11">
      <c r="H6559" s="2">
        <v>6556</v>
      </c>
      <c r="I6559" s="1">
        <v>412768</v>
      </c>
      <c r="J6559" s="2">
        <v>75</v>
      </c>
      <c r="K6559" s="3">
        <v>0.12696483004808301</v>
      </c>
    </row>
    <row r="6560" spans="8:11">
      <c r="H6560" s="2">
        <v>6557</v>
      </c>
      <c r="I6560" s="1">
        <v>412843</v>
      </c>
      <c r="J6560" s="2">
        <v>75</v>
      </c>
      <c r="K6560" s="3">
        <v>0.12691722704392899</v>
      </c>
    </row>
    <row r="6561" spans="8:11">
      <c r="H6561" s="2">
        <v>6558</v>
      </c>
      <c r="I6561" s="1">
        <v>412918</v>
      </c>
      <c r="J6561" s="2">
        <v>75</v>
      </c>
      <c r="K6561" s="3">
        <v>0.126869641887598</v>
      </c>
    </row>
    <row r="6562" spans="8:11">
      <c r="H6562" s="2">
        <v>6559</v>
      </c>
      <c r="I6562" s="1">
        <v>412993</v>
      </c>
      <c r="J6562" s="2">
        <v>75</v>
      </c>
      <c r="K6562" s="3">
        <v>0.12682207457240099</v>
      </c>
    </row>
    <row r="6563" spans="8:11">
      <c r="H6563" s="2">
        <v>6560</v>
      </c>
      <c r="I6563" s="1">
        <v>413068</v>
      </c>
      <c r="J6563" s="2">
        <v>75</v>
      </c>
      <c r="K6563" s="3">
        <v>0.12677452509164699</v>
      </c>
    </row>
    <row r="6564" spans="8:11">
      <c r="H6564" s="2">
        <v>6561</v>
      </c>
      <c r="I6564" s="1">
        <v>413143</v>
      </c>
      <c r="J6564" s="2">
        <v>75</v>
      </c>
      <c r="K6564" s="3">
        <v>0.12672699343864999</v>
      </c>
    </row>
    <row r="6565" spans="8:11">
      <c r="H6565" s="2">
        <v>6562</v>
      </c>
      <c r="I6565" s="1">
        <v>413218</v>
      </c>
      <c r="J6565" s="2">
        <v>75</v>
      </c>
      <c r="K6565" s="3">
        <v>0.12667947960672599</v>
      </c>
    </row>
    <row r="6566" spans="8:11">
      <c r="H6566" s="2">
        <v>6563</v>
      </c>
      <c r="I6566" s="1">
        <v>413293</v>
      </c>
      <c r="J6566" s="2">
        <v>75</v>
      </c>
      <c r="K6566" s="3">
        <v>0.126631983589193</v>
      </c>
    </row>
    <row r="6567" spans="8:11">
      <c r="H6567" s="2">
        <v>6564</v>
      </c>
      <c r="I6567" s="1">
        <v>413368</v>
      </c>
      <c r="J6567" s="2">
        <v>75</v>
      </c>
      <c r="K6567" s="3">
        <v>0.12658450537937099</v>
      </c>
    </row>
    <row r="6568" spans="8:11">
      <c r="H6568" s="2">
        <v>6565</v>
      </c>
      <c r="I6568" s="1">
        <v>413438</v>
      </c>
      <c r="J6568" s="2">
        <v>70</v>
      </c>
      <c r="K6568" s="3">
        <v>0.126540208444162</v>
      </c>
    </row>
    <row r="6569" spans="8:11">
      <c r="H6569" s="2">
        <v>6566</v>
      </c>
      <c r="I6569" s="1">
        <v>413513</v>
      </c>
      <c r="J6569" s="2">
        <v>75</v>
      </c>
      <c r="K6569" s="3">
        <v>0.126492764643654</v>
      </c>
    </row>
    <row r="6570" spans="8:11">
      <c r="H6570" s="2">
        <v>6567</v>
      </c>
      <c r="I6570" s="1">
        <v>413588</v>
      </c>
      <c r="J6570" s="2">
        <v>75</v>
      </c>
      <c r="K6570" s="3">
        <v>0.12644533863127999</v>
      </c>
    </row>
    <row r="6571" spans="8:11">
      <c r="H6571" s="2">
        <v>6568</v>
      </c>
      <c r="I6571" s="1">
        <v>413663</v>
      </c>
      <c r="J6571" s="2">
        <v>75</v>
      </c>
      <c r="K6571" s="3">
        <v>0.12639793040037101</v>
      </c>
    </row>
    <row r="6572" spans="8:11">
      <c r="H6572" s="2">
        <v>6569</v>
      </c>
      <c r="I6572" s="1">
        <v>413693</v>
      </c>
      <c r="J6572" s="2">
        <v>30</v>
      </c>
      <c r="K6572" s="3">
        <v>0.126378972085324</v>
      </c>
    </row>
    <row r="6573" spans="8:11">
      <c r="H6573" s="2">
        <v>6570</v>
      </c>
      <c r="I6573" s="1">
        <v>413768</v>
      </c>
      <c r="J6573" s="2">
        <v>75</v>
      </c>
      <c r="K6573" s="3">
        <v>0.12633158873726699</v>
      </c>
    </row>
    <row r="6574" spans="8:11">
      <c r="H6574" s="2">
        <v>6571</v>
      </c>
      <c r="I6574" s="1">
        <v>413843</v>
      </c>
      <c r="J6574" s="2">
        <v>75</v>
      </c>
      <c r="K6574" s="3">
        <v>0.12628422315467799</v>
      </c>
    </row>
    <row r="6575" spans="8:11">
      <c r="H6575" s="2">
        <v>6572</v>
      </c>
      <c r="I6575" s="1">
        <v>413918</v>
      </c>
      <c r="J6575" s="2">
        <v>75</v>
      </c>
      <c r="K6575" s="3">
        <v>0.126236875330896</v>
      </c>
    </row>
    <row r="6576" spans="8:11">
      <c r="H6576" s="2">
        <v>6573</v>
      </c>
      <c r="I6576" s="1">
        <v>413993</v>
      </c>
      <c r="J6576" s="2">
        <v>75</v>
      </c>
      <c r="K6576" s="3">
        <v>0.12618954525926501</v>
      </c>
    </row>
    <row r="6577" spans="8:11">
      <c r="H6577" s="2">
        <v>6574</v>
      </c>
      <c r="I6577" s="1">
        <v>414068</v>
      </c>
      <c r="J6577" s="2">
        <v>75</v>
      </c>
      <c r="K6577" s="3">
        <v>0.12614223293312701</v>
      </c>
    </row>
    <row r="6578" spans="8:11">
      <c r="H6578" s="2">
        <v>6575</v>
      </c>
      <c r="I6578" s="1">
        <v>414084</v>
      </c>
      <c r="J6578" s="2">
        <v>16</v>
      </c>
      <c r="K6578" s="3">
        <v>0.12613214193291</v>
      </c>
    </row>
    <row r="6579" spans="8:11">
      <c r="H6579" s="2">
        <v>6576</v>
      </c>
      <c r="I6579" s="1">
        <v>414159</v>
      </c>
      <c r="J6579" s="2">
        <v>75</v>
      </c>
      <c r="K6579" s="3">
        <v>0.126084851129038</v>
      </c>
    </row>
    <row r="6580" spans="8:11">
      <c r="H6580" s="2">
        <v>6577</v>
      </c>
      <c r="I6580" s="1">
        <v>414234</v>
      </c>
      <c r="J6580" s="2">
        <v>75</v>
      </c>
      <c r="K6580" s="3">
        <v>0.12603757805593599</v>
      </c>
    </row>
    <row r="6581" spans="8:11">
      <c r="H6581" s="2">
        <v>6578</v>
      </c>
      <c r="I6581" s="1">
        <v>414309</v>
      </c>
      <c r="J6581" s="2">
        <v>75</v>
      </c>
      <c r="K6581" s="3">
        <v>0.12599032270695801</v>
      </c>
    </row>
    <row r="6582" spans="8:11">
      <c r="H6582" s="2">
        <v>6579</v>
      </c>
      <c r="I6582" s="1">
        <v>414384</v>
      </c>
      <c r="J6582" s="2">
        <v>75</v>
      </c>
      <c r="K6582" s="3">
        <v>0.12594308507545801</v>
      </c>
    </row>
    <row r="6583" spans="8:11">
      <c r="H6583" s="2">
        <v>6580</v>
      </c>
      <c r="I6583" s="1">
        <v>414459</v>
      </c>
      <c r="J6583" s="2">
        <v>75</v>
      </c>
      <c r="K6583" s="3">
        <v>0.12589586515479301</v>
      </c>
    </row>
    <row r="6584" spans="8:11">
      <c r="H6584" s="2">
        <v>6581</v>
      </c>
      <c r="I6584" s="1">
        <v>414534</v>
      </c>
      <c r="J6584" s="2">
        <v>75</v>
      </c>
      <c r="K6584" s="3">
        <v>0.125848662938323</v>
      </c>
    </row>
    <row r="6585" spans="8:11">
      <c r="H6585" s="2">
        <v>6582</v>
      </c>
      <c r="I6585" s="1">
        <v>414609</v>
      </c>
      <c r="J6585" s="2">
        <v>75</v>
      </c>
      <c r="K6585" s="3">
        <v>0.125801478419409</v>
      </c>
    </row>
    <row r="6586" spans="8:11">
      <c r="H6586" s="2">
        <v>6583</v>
      </c>
      <c r="I6586" s="1">
        <v>414649</v>
      </c>
      <c r="J6586" s="2">
        <v>40</v>
      </c>
      <c r="K6586" s="3">
        <v>0.12577632057669899</v>
      </c>
    </row>
    <row r="6587" spans="8:11">
      <c r="H6587" s="2">
        <v>6584</v>
      </c>
      <c r="I6587" s="1">
        <v>414660</v>
      </c>
      <c r="J6587" s="2">
        <v>11</v>
      </c>
      <c r="K6587" s="3">
        <v>0.12576940305200701</v>
      </c>
    </row>
    <row r="6588" spans="8:11">
      <c r="H6588" s="2">
        <v>6585</v>
      </c>
      <c r="I6588" s="1">
        <v>414735</v>
      </c>
      <c r="J6588" s="2">
        <v>75</v>
      </c>
      <c r="K6588" s="3">
        <v>0.12572224825005299</v>
      </c>
    </row>
    <row r="6589" spans="8:11">
      <c r="H6589" s="2">
        <v>6586</v>
      </c>
      <c r="I6589" s="1">
        <v>414810</v>
      </c>
      <c r="J6589" s="2">
        <v>75</v>
      </c>
      <c r="K6589" s="3">
        <v>0.12567511112787899</v>
      </c>
    </row>
    <row r="6590" spans="8:11">
      <c r="H6590" s="2">
        <v>6587</v>
      </c>
      <c r="I6590" s="1">
        <v>414819</v>
      </c>
      <c r="J6590" s="2">
        <v>9</v>
      </c>
      <c r="K6590" s="3">
        <v>0.12566945586098399</v>
      </c>
    </row>
    <row r="6591" spans="8:11">
      <c r="H6591" s="2">
        <v>6588</v>
      </c>
      <c r="I6591" s="1">
        <v>414894</v>
      </c>
      <c r="J6591" s="2">
        <v>75</v>
      </c>
      <c r="K6591" s="3">
        <v>0.12562233853229399</v>
      </c>
    </row>
    <row r="6592" spans="8:11">
      <c r="H6592" s="2">
        <v>6589</v>
      </c>
      <c r="I6592" s="1">
        <v>414969</v>
      </c>
      <c r="J6592" s="2">
        <v>75</v>
      </c>
      <c r="K6592" s="3">
        <v>0.125575238869334</v>
      </c>
    </row>
    <row r="6593" spans="8:11">
      <c r="H6593" s="2">
        <v>6590</v>
      </c>
      <c r="I6593" s="1">
        <v>415044</v>
      </c>
      <c r="J6593" s="2">
        <v>75</v>
      </c>
      <c r="K6593" s="3">
        <v>0.12552815686548</v>
      </c>
    </row>
    <row r="6594" spans="8:11">
      <c r="H6594" s="2">
        <v>6591</v>
      </c>
      <c r="I6594" s="1">
        <v>415119</v>
      </c>
      <c r="J6594" s="2">
        <v>75</v>
      </c>
      <c r="K6594" s="3">
        <v>0.12548109251411099</v>
      </c>
    </row>
    <row r="6595" spans="8:11">
      <c r="H6595" s="2">
        <v>6592</v>
      </c>
      <c r="I6595" s="1">
        <v>415194</v>
      </c>
      <c r="J6595" s="2">
        <v>75</v>
      </c>
      <c r="K6595" s="3">
        <v>0.12543404580861001</v>
      </c>
    </row>
    <row r="6596" spans="8:11">
      <c r="H6596" s="2">
        <v>6593</v>
      </c>
      <c r="I6596" s="1">
        <v>415220</v>
      </c>
      <c r="J6596" s="2">
        <v>26</v>
      </c>
      <c r="K6596" s="3">
        <v>0.12541774040176601</v>
      </c>
    </row>
    <row r="6597" spans="8:11">
      <c r="H6597" s="2">
        <v>6594</v>
      </c>
      <c r="I6597" s="1">
        <v>415295</v>
      </c>
      <c r="J6597" s="2">
        <v>75</v>
      </c>
      <c r="K6597" s="3">
        <v>0.12537071744891201</v>
      </c>
    </row>
    <row r="6598" spans="8:11">
      <c r="H6598" s="2">
        <v>6595</v>
      </c>
      <c r="I6598" s="1">
        <v>415370</v>
      </c>
      <c r="J6598" s="2">
        <v>75</v>
      </c>
      <c r="K6598" s="3">
        <v>0.125323712126404</v>
      </c>
    </row>
    <row r="6599" spans="8:11">
      <c r="H6599" s="2">
        <v>6596</v>
      </c>
      <c r="I6599" s="1">
        <v>415445</v>
      </c>
      <c r="J6599" s="2">
        <v>75</v>
      </c>
      <c r="K6599" s="3">
        <v>0.12527672442763099</v>
      </c>
    </row>
    <row r="6600" spans="8:11">
      <c r="H6600" s="2">
        <v>6597</v>
      </c>
      <c r="I6600" s="1">
        <v>415520</v>
      </c>
      <c r="J6600" s="2">
        <v>75</v>
      </c>
      <c r="K6600" s="3">
        <v>0.12522975434598499</v>
      </c>
    </row>
    <row r="6601" spans="8:11">
      <c r="H6601" s="2">
        <v>6598</v>
      </c>
      <c r="I6601" s="1">
        <v>415595</v>
      </c>
      <c r="J6601" s="2">
        <v>75</v>
      </c>
      <c r="K6601" s="3">
        <v>0.125182801874863</v>
      </c>
    </row>
    <row r="6602" spans="8:11">
      <c r="H6602" s="2">
        <v>6599</v>
      </c>
      <c r="I6602" s="1">
        <v>415670</v>
      </c>
      <c r="J6602" s="2">
        <v>75</v>
      </c>
      <c r="K6602" s="3">
        <v>0.12513586700766</v>
      </c>
    </row>
    <row r="6603" spans="8:11">
      <c r="H6603" s="2">
        <v>6600</v>
      </c>
      <c r="I6603" s="1">
        <v>415745</v>
      </c>
      <c r="J6603" s="2">
        <v>75</v>
      </c>
      <c r="K6603" s="3">
        <v>0.12508894973777601</v>
      </c>
    </row>
    <row r="6604" spans="8:11">
      <c r="H6604" s="2">
        <v>6601</v>
      </c>
      <c r="I6604" s="1">
        <v>415820</v>
      </c>
      <c r="J6604" s="2">
        <v>75</v>
      </c>
      <c r="K6604" s="3">
        <v>0.12504205005861399</v>
      </c>
    </row>
    <row r="6605" spans="8:11">
      <c r="H6605" s="2">
        <v>6602</v>
      </c>
      <c r="I6605" s="1">
        <v>415895</v>
      </c>
      <c r="J6605" s="2">
        <v>75</v>
      </c>
      <c r="K6605" s="3">
        <v>0.124995167963579</v>
      </c>
    </row>
    <row r="6606" spans="8:11">
      <c r="H6606" s="2">
        <v>6603</v>
      </c>
      <c r="I6606" s="1">
        <v>415970</v>
      </c>
      <c r="J6606" s="2">
        <v>75</v>
      </c>
      <c r="K6606" s="3">
        <v>0.12494830344607701</v>
      </c>
    </row>
    <row r="6607" spans="8:11">
      <c r="H6607" s="2">
        <v>6604</v>
      </c>
      <c r="I6607" s="1">
        <v>416045</v>
      </c>
      <c r="J6607" s="2">
        <v>75</v>
      </c>
      <c r="K6607" s="3">
        <v>0.124901456499519</v>
      </c>
    </row>
    <row r="6608" spans="8:11">
      <c r="H6608" s="2">
        <v>6605</v>
      </c>
      <c r="I6608" s="1">
        <v>416120</v>
      </c>
      <c r="J6608" s="2">
        <v>75</v>
      </c>
      <c r="K6608" s="3">
        <v>0.124854627117315</v>
      </c>
    </row>
    <row r="6609" spans="8:11">
      <c r="H6609" s="2">
        <v>6606</v>
      </c>
      <c r="I6609" s="1">
        <v>416195</v>
      </c>
      <c r="J6609" s="2">
        <v>75</v>
      </c>
      <c r="K6609" s="3">
        <v>0.124807815292882</v>
      </c>
    </row>
    <row r="6610" spans="8:11">
      <c r="H6610" s="2">
        <v>6607</v>
      </c>
      <c r="I6610" s="1">
        <v>416270</v>
      </c>
      <c r="J6610" s="2">
        <v>75</v>
      </c>
      <c r="K6610" s="3">
        <v>0.124761021019636</v>
      </c>
    </row>
    <row r="6611" spans="8:11">
      <c r="H6611" s="2">
        <v>6608</v>
      </c>
      <c r="I6611" s="1">
        <v>416345</v>
      </c>
      <c r="J6611" s="2">
        <v>75</v>
      </c>
      <c r="K6611" s="3">
        <v>0.12471424429099599</v>
      </c>
    </row>
    <row r="6612" spans="8:11">
      <c r="H6612" s="2">
        <v>6609</v>
      </c>
      <c r="I6612" s="1">
        <v>416420</v>
      </c>
      <c r="J6612" s="2">
        <v>75</v>
      </c>
      <c r="K6612" s="3">
        <v>0.124667485100385</v>
      </c>
    </row>
    <row r="6613" spans="8:11">
      <c r="H6613" s="2">
        <v>6610</v>
      </c>
      <c r="I6613" s="1">
        <v>416495</v>
      </c>
      <c r="J6613" s="2">
        <v>75</v>
      </c>
      <c r="K6613" s="3">
        <v>0.12462074344122601</v>
      </c>
    </row>
    <row r="6614" spans="8:11">
      <c r="H6614" s="2">
        <v>6611</v>
      </c>
      <c r="I6614" s="1">
        <v>416570</v>
      </c>
      <c r="J6614" s="2">
        <v>75</v>
      </c>
      <c r="K6614" s="3">
        <v>0.124574019306948</v>
      </c>
    </row>
    <row r="6615" spans="8:11">
      <c r="H6615" s="2">
        <v>6612</v>
      </c>
      <c r="I6615" s="1">
        <v>416645</v>
      </c>
      <c r="J6615" s="2">
        <v>75</v>
      </c>
      <c r="K6615" s="3">
        <v>0.124527312690979</v>
      </c>
    </row>
    <row r="6616" spans="8:11">
      <c r="H6616" s="2">
        <v>6613</v>
      </c>
      <c r="I6616" s="1">
        <v>416720</v>
      </c>
      <c r="J6616" s="2">
        <v>75</v>
      </c>
      <c r="K6616" s="3">
        <v>0.12448062358675099</v>
      </c>
    </row>
    <row r="6617" spans="8:11">
      <c r="H6617" s="2">
        <v>6614</v>
      </c>
      <c r="I6617" s="1">
        <v>416795</v>
      </c>
      <c r="J6617" s="2">
        <v>75</v>
      </c>
      <c r="K6617" s="3">
        <v>0.12443395198769799</v>
      </c>
    </row>
    <row r="6618" spans="8:11">
      <c r="H6618" s="2">
        <v>6615</v>
      </c>
      <c r="I6618" s="1">
        <v>416870</v>
      </c>
      <c r="J6618" s="2">
        <v>75</v>
      </c>
      <c r="K6618" s="3">
        <v>0.124387297887257</v>
      </c>
    </row>
    <row r="6619" spans="8:11">
      <c r="H6619" s="2">
        <v>6616</v>
      </c>
      <c r="I6619" s="1">
        <v>416945</v>
      </c>
      <c r="J6619" s="2">
        <v>75</v>
      </c>
      <c r="K6619" s="3">
        <v>0.124340661278868</v>
      </c>
    </row>
    <row r="6620" spans="8:11">
      <c r="H6620" s="2">
        <v>6617</v>
      </c>
      <c r="I6620" s="1">
        <v>417020</v>
      </c>
      <c r="J6620" s="2">
        <v>75</v>
      </c>
      <c r="K6620" s="3">
        <v>0.12429404215597201</v>
      </c>
    </row>
    <row r="6621" spans="8:11">
      <c r="H6621" s="2">
        <v>6618</v>
      </c>
      <c r="I6621" s="1">
        <v>417094</v>
      </c>
      <c r="J6621" s="2">
        <v>74</v>
      </c>
      <c r="K6621" s="3">
        <v>0.124248061752323</v>
      </c>
    </row>
    <row r="6622" spans="8:11">
      <c r="H6622" s="2">
        <v>6619</v>
      </c>
      <c r="I6622" s="1">
        <v>417132</v>
      </c>
      <c r="J6622" s="2">
        <v>38</v>
      </c>
      <c r="K6622" s="3">
        <v>0.12422445680411801</v>
      </c>
    </row>
    <row r="6623" spans="8:11">
      <c r="H6623" s="2">
        <v>6620</v>
      </c>
      <c r="I6623" s="1">
        <v>417207</v>
      </c>
      <c r="J6623" s="2">
        <v>75</v>
      </c>
      <c r="K6623" s="3">
        <v>0.12417788124984</v>
      </c>
    </row>
    <row r="6624" spans="8:11">
      <c r="H6624" s="2">
        <v>6621</v>
      </c>
      <c r="I6624" s="1">
        <v>417282</v>
      </c>
      <c r="J6624" s="2">
        <v>75</v>
      </c>
      <c r="K6624" s="3">
        <v>0.124131323158163</v>
      </c>
    </row>
    <row r="6625" spans="8:11">
      <c r="H6625" s="2">
        <v>6622</v>
      </c>
      <c r="I6625" s="1">
        <v>417357</v>
      </c>
      <c r="J6625" s="2">
        <v>75</v>
      </c>
      <c r="K6625" s="3">
        <v>0.124084782522541</v>
      </c>
    </row>
    <row r="6626" spans="8:11">
      <c r="H6626" s="2">
        <v>6623</v>
      </c>
      <c r="I6626" s="1">
        <v>417432</v>
      </c>
      <c r="J6626" s="2">
        <v>75</v>
      </c>
      <c r="K6626" s="3">
        <v>0.12403825933643001</v>
      </c>
    </row>
    <row r="6627" spans="8:11">
      <c r="H6627" s="2">
        <v>6624</v>
      </c>
      <c r="I6627" s="1">
        <v>417507</v>
      </c>
      <c r="J6627" s="2">
        <v>75</v>
      </c>
      <c r="K6627" s="3">
        <v>0.123991753593286</v>
      </c>
    </row>
    <row r="6628" spans="8:11">
      <c r="H6628" s="2">
        <v>6625</v>
      </c>
      <c r="I6628" s="1">
        <v>417582</v>
      </c>
      <c r="J6628" s="2">
        <v>75</v>
      </c>
      <c r="K6628" s="3">
        <v>0.123945265286569</v>
      </c>
    </row>
    <row r="6629" spans="8:11">
      <c r="H6629" s="2">
        <v>6626</v>
      </c>
      <c r="I6629" s="1">
        <v>417657</v>
      </c>
      <c r="J6629" s="2">
        <v>75</v>
      </c>
      <c r="K6629" s="3">
        <v>0.123898794409743</v>
      </c>
    </row>
    <row r="6630" spans="8:11">
      <c r="H6630" s="2">
        <v>6627</v>
      </c>
      <c r="I6630" s="1">
        <v>417732</v>
      </c>
      <c r="J6630" s="2">
        <v>75</v>
      </c>
      <c r="K6630" s="3">
        <v>0.123852340956272</v>
      </c>
    </row>
    <row r="6631" spans="8:11">
      <c r="H6631" s="2">
        <v>6628</v>
      </c>
      <c r="I6631" s="1">
        <v>417807</v>
      </c>
      <c r="J6631" s="2">
        <v>75</v>
      </c>
      <c r="K6631" s="3">
        <v>0.123805904919624</v>
      </c>
    </row>
    <row r="6632" spans="8:11">
      <c r="H6632" s="2">
        <v>6629</v>
      </c>
      <c r="I6632" s="1">
        <v>417882</v>
      </c>
      <c r="J6632" s="2">
        <v>75</v>
      </c>
      <c r="K6632" s="3">
        <v>0.12375948629326899</v>
      </c>
    </row>
    <row r="6633" spans="8:11">
      <c r="H6633" s="2">
        <v>6630</v>
      </c>
      <c r="I6633" s="1">
        <v>417957</v>
      </c>
      <c r="J6633" s="2">
        <v>75</v>
      </c>
      <c r="K6633" s="3">
        <v>0.12371308507067801</v>
      </c>
    </row>
    <row r="6634" spans="8:11">
      <c r="H6634" s="2">
        <v>6631</v>
      </c>
      <c r="I6634" s="1">
        <v>418032</v>
      </c>
      <c r="J6634" s="2">
        <v>75</v>
      </c>
      <c r="K6634" s="3">
        <v>0.123666701245328</v>
      </c>
    </row>
    <row r="6635" spans="8:11">
      <c r="H6635" s="2">
        <v>6632</v>
      </c>
      <c r="I6635" s="1">
        <v>418099</v>
      </c>
      <c r="J6635" s="2">
        <v>67</v>
      </c>
      <c r="K6635" s="3">
        <v>0.123625279735347</v>
      </c>
    </row>
    <row r="6636" spans="8:11">
      <c r="H6636" s="2">
        <v>6633</v>
      </c>
      <c r="I6636" s="1">
        <v>418132</v>
      </c>
      <c r="J6636" s="2">
        <v>33</v>
      </c>
      <c r="K6636" s="3">
        <v>0.12360488319596</v>
      </c>
    </row>
    <row r="6637" spans="8:11">
      <c r="H6637" s="2">
        <v>6634</v>
      </c>
      <c r="I6637" s="1">
        <v>418207</v>
      </c>
      <c r="J6637" s="2">
        <v>75</v>
      </c>
      <c r="K6637" s="3">
        <v>0.123558539938806</v>
      </c>
    </row>
    <row r="6638" spans="8:11">
      <c r="H6638" s="2">
        <v>6635</v>
      </c>
      <c r="I6638" s="1">
        <v>418282</v>
      </c>
      <c r="J6638" s="2">
        <v>75</v>
      </c>
      <c r="K6638" s="3">
        <v>0.12351221405715999</v>
      </c>
    </row>
    <row r="6639" spans="8:11">
      <c r="H6639" s="2">
        <v>6636</v>
      </c>
      <c r="I6639" s="1">
        <v>418305</v>
      </c>
      <c r="J6639" s="2">
        <v>23</v>
      </c>
      <c r="K6639" s="3">
        <v>0.123498010933731</v>
      </c>
    </row>
    <row r="6640" spans="8:11">
      <c r="H6640" s="2">
        <v>6637</v>
      </c>
      <c r="I6640" s="1">
        <v>418364</v>
      </c>
      <c r="J6640" s="2">
        <v>59</v>
      </c>
      <c r="K6640" s="3">
        <v>0.123461584302631</v>
      </c>
    </row>
    <row r="6641" spans="8:11">
      <c r="H6641" s="2">
        <v>6638</v>
      </c>
      <c r="I6641" s="1">
        <v>418439</v>
      </c>
      <c r="J6641" s="2">
        <v>75</v>
      </c>
      <c r="K6641" s="3">
        <v>0.123415294772622</v>
      </c>
    </row>
    <row r="6642" spans="8:11">
      <c r="H6642" s="2">
        <v>6639</v>
      </c>
      <c r="I6642" s="1">
        <v>418514</v>
      </c>
      <c r="J6642" s="2">
        <v>75</v>
      </c>
      <c r="K6642" s="3">
        <v>0.123369022597977</v>
      </c>
    </row>
    <row r="6643" spans="8:11">
      <c r="H6643" s="2">
        <v>6640</v>
      </c>
      <c r="I6643" s="1">
        <v>418589</v>
      </c>
      <c r="J6643" s="2">
        <v>75</v>
      </c>
      <c r="K6643" s="3">
        <v>0.12332276777218699</v>
      </c>
    </row>
    <row r="6644" spans="8:11">
      <c r="H6644" s="2">
        <v>6641</v>
      </c>
      <c r="I6644" s="1">
        <v>418664</v>
      </c>
      <c r="J6644" s="2">
        <v>75</v>
      </c>
      <c r="K6644" s="3">
        <v>0.12327653028874801</v>
      </c>
    </row>
    <row r="6645" spans="8:11">
      <c r="H6645" s="2">
        <v>6642</v>
      </c>
      <c r="I6645" s="1">
        <v>418739</v>
      </c>
      <c r="J6645" s="2">
        <v>75</v>
      </c>
      <c r="K6645" s="3">
        <v>0.123230310141158</v>
      </c>
    </row>
    <row r="6646" spans="8:11">
      <c r="H6646" s="2">
        <v>6643</v>
      </c>
      <c r="I6646" s="1">
        <v>418814</v>
      </c>
      <c r="J6646" s="2">
        <v>75</v>
      </c>
      <c r="K6646" s="3">
        <v>0.123184107322918</v>
      </c>
    </row>
    <row r="6647" spans="8:11">
      <c r="H6647" s="2">
        <v>6644</v>
      </c>
      <c r="I6647" s="1">
        <v>418889</v>
      </c>
      <c r="J6647" s="2">
        <v>75</v>
      </c>
      <c r="K6647" s="3">
        <v>0.123137921827529</v>
      </c>
    </row>
    <row r="6648" spans="8:11">
      <c r="H6648" s="2">
        <v>6645</v>
      </c>
      <c r="I6648" s="1">
        <v>418909</v>
      </c>
      <c r="J6648" s="2">
        <v>20</v>
      </c>
      <c r="K6648" s="3">
        <v>0.123125608620234</v>
      </c>
    </row>
    <row r="6649" spans="8:11">
      <c r="H6649" s="2">
        <v>6646</v>
      </c>
      <c r="I6649" s="1">
        <v>418984</v>
      </c>
      <c r="J6649" s="2">
        <v>75</v>
      </c>
      <c r="K6649" s="3">
        <v>0.123079445057801</v>
      </c>
    </row>
    <row r="6650" spans="8:11">
      <c r="H6650" s="2">
        <v>6647</v>
      </c>
      <c r="I6650" s="1">
        <v>419059</v>
      </c>
      <c r="J6650" s="2">
        <v>75</v>
      </c>
      <c r="K6650" s="3">
        <v>0.123033298803502</v>
      </c>
    </row>
    <row r="6651" spans="8:11">
      <c r="H6651" s="2">
        <v>6648</v>
      </c>
      <c r="I6651" s="1">
        <v>419073</v>
      </c>
      <c r="J6651" s="2">
        <v>14</v>
      </c>
      <c r="K6651" s="3">
        <v>0.123024686752481</v>
      </c>
    </row>
    <row r="6652" spans="8:11">
      <c r="H6652" s="2">
        <v>6649</v>
      </c>
      <c r="I6652" s="1">
        <v>419114</v>
      </c>
      <c r="J6652" s="2">
        <v>41</v>
      </c>
      <c r="K6652" s="3">
        <v>0.12299946921353801</v>
      </c>
    </row>
    <row r="6653" spans="8:11">
      <c r="H6653" s="2">
        <v>6650</v>
      </c>
      <c r="I6653" s="1">
        <v>419189</v>
      </c>
      <c r="J6653" s="2">
        <v>75</v>
      </c>
      <c r="K6653" s="3">
        <v>0.122953352944633</v>
      </c>
    </row>
    <row r="6654" spans="8:11">
      <c r="H6654" s="2">
        <v>6651</v>
      </c>
      <c r="I6654" s="1">
        <v>419264</v>
      </c>
      <c r="J6654" s="2">
        <v>75</v>
      </c>
      <c r="K6654" s="3">
        <v>0.12290725396613</v>
      </c>
    </row>
    <row r="6655" spans="8:11">
      <c r="H6655" s="2">
        <v>6652</v>
      </c>
      <c r="I6655" s="1">
        <v>419339</v>
      </c>
      <c r="J6655" s="2">
        <v>75</v>
      </c>
      <c r="K6655" s="3">
        <v>0.122861172271546</v>
      </c>
    </row>
    <row r="6656" spans="8:11">
      <c r="H6656" s="2">
        <v>6653</v>
      </c>
      <c r="I6656" s="1">
        <v>419414</v>
      </c>
      <c r="J6656" s="2">
        <v>75</v>
      </c>
      <c r="K6656" s="3">
        <v>0.1228151078544</v>
      </c>
    </row>
    <row r="6657" spans="8:11">
      <c r="H6657" s="2">
        <v>6654</v>
      </c>
      <c r="I6657" s="1">
        <v>419489</v>
      </c>
      <c r="J6657" s="2">
        <v>75</v>
      </c>
      <c r="K6657" s="3">
        <v>0.122769060708216</v>
      </c>
    </row>
    <row r="6658" spans="8:11">
      <c r="H6658" s="2">
        <v>6655</v>
      </c>
      <c r="I6658" s="1">
        <v>419564</v>
      </c>
      <c r="J6658" s="2">
        <v>75</v>
      </c>
      <c r="K6658" s="3">
        <v>0.122723030826518</v>
      </c>
    </row>
    <row r="6659" spans="8:11">
      <c r="H6659" s="2">
        <v>6656</v>
      </c>
      <c r="I6659" s="1">
        <v>419639</v>
      </c>
      <c r="J6659" s="2">
        <v>75</v>
      </c>
      <c r="K6659" s="3">
        <v>0.122677018202832</v>
      </c>
    </row>
    <row r="6660" spans="8:11">
      <c r="H6660" s="2">
        <v>6657</v>
      </c>
      <c r="I6660" s="1">
        <v>419714</v>
      </c>
      <c r="J6660" s="2">
        <v>75</v>
      </c>
      <c r="K6660" s="3">
        <v>0.122631022830689</v>
      </c>
    </row>
    <row r="6661" spans="8:11">
      <c r="H6661" s="2">
        <v>6658</v>
      </c>
      <c r="I6661" s="1">
        <v>419789</v>
      </c>
      <c r="J6661" s="2">
        <v>75</v>
      </c>
      <c r="K6661" s="3">
        <v>0.122585044703619</v>
      </c>
    </row>
    <row r="6662" spans="8:11">
      <c r="H6662" s="2">
        <v>6659</v>
      </c>
      <c r="I6662" s="1">
        <v>419864</v>
      </c>
      <c r="J6662" s="2">
        <v>75</v>
      </c>
      <c r="K6662" s="3">
        <v>0.122539083815158</v>
      </c>
    </row>
    <row r="6663" spans="8:11">
      <c r="H6663" s="2">
        <v>6660</v>
      </c>
      <c r="I6663" s="1">
        <v>419933</v>
      </c>
      <c r="J6663" s="2">
        <v>69</v>
      </c>
      <c r="K6663" s="3">
        <v>0.122496815017356</v>
      </c>
    </row>
    <row r="6664" spans="8:11">
      <c r="H6664" s="2">
        <v>6661</v>
      </c>
      <c r="I6664" s="1">
        <v>420008</v>
      </c>
      <c r="J6664" s="2">
        <v>75</v>
      </c>
      <c r="K6664" s="3">
        <v>0.122450887208907</v>
      </c>
    </row>
    <row r="6665" spans="8:11">
      <c r="H6665" s="2">
        <v>6662</v>
      </c>
      <c r="I6665" s="1">
        <v>420083</v>
      </c>
      <c r="J6665" s="2">
        <v>75</v>
      </c>
      <c r="K6665" s="3">
        <v>0.1224049766202</v>
      </c>
    </row>
    <row r="6666" spans="8:11">
      <c r="H6666" s="2">
        <v>6663</v>
      </c>
      <c r="I6666" s="1">
        <v>420158</v>
      </c>
      <c r="J6666" s="2">
        <v>75</v>
      </c>
      <c r="K6666" s="3">
        <v>0.122359083244779</v>
      </c>
    </row>
    <row r="6667" spans="8:11">
      <c r="H6667" s="2">
        <v>6664</v>
      </c>
      <c r="I6667" s="1">
        <v>420233</v>
      </c>
      <c r="J6667" s="2">
        <v>75</v>
      </c>
      <c r="K6667" s="3">
        <v>0.12231320707619101</v>
      </c>
    </row>
    <row r="6668" spans="8:11">
      <c r="H6668" s="2">
        <v>6665</v>
      </c>
      <c r="I6668" s="1">
        <v>420308</v>
      </c>
      <c r="J6668" s="2">
        <v>75</v>
      </c>
      <c r="K6668" s="3">
        <v>0.12226734810798399</v>
      </c>
    </row>
    <row r="6669" spans="8:11">
      <c r="H6669" s="2">
        <v>6666</v>
      </c>
      <c r="I6669" s="1">
        <v>420383</v>
      </c>
      <c r="J6669" s="2">
        <v>75</v>
      </c>
      <c r="K6669" s="3">
        <v>0.122221506333708</v>
      </c>
    </row>
    <row r="6670" spans="8:11">
      <c r="H6670" s="2">
        <v>6667</v>
      </c>
      <c r="I6670" s="1">
        <v>420458</v>
      </c>
      <c r="J6670" s="2">
        <v>75</v>
      </c>
      <c r="K6670" s="3">
        <v>0.12217568174691799</v>
      </c>
    </row>
    <row r="6671" spans="8:11">
      <c r="H6671" s="2">
        <v>6668</v>
      </c>
      <c r="I6671" s="1">
        <v>420533</v>
      </c>
      <c r="J6671" s="2">
        <v>75</v>
      </c>
      <c r="K6671" s="3">
        <v>0.12212987434116999</v>
      </c>
    </row>
    <row r="6672" spans="8:11">
      <c r="H6672" s="2">
        <v>6669</v>
      </c>
      <c r="I6672" s="1">
        <v>420608</v>
      </c>
      <c r="J6672" s="2">
        <v>75</v>
      </c>
      <c r="K6672" s="3">
        <v>0.122084084110021</v>
      </c>
    </row>
    <row r="6673" spans="8:11">
      <c r="H6673" s="2">
        <v>6670</v>
      </c>
      <c r="I6673" s="1">
        <v>420683</v>
      </c>
      <c r="J6673" s="2">
        <v>75</v>
      </c>
      <c r="K6673" s="3">
        <v>0.122038311047032</v>
      </c>
    </row>
    <row r="6674" spans="8:11">
      <c r="H6674" s="2">
        <v>6671</v>
      </c>
      <c r="I6674" s="1">
        <v>420758</v>
      </c>
      <c r="J6674" s="2">
        <v>75</v>
      </c>
      <c r="K6674" s="3">
        <v>0.121992555145767</v>
      </c>
    </row>
    <row r="6675" spans="8:11">
      <c r="H6675" s="2">
        <v>6672</v>
      </c>
      <c r="I6675" s="1">
        <v>420833</v>
      </c>
      <c r="J6675" s="2">
        <v>75</v>
      </c>
      <c r="K6675" s="3">
        <v>0.12194681639979101</v>
      </c>
    </row>
    <row r="6676" spans="8:11">
      <c r="H6676" s="2">
        <v>6673</v>
      </c>
      <c r="I6676" s="1">
        <v>420859</v>
      </c>
      <c r="J6676" s="2">
        <v>26</v>
      </c>
      <c r="K6676" s="3">
        <v>0.12193096430443701</v>
      </c>
    </row>
    <row r="6677" spans="8:11">
      <c r="H6677" s="2">
        <v>6674</v>
      </c>
      <c r="I6677" s="1">
        <v>420934</v>
      </c>
      <c r="J6677" s="2">
        <v>75</v>
      </c>
      <c r="K6677" s="3">
        <v>0.12188524865075399</v>
      </c>
    </row>
    <row r="6678" spans="8:11">
      <c r="H6678" s="2">
        <v>6675</v>
      </c>
      <c r="I6678" s="1">
        <v>421009</v>
      </c>
      <c r="J6678" s="2">
        <v>75</v>
      </c>
      <c r="K6678" s="3">
        <v>0.12183955013727001</v>
      </c>
    </row>
    <row r="6679" spans="8:11">
      <c r="H6679" s="2">
        <v>6676</v>
      </c>
      <c r="I6679" s="1">
        <v>421084</v>
      </c>
      <c r="J6679" s="2">
        <v>75</v>
      </c>
      <c r="K6679" s="3">
        <v>0.121793868757559</v>
      </c>
    </row>
    <row r="6680" spans="8:11">
      <c r="H6680" s="2">
        <v>6677</v>
      </c>
      <c r="I6680" s="1">
        <v>421159</v>
      </c>
      <c r="J6680" s="2">
        <v>75</v>
      </c>
      <c r="K6680" s="3">
        <v>0.12174820450519599</v>
      </c>
    </row>
    <row r="6681" spans="8:11">
      <c r="H6681" s="2">
        <v>6678</v>
      </c>
      <c r="I6681" s="1">
        <v>421226</v>
      </c>
      <c r="J6681" s="2">
        <v>67</v>
      </c>
      <c r="K6681" s="3">
        <v>0.12170742558559</v>
      </c>
    </row>
    <row r="6682" spans="8:11">
      <c r="H6682" s="2">
        <v>6679</v>
      </c>
      <c r="I6682" s="1">
        <v>421227</v>
      </c>
      <c r="J6682" s="2">
        <v>1</v>
      </c>
      <c r="K6682" s="3">
        <v>0.12170681704846199</v>
      </c>
    </row>
    <row r="6683" spans="8:11">
      <c r="H6683" s="2">
        <v>6680</v>
      </c>
      <c r="I6683" s="1">
        <v>421281</v>
      </c>
      <c r="J6683" s="2">
        <v>54</v>
      </c>
      <c r="K6683" s="3">
        <v>0.121673960561543</v>
      </c>
    </row>
    <row r="6684" spans="8:11">
      <c r="H6684" s="2">
        <v>6681</v>
      </c>
      <c r="I6684" s="1">
        <v>421356</v>
      </c>
      <c r="J6684" s="2">
        <v>75</v>
      </c>
      <c r="K6684" s="3">
        <v>0.121628341266436</v>
      </c>
    </row>
    <row r="6685" spans="8:11">
      <c r="H6685" s="2">
        <v>6682</v>
      </c>
      <c r="I6685" s="1">
        <v>421431</v>
      </c>
      <c r="J6685" s="2">
        <v>75</v>
      </c>
      <c r="K6685" s="3">
        <v>0.1215827390754</v>
      </c>
    </row>
    <row r="6686" spans="8:11">
      <c r="H6686" s="2">
        <v>6683</v>
      </c>
      <c r="I6686" s="1">
        <v>421506</v>
      </c>
      <c r="J6686" s="2">
        <v>75</v>
      </c>
      <c r="K6686" s="3">
        <v>0.121537153982023</v>
      </c>
    </row>
    <row r="6687" spans="8:11">
      <c r="H6687" s="2">
        <v>6684</v>
      </c>
      <c r="I6687" s="1">
        <v>421581</v>
      </c>
      <c r="J6687" s="2">
        <v>75</v>
      </c>
      <c r="K6687" s="3">
        <v>0.121491585979894</v>
      </c>
    </row>
    <row r="6688" spans="8:11">
      <c r="H6688" s="2">
        <v>6685</v>
      </c>
      <c r="I6688" s="1">
        <v>421656</v>
      </c>
      <c r="J6688" s="2">
        <v>75</v>
      </c>
      <c r="K6688" s="3">
        <v>0.121446035062605</v>
      </c>
    </row>
    <row r="6689" spans="8:11">
      <c r="H6689" s="2">
        <v>6686</v>
      </c>
      <c r="I6689" s="1">
        <v>421661</v>
      </c>
      <c r="J6689" s="2">
        <v>5</v>
      </c>
      <c r="K6689" s="3">
        <v>0.121442998942089</v>
      </c>
    </row>
    <row r="6690" spans="8:11">
      <c r="H6690" s="2">
        <v>6687</v>
      </c>
      <c r="I6690" s="1">
        <v>421736</v>
      </c>
      <c r="J6690" s="2">
        <v>75</v>
      </c>
      <c r="K6690" s="3">
        <v>0.121397466241569</v>
      </c>
    </row>
    <row r="6691" spans="8:11">
      <c r="H6691" s="2">
        <v>6688</v>
      </c>
      <c r="I6691" s="1">
        <v>421811</v>
      </c>
      <c r="J6691" s="2">
        <v>75</v>
      </c>
      <c r="K6691" s="3">
        <v>0.121351950612653</v>
      </c>
    </row>
    <row r="6692" spans="8:11">
      <c r="H6692" s="2">
        <v>6689</v>
      </c>
      <c r="I6692" s="1">
        <v>421857</v>
      </c>
      <c r="J6692" s="2">
        <v>46</v>
      </c>
      <c r="K6692" s="3">
        <v>0.12132404280376299</v>
      </c>
    </row>
    <row r="6693" spans="8:11">
      <c r="H6693" s="2">
        <v>6690</v>
      </c>
      <c r="I6693" s="1">
        <v>421868</v>
      </c>
      <c r="J6693" s="2">
        <v>11</v>
      </c>
      <c r="K6693" s="3">
        <v>0.12131737014822699</v>
      </c>
    </row>
    <row r="6694" spans="8:11">
      <c r="H6694" s="2">
        <v>6691</v>
      </c>
      <c r="I6694" s="1">
        <v>421943</v>
      </c>
      <c r="J6694" s="2">
        <v>75</v>
      </c>
      <c r="K6694" s="3">
        <v>0.12127188454979</v>
      </c>
    </row>
    <row r="6695" spans="8:11">
      <c r="H6695" s="2">
        <v>6692</v>
      </c>
      <c r="I6695" s="1">
        <v>422018</v>
      </c>
      <c r="J6695" s="2">
        <v>75</v>
      </c>
      <c r="K6695" s="3">
        <v>0.121226416005297</v>
      </c>
    </row>
    <row r="6696" spans="8:11">
      <c r="H6696" s="2">
        <v>6693</v>
      </c>
      <c r="I6696" s="1">
        <v>422093</v>
      </c>
      <c r="J6696" s="2">
        <v>75</v>
      </c>
      <c r="K6696" s="3">
        <v>0.121180964508354</v>
      </c>
    </row>
    <row r="6697" spans="8:11">
      <c r="H6697" s="2">
        <v>6694</v>
      </c>
      <c r="I6697" s="1">
        <v>422168</v>
      </c>
      <c r="J6697" s="2">
        <v>75</v>
      </c>
      <c r="K6697" s="3">
        <v>0.12113553005257</v>
      </c>
    </row>
    <row r="6698" spans="8:11">
      <c r="H6698" s="2">
        <v>6695</v>
      </c>
      <c r="I6698" s="1">
        <v>422243</v>
      </c>
      <c r="J6698" s="2">
        <v>75</v>
      </c>
      <c r="K6698" s="3">
        <v>0.121090112631555</v>
      </c>
    </row>
    <row r="6699" spans="8:11">
      <c r="H6699" s="2">
        <v>6696</v>
      </c>
      <c r="I6699" s="1">
        <v>422318</v>
      </c>
      <c r="J6699" s="2">
        <v>75</v>
      </c>
      <c r="K6699" s="3">
        <v>0.12104471223892201</v>
      </c>
    </row>
    <row r="6700" spans="8:11">
      <c r="H6700" s="2">
        <v>6697</v>
      </c>
      <c r="I6700" s="1">
        <v>422383</v>
      </c>
      <c r="J6700" s="2">
        <v>65</v>
      </c>
      <c r="K6700" s="3">
        <v>0.121005379001108</v>
      </c>
    </row>
    <row r="6701" spans="8:11">
      <c r="H6701" s="2">
        <v>6698</v>
      </c>
      <c r="I6701" s="1">
        <v>422458</v>
      </c>
      <c r="J6701" s="2">
        <v>75</v>
      </c>
      <c r="K6701" s="3">
        <v>0.120960010377709</v>
      </c>
    </row>
    <row r="6702" spans="8:11">
      <c r="H6702" s="2">
        <v>6699</v>
      </c>
      <c r="I6702" s="1">
        <v>422533</v>
      </c>
      <c r="J6702" s="2">
        <v>75</v>
      </c>
      <c r="K6702" s="3">
        <v>0.120914658764397</v>
      </c>
    </row>
    <row r="6703" spans="8:11">
      <c r="H6703" s="2">
        <v>6700</v>
      </c>
      <c r="I6703" s="1">
        <v>422608</v>
      </c>
      <c r="J6703" s="2">
        <v>75</v>
      </c>
      <c r="K6703" s="3">
        <v>0.120869324154794</v>
      </c>
    </row>
    <row r="6704" spans="8:11">
      <c r="H6704" s="2">
        <v>6701</v>
      </c>
      <c r="I6704" s="1">
        <v>422683</v>
      </c>
      <c r="J6704" s="2">
        <v>75</v>
      </c>
      <c r="K6704" s="3">
        <v>0.12082400654252499</v>
      </c>
    </row>
    <row r="6705" spans="8:11">
      <c r="H6705" s="2">
        <v>6702</v>
      </c>
      <c r="I6705" s="1">
        <v>422748</v>
      </c>
      <c r="J6705" s="2">
        <v>65</v>
      </c>
      <c r="K6705" s="3">
        <v>0.120784745022587</v>
      </c>
    </row>
    <row r="6706" spans="8:11">
      <c r="H6706" s="2">
        <v>6703</v>
      </c>
      <c r="I6706" s="1">
        <v>422782</v>
      </c>
      <c r="J6706" s="2">
        <v>34</v>
      </c>
      <c r="K6706" s="3">
        <v>0.120764213309849</v>
      </c>
    </row>
    <row r="6707" spans="8:11">
      <c r="H6707" s="2">
        <v>6704</v>
      </c>
      <c r="I6707" s="1">
        <v>422857</v>
      </c>
      <c r="J6707" s="2">
        <v>75</v>
      </c>
      <c r="K6707" s="3">
        <v>0.120718935106856</v>
      </c>
    </row>
    <row r="6708" spans="8:11">
      <c r="H6708" s="2">
        <v>6705</v>
      </c>
      <c r="I6708" s="1">
        <v>422932</v>
      </c>
      <c r="J6708" s="2">
        <v>75</v>
      </c>
      <c r="K6708" s="3">
        <v>0.120673673880048</v>
      </c>
    </row>
    <row r="6709" spans="8:11">
      <c r="H6709" s="2">
        <v>6706</v>
      </c>
      <c r="I6709" s="1">
        <v>423007</v>
      </c>
      <c r="J6709" s="2">
        <v>75</v>
      </c>
      <c r="K6709" s="3">
        <v>0.12062842962306</v>
      </c>
    </row>
    <row r="6710" spans="8:11">
      <c r="H6710" s="2">
        <v>6707</v>
      </c>
      <c r="I6710" s="1">
        <v>423082</v>
      </c>
      <c r="J6710" s="2">
        <v>75</v>
      </c>
      <c r="K6710" s="3">
        <v>0.12058320232953</v>
      </c>
    </row>
    <row r="6711" spans="8:11">
      <c r="H6711" s="2">
        <v>6708</v>
      </c>
      <c r="I6711" s="1">
        <v>423157</v>
      </c>
      <c r="J6711" s="2">
        <v>75</v>
      </c>
      <c r="K6711" s="3">
        <v>0.120537991993098</v>
      </c>
    </row>
    <row r="6712" spans="8:11">
      <c r="H6712" s="2">
        <v>6709</v>
      </c>
      <c r="I6712" s="1">
        <v>423190</v>
      </c>
      <c r="J6712" s="2">
        <v>33</v>
      </c>
      <c r="K6712" s="3">
        <v>0.120518104815439</v>
      </c>
    </row>
    <row r="6713" spans="8:11">
      <c r="H6713" s="2">
        <v>6710</v>
      </c>
      <c r="I6713" s="1">
        <v>423265</v>
      </c>
      <c r="J6713" s="2">
        <v>75</v>
      </c>
      <c r="K6713" s="3">
        <v>0.120472918886059</v>
      </c>
    </row>
    <row r="6714" spans="8:11">
      <c r="H6714" s="2">
        <v>6711</v>
      </c>
      <c r="I6714" s="1">
        <v>423340</v>
      </c>
      <c r="J6714" s="2">
        <v>75</v>
      </c>
      <c r="K6714" s="3">
        <v>0.120427749898268</v>
      </c>
    </row>
    <row r="6715" spans="8:11">
      <c r="H6715" s="2">
        <v>6712</v>
      </c>
      <c r="I6715" s="1">
        <v>423415</v>
      </c>
      <c r="J6715" s="2">
        <v>75</v>
      </c>
      <c r="K6715" s="3">
        <v>0.12038259784571501</v>
      </c>
    </row>
    <row r="6716" spans="8:11">
      <c r="H6716" s="2">
        <v>6713</v>
      </c>
      <c r="I6716" s="1">
        <v>423490</v>
      </c>
      <c r="J6716" s="2">
        <v>75</v>
      </c>
      <c r="K6716" s="3">
        <v>0.120337462722049</v>
      </c>
    </row>
    <row r="6717" spans="8:11">
      <c r="H6717" s="2">
        <v>6714</v>
      </c>
      <c r="I6717" s="1">
        <v>423565</v>
      </c>
      <c r="J6717" s="2">
        <v>75</v>
      </c>
      <c r="K6717" s="3">
        <v>0.12029234452092399</v>
      </c>
    </row>
    <row r="6718" spans="8:11">
      <c r="H6718" s="2">
        <v>6715</v>
      </c>
      <c r="I6718" s="1">
        <v>423640</v>
      </c>
      <c r="J6718" s="2">
        <v>75</v>
      </c>
      <c r="K6718" s="3">
        <v>0.120247243235995</v>
      </c>
    </row>
    <row r="6719" spans="8:11">
      <c r="H6719" s="2">
        <v>6716</v>
      </c>
      <c r="I6719" s="1">
        <v>423715</v>
      </c>
      <c r="J6719" s="2">
        <v>75</v>
      </c>
      <c r="K6719" s="3">
        <v>0.12020215886091799</v>
      </c>
    </row>
    <row r="6720" spans="8:11">
      <c r="H6720" s="2">
        <v>6717</v>
      </c>
      <c r="I6720" s="1">
        <v>423790</v>
      </c>
      <c r="J6720" s="2">
        <v>75</v>
      </c>
      <c r="K6720" s="3">
        <v>0.120157091389355</v>
      </c>
    </row>
    <row r="6721" spans="8:11">
      <c r="H6721" s="2">
        <v>6718</v>
      </c>
      <c r="I6721" s="1">
        <v>423865</v>
      </c>
      <c r="J6721" s="2">
        <v>75</v>
      </c>
      <c r="K6721" s="3">
        <v>0.120112040814968</v>
      </c>
    </row>
    <row r="6722" spans="8:11">
      <c r="H6722" s="2">
        <v>6719</v>
      </c>
      <c r="I6722" s="1">
        <v>423940</v>
      </c>
      <c r="J6722" s="2">
        <v>75</v>
      </c>
      <c r="K6722" s="3">
        <v>0.120067007131421</v>
      </c>
    </row>
    <row r="6723" spans="8:11">
      <c r="H6723" s="2">
        <v>6720</v>
      </c>
      <c r="I6723" s="1">
        <v>424015</v>
      </c>
      <c r="J6723" s="2">
        <v>75</v>
      </c>
      <c r="K6723" s="3">
        <v>0.12002199033238201</v>
      </c>
    </row>
    <row r="6724" spans="8:11">
      <c r="H6724" s="2">
        <v>6721</v>
      </c>
      <c r="I6724" s="1">
        <v>424090</v>
      </c>
      <c r="J6724" s="2">
        <v>75</v>
      </c>
      <c r="K6724" s="3">
        <v>0.11997699041152</v>
      </c>
    </row>
    <row r="6725" spans="8:11">
      <c r="H6725" s="2">
        <v>6722</v>
      </c>
      <c r="I6725" s="1">
        <v>424143</v>
      </c>
      <c r="J6725" s="2">
        <v>53</v>
      </c>
      <c r="K6725" s="3">
        <v>0.11994520064191699</v>
      </c>
    </row>
    <row r="6726" spans="8:11">
      <c r="H6726" s="2">
        <v>6723</v>
      </c>
      <c r="I6726" s="1">
        <v>424218</v>
      </c>
      <c r="J6726" s="2">
        <v>75</v>
      </c>
      <c r="K6726" s="3">
        <v>0.119900229511861</v>
      </c>
    </row>
    <row r="6727" spans="8:11">
      <c r="H6727" s="2">
        <v>6724</v>
      </c>
      <c r="I6727" s="1">
        <v>424278</v>
      </c>
      <c r="J6727" s="2">
        <v>60</v>
      </c>
      <c r="K6727" s="3">
        <v>0.11986426474808</v>
      </c>
    </row>
    <row r="6728" spans="8:11">
      <c r="H6728" s="2">
        <v>6725</v>
      </c>
      <c r="I6728" s="1">
        <v>424353</v>
      </c>
      <c r="J6728" s="2">
        <v>75</v>
      </c>
      <c r="K6728" s="3">
        <v>0.119819323963371</v>
      </c>
    </row>
    <row r="6729" spans="8:11">
      <c r="H6729" s="2">
        <v>6726</v>
      </c>
      <c r="I6729" s="1">
        <v>424428</v>
      </c>
      <c r="J6729" s="2">
        <v>75</v>
      </c>
      <c r="K6729" s="3">
        <v>0.119774400028339</v>
      </c>
    </row>
    <row r="6730" spans="8:11">
      <c r="H6730" s="2">
        <v>6727</v>
      </c>
      <c r="I6730" s="1">
        <v>424503</v>
      </c>
      <c r="J6730" s="2">
        <v>75</v>
      </c>
      <c r="K6730" s="3">
        <v>0.119729492936666</v>
      </c>
    </row>
    <row r="6731" spans="8:11">
      <c r="H6731" s="2">
        <v>6728</v>
      </c>
      <c r="I6731" s="1">
        <v>424578</v>
      </c>
      <c r="J6731" s="2">
        <v>75</v>
      </c>
      <c r="K6731" s="3">
        <v>0.119684602682038</v>
      </c>
    </row>
    <row r="6732" spans="8:11">
      <c r="H6732" s="2">
        <v>6729</v>
      </c>
      <c r="I6732" s="1">
        <v>424653</v>
      </c>
      <c r="J6732" s="2">
        <v>75</v>
      </c>
      <c r="K6732" s="3">
        <v>0.11963972925814099</v>
      </c>
    </row>
    <row r="6733" spans="8:11">
      <c r="H6733" s="2">
        <v>6730</v>
      </c>
      <c r="I6733" s="1">
        <v>424728</v>
      </c>
      <c r="J6733" s="2">
        <v>75</v>
      </c>
      <c r="K6733" s="3">
        <v>0.119594872658665</v>
      </c>
    </row>
    <row r="6734" spans="8:11">
      <c r="H6734" s="2">
        <v>6731</v>
      </c>
      <c r="I6734" s="1">
        <v>424774</v>
      </c>
      <c r="J6734" s="2">
        <v>46</v>
      </c>
      <c r="K6734" s="3">
        <v>0.119567368932244</v>
      </c>
    </row>
    <row r="6735" spans="8:11">
      <c r="H6735" s="2">
        <v>6732</v>
      </c>
      <c r="I6735" s="1">
        <v>424849</v>
      </c>
      <c r="J6735" s="2">
        <v>75</v>
      </c>
      <c r="K6735" s="3">
        <v>0.119522539462871</v>
      </c>
    </row>
    <row r="6736" spans="8:11">
      <c r="H6736" s="2">
        <v>6733</v>
      </c>
      <c r="I6736" s="1">
        <v>424924</v>
      </c>
      <c r="J6736" s="2">
        <v>75</v>
      </c>
      <c r="K6736" s="3">
        <v>0.119477726801439</v>
      </c>
    </row>
    <row r="6737" spans="8:11">
      <c r="H6737" s="2">
        <v>6734</v>
      </c>
      <c r="I6737" s="1">
        <v>424999</v>
      </c>
      <c r="J6737" s="2">
        <v>75</v>
      </c>
      <c r="K6737" s="3">
        <v>0.119432930941647</v>
      </c>
    </row>
    <row r="6738" spans="8:11">
      <c r="H6738" s="2">
        <v>6735</v>
      </c>
      <c r="I6738" s="1">
        <v>425074</v>
      </c>
      <c r="J6738" s="2">
        <v>75</v>
      </c>
      <c r="K6738" s="3">
        <v>0.11938815187719599</v>
      </c>
    </row>
    <row r="6739" spans="8:11">
      <c r="H6739" s="2">
        <v>6736</v>
      </c>
      <c r="I6739" s="1">
        <v>425149</v>
      </c>
      <c r="J6739" s="2">
        <v>75</v>
      </c>
      <c r="K6739" s="3">
        <v>0.119343389601787</v>
      </c>
    </row>
    <row r="6740" spans="8:11">
      <c r="H6740" s="2">
        <v>6737</v>
      </c>
      <c r="I6740" s="1">
        <v>425161</v>
      </c>
      <c r="J6740" s="2">
        <v>12</v>
      </c>
      <c r="K6740" s="3">
        <v>0.119336229195324</v>
      </c>
    </row>
    <row r="6741" spans="8:11">
      <c r="H6741" s="2">
        <v>6738</v>
      </c>
      <c r="I6741" s="1">
        <v>425236</v>
      </c>
      <c r="J6741" s="2">
        <v>75</v>
      </c>
      <c r="K6741" s="3">
        <v>0.119291486387319</v>
      </c>
    </row>
    <row r="6742" spans="8:11">
      <c r="H6742" s="2">
        <v>6739</v>
      </c>
      <c r="I6742" s="1">
        <v>425311</v>
      </c>
      <c r="J6742" s="2">
        <v>75</v>
      </c>
      <c r="K6742" s="3">
        <v>0.119246760354764</v>
      </c>
    </row>
    <row r="6743" spans="8:11">
      <c r="H6743" s="2">
        <v>6740</v>
      </c>
      <c r="I6743" s="1">
        <v>425386</v>
      </c>
      <c r="J6743" s="2">
        <v>75</v>
      </c>
      <c r="K6743" s="3">
        <v>0.119202051091368</v>
      </c>
    </row>
    <row r="6744" spans="8:11">
      <c r="H6744" s="2">
        <v>6741</v>
      </c>
      <c r="I6744" s="1">
        <v>425461</v>
      </c>
      <c r="J6744" s="2">
        <v>75</v>
      </c>
      <c r="K6744" s="3">
        <v>0.119157358590845</v>
      </c>
    </row>
    <row r="6745" spans="8:11">
      <c r="H6745" s="2">
        <v>6742</v>
      </c>
      <c r="I6745" s="1">
        <v>425536</v>
      </c>
      <c r="J6745" s="2">
        <v>75</v>
      </c>
      <c r="K6745" s="3">
        <v>0.119112682846909</v>
      </c>
    </row>
    <row r="6746" spans="8:11">
      <c r="H6746" s="2">
        <v>6743</v>
      </c>
      <c r="I6746" s="1">
        <v>425611</v>
      </c>
      <c r="J6746" s="2">
        <v>75</v>
      </c>
      <c r="K6746" s="3">
        <v>0.119068023853278</v>
      </c>
    </row>
    <row r="6747" spans="8:11">
      <c r="H6747" s="2">
        <v>6744</v>
      </c>
      <c r="I6747" s="1">
        <v>425686</v>
      </c>
      <c r="J6747" s="2">
        <v>75</v>
      </c>
      <c r="K6747" s="3">
        <v>0.119023381603672</v>
      </c>
    </row>
    <row r="6748" spans="8:11">
      <c r="H6748" s="2">
        <v>6745</v>
      </c>
      <c r="I6748" s="1">
        <v>425761</v>
      </c>
      <c r="J6748" s="2">
        <v>75</v>
      </c>
      <c r="K6748" s="3">
        <v>0.11897875609181301</v>
      </c>
    </row>
    <row r="6749" spans="8:11">
      <c r="H6749" s="2">
        <v>6746</v>
      </c>
      <c r="I6749" s="1">
        <v>425836</v>
      </c>
      <c r="J6749" s="2">
        <v>75</v>
      </c>
      <c r="K6749" s="3">
        <v>0.118934147311425</v>
      </c>
    </row>
    <row r="6750" spans="8:11">
      <c r="H6750" s="2">
        <v>6747</v>
      </c>
      <c r="I6750" s="1">
        <v>425911</v>
      </c>
      <c r="J6750" s="2">
        <v>75</v>
      </c>
      <c r="K6750" s="3">
        <v>0.118889555256236</v>
      </c>
    </row>
    <row r="6751" spans="8:11">
      <c r="H6751" s="2">
        <v>6748</v>
      </c>
      <c r="I6751" s="1">
        <v>425986</v>
      </c>
      <c r="J6751" s="2">
        <v>75</v>
      </c>
      <c r="K6751" s="3">
        <v>0.118844979919974</v>
      </c>
    </row>
    <row r="6752" spans="8:11">
      <c r="H6752" s="2">
        <v>6749</v>
      </c>
      <c r="I6752" s="1">
        <v>426061</v>
      </c>
      <c r="J6752" s="2">
        <v>75</v>
      </c>
      <c r="K6752" s="3">
        <v>0.118800421296371</v>
      </c>
    </row>
    <row r="6753" spans="8:11">
      <c r="H6753" s="2">
        <v>6750</v>
      </c>
      <c r="I6753" s="1">
        <v>426136</v>
      </c>
      <c r="J6753" s="2">
        <v>75</v>
      </c>
      <c r="K6753" s="3">
        <v>0.118755879379161</v>
      </c>
    </row>
    <row r="6754" spans="8:11">
      <c r="H6754" s="2">
        <v>6751</v>
      </c>
      <c r="I6754" s="1">
        <v>426211</v>
      </c>
      <c r="J6754" s="2">
        <v>75</v>
      </c>
      <c r="K6754" s="3">
        <v>0.11871135416208101</v>
      </c>
    </row>
    <row r="6755" spans="8:11">
      <c r="H6755" s="2">
        <v>6752</v>
      </c>
      <c r="I6755" s="1">
        <v>426240</v>
      </c>
      <c r="J6755" s="2">
        <v>29</v>
      </c>
      <c r="K6755" s="3">
        <v>0.118694142220593</v>
      </c>
    </row>
    <row r="6756" spans="8:11">
      <c r="H6756" s="2">
        <v>6753</v>
      </c>
      <c r="I6756" s="1">
        <v>426315</v>
      </c>
      <c r="J6756" s="2">
        <v>75</v>
      </c>
      <c r="K6756" s="3">
        <v>0.118649640150664</v>
      </c>
    </row>
    <row r="6757" spans="8:11">
      <c r="H6757" s="2">
        <v>6754</v>
      </c>
      <c r="I6757" s="1">
        <v>426390</v>
      </c>
      <c r="J6757" s="2">
        <v>75</v>
      </c>
      <c r="K6757" s="3">
        <v>0.11860515476592499</v>
      </c>
    </row>
    <row r="6758" spans="8:11">
      <c r="H6758" s="2">
        <v>6755</v>
      </c>
      <c r="I6758" s="1">
        <v>426465</v>
      </c>
      <c r="J6758" s="2">
        <v>75</v>
      </c>
      <c r="K6758" s="3">
        <v>0.11856068606011901</v>
      </c>
    </row>
    <row r="6759" spans="8:11">
      <c r="H6759" s="2">
        <v>6756</v>
      </c>
      <c r="I6759" s="1">
        <v>426540</v>
      </c>
      <c r="J6759" s="2">
        <v>75</v>
      </c>
      <c r="K6759" s="3">
        <v>0.118516234026993</v>
      </c>
    </row>
    <row r="6760" spans="8:11">
      <c r="H6760" s="2">
        <v>6757</v>
      </c>
      <c r="I6760" s="1">
        <v>426615</v>
      </c>
      <c r="J6760" s="2">
        <v>75</v>
      </c>
      <c r="K6760" s="3">
        <v>0.118471798660296</v>
      </c>
    </row>
    <row r="6761" spans="8:11">
      <c r="H6761" s="2">
        <v>6758</v>
      </c>
      <c r="I6761" s="1">
        <v>426690</v>
      </c>
      <c r="J6761" s="2">
        <v>75</v>
      </c>
      <c r="K6761" s="3">
        <v>0.118427379953779</v>
      </c>
    </row>
    <row r="6762" spans="8:11">
      <c r="H6762" s="2">
        <v>6759</v>
      </c>
      <c r="I6762" s="1">
        <v>426765</v>
      </c>
      <c r="J6762" s="2">
        <v>75</v>
      </c>
      <c r="K6762" s="3">
        <v>0.11838297790119701</v>
      </c>
    </row>
    <row r="6763" spans="8:11">
      <c r="H6763" s="2">
        <v>6760</v>
      </c>
      <c r="I6763" s="1">
        <v>426840</v>
      </c>
      <c r="J6763" s="2">
        <v>75</v>
      </c>
      <c r="K6763" s="3">
        <v>0.11833859249630301</v>
      </c>
    </row>
    <row r="6764" spans="8:11">
      <c r="H6764" s="2">
        <v>6761</v>
      </c>
      <c r="I6764" s="1">
        <v>426915</v>
      </c>
      <c r="J6764" s="2">
        <v>75</v>
      </c>
      <c r="K6764" s="3">
        <v>0.118294223732858</v>
      </c>
    </row>
    <row r="6765" spans="8:11">
      <c r="H6765" s="2">
        <v>6762</v>
      </c>
      <c r="I6765" s="1">
        <v>426990</v>
      </c>
      <c r="J6765" s="2">
        <v>75</v>
      </c>
      <c r="K6765" s="3">
        <v>0.118249871604621</v>
      </c>
    </row>
    <row r="6766" spans="8:11">
      <c r="H6766" s="2">
        <v>6763</v>
      </c>
      <c r="I6766" s="1">
        <v>427065</v>
      </c>
      <c r="J6766" s="2">
        <v>75</v>
      </c>
      <c r="K6766" s="3">
        <v>0.118205536105356</v>
      </c>
    </row>
    <row r="6767" spans="8:11">
      <c r="H6767" s="2">
        <v>6764</v>
      </c>
      <c r="I6767" s="1">
        <v>427140</v>
      </c>
      <c r="J6767" s="2">
        <v>75</v>
      </c>
      <c r="K6767" s="3">
        <v>0.118161217228828</v>
      </c>
    </row>
    <row r="6768" spans="8:11">
      <c r="H6768" s="2">
        <v>6765</v>
      </c>
      <c r="I6768" s="1">
        <v>427189</v>
      </c>
      <c r="J6768" s="2">
        <v>49</v>
      </c>
      <c r="K6768" s="3">
        <v>0.118132271204274</v>
      </c>
    </row>
    <row r="6769" spans="8:11">
      <c r="H6769" s="2">
        <v>6766</v>
      </c>
      <c r="I6769" s="1">
        <v>427264</v>
      </c>
      <c r="J6769" s="2">
        <v>75</v>
      </c>
      <c r="K6769" s="3">
        <v>0.118087979797001</v>
      </c>
    </row>
    <row r="6770" spans="8:11">
      <c r="H6770" s="2">
        <v>6767</v>
      </c>
      <c r="I6770" s="1">
        <v>427339</v>
      </c>
      <c r="J6770" s="2">
        <v>75</v>
      </c>
      <c r="K6770" s="3">
        <v>0.118043704995934</v>
      </c>
    </row>
    <row r="6771" spans="8:11">
      <c r="H6771" s="2">
        <v>6768</v>
      </c>
      <c r="I6771" s="1">
        <v>427414</v>
      </c>
      <c r="J6771" s="2">
        <v>75</v>
      </c>
      <c r="K6771" s="3">
        <v>0.117999446794846</v>
      </c>
    </row>
    <row r="6772" spans="8:11">
      <c r="H6772" s="2">
        <v>6769</v>
      </c>
      <c r="I6772" s="1">
        <v>427489</v>
      </c>
      <c r="J6772" s="2">
        <v>75</v>
      </c>
      <c r="K6772" s="3">
        <v>0.117955205187514</v>
      </c>
    </row>
    <row r="6773" spans="8:11">
      <c r="H6773" s="2">
        <v>6770</v>
      </c>
      <c r="I6773" s="1">
        <v>427564</v>
      </c>
      <c r="J6773" s="2">
        <v>75</v>
      </c>
      <c r="K6773" s="3">
        <v>0.11791098016771499</v>
      </c>
    </row>
    <row r="6774" spans="8:11">
      <c r="H6774" s="2">
        <v>6771</v>
      </c>
      <c r="I6774" s="1">
        <v>427639</v>
      </c>
      <c r="J6774" s="2">
        <v>75</v>
      </c>
      <c r="K6774" s="3">
        <v>0.117866771729231</v>
      </c>
    </row>
    <row r="6775" spans="8:11">
      <c r="H6775" s="2">
        <v>6772</v>
      </c>
      <c r="I6775" s="1">
        <v>427714</v>
      </c>
      <c r="J6775" s="2">
        <v>75</v>
      </c>
      <c r="K6775" s="3">
        <v>0.117822579865844</v>
      </c>
    </row>
    <row r="6776" spans="8:11">
      <c r="H6776" s="2">
        <v>6773</v>
      </c>
      <c r="I6776" s="1">
        <v>427789</v>
      </c>
      <c r="J6776" s="2">
        <v>75</v>
      </c>
      <c r="K6776" s="3">
        <v>0.117778404571342</v>
      </c>
    </row>
    <row r="6777" spans="8:11">
      <c r="H6777" s="2">
        <v>6774</v>
      </c>
      <c r="I6777" s="1">
        <v>427864</v>
      </c>
      <c r="J6777" s="2">
        <v>75</v>
      </c>
      <c r="K6777" s="3">
        <v>0.11773424583951</v>
      </c>
    </row>
    <row r="6778" spans="8:11">
      <c r="H6778" s="2">
        <v>6775</v>
      </c>
      <c r="I6778" s="1">
        <v>427939</v>
      </c>
      <c r="J6778" s="2">
        <v>75</v>
      </c>
      <c r="K6778" s="3">
        <v>0.117690103664139</v>
      </c>
    </row>
    <row r="6779" spans="8:11">
      <c r="H6779" s="2">
        <v>6776</v>
      </c>
      <c r="I6779" s="1">
        <v>428014</v>
      </c>
      <c r="J6779" s="2">
        <v>75</v>
      </c>
      <c r="K6779" s="3">
        <v>0.11764597803902301</v>
      </c>
    </row>
    <row r="6780" spans="8:11">
      <c r="H6780" s="2">
        <v>6777</v>
      </c>
      <c r="I6780" s="1">
        <v>428089</v>
      </c>
      <c r="J6780" s="2">
        <v>75</v>
      </c>
      <c r="K6780" s="3">
        <v>0.11760186895795501</v>
      </c>
    </row>
    <row r="6781" spans="8:11">
      <c r="H6781" s="2">
        <v>6778</v>
      </c>
      <c r="I6781" s="1">
        <v>428164</v>
      </c>
      <c r="J6781" s="2">
        <v>75</v>
      </c>
      <c r="K6781" s="3">
        <v>0.117557776414732</v>
      </c>
    </row>
    <row r="6782" spans="8:11">
      <c r="H6782" s="2">
        <v>6779</v>
      </c>
      <c r="I6782" s="1">
        <v>428239</v>
      </c>
      <c r="J6782" s="2">
        <v>75</v>
      </c>
      <c r="K6782" s="3">
        <v>0.11751370040315499</v>
      </c>
    </row>
    <row r="6783" spans="8:11">
      <c r="H6783" s="2">
        <v>6780</v>
      </c>
      <c r="I6783" s="1">
        <v>428314</v>
      </c>
      <c r="J6783" s="2">
        <v>75</v>
      </c>
      <c r="K6783" s="3">
        <v>0.117469640917025</v>
      </c>
    </row>
    <row r="6784" spans="8:11">
      <c r="H6784" s="2">
        <v>6781</v>
      </c>
      <c r="I6784" s="1">
        <v>428389</v>
      </c>
      <c r="J6784" s="2">
        <v>75</v>
      </c>
      <c r="K6784" s="3">
        <v>0.117425597950145</v>
      </c>
    </row>
    <row r="6785" spans="8:11">
      <c r="H6785" s="2">
        <v>6782</v>
      </c>
      <c r="I6785" s="1">
        <v>428464</v>
      </c>
      <c r="J6785" s="2">
        <v>75</v>
      </c>
      <c r="K6785" s="3">
        <v>0.117381571496323</v>
      </c>
    </row>
    <row r="6786" spans="8:11">
      <c r="H6786" s="2">
        <v>6783</v>
      </c>
      <c r="I6786" s="1">
        <v>428539</v>
      </c>
      <c r="J6786" s="2">
        <v>75</v>
      </c>
      <c r="K6786" s="3">
        <v>0.117337561549368</v>
      </c>
    </row>
    <row r="6787" spans="8:11">
      <c r="H6787" s="2">
        <v>6784</v>
      </c>
      <c r="I6787" s="1">
        <v>428614</v>
      </c>
      <c r="J6787" s="2">
        <v>75</v>
      </c>
      <c r="K6787" s="3">
        <v>0.11729356810309</v>
      </c>
    </row>
    <row r="6788" spans="8:11">
      <c r="H6788" s="2">
        <v>6785</v>
      </c>
      <c r="I6788" s="1">
        <v>428689</v>
      </c>
      <c r="J6788" s="2">
        <v>75</v>
      </c>
      <c r="K6788" s="3">
        <v>0.117249591151302</v>
      </c>
    </row>
    <row r="6789" spans="8:11">
      <c r="H6789" s="2">
        <v>6786</v>
      </c>
      <c r="I6789" s="1">
        <v>428764</v>
      </c>
      <c r="J6789" s="2">
        <v>75</v>
      </c>
      <c r="K6789" s="3">
        <v>0.117205630687821</v>
      </c>
    </row>
    <row r="6790" spans="8:11">
      <c r="H6790" s="2">
        <v>6787</v>
      </c>
      <c r="I6790" s="1">
        <v>428839</v>
      </c>
      <c r="J6790" s="2">
        <v>75</v>
      </c>
      <c r="K6790" s="3">
        <v>0.117161686706464</v>
      </c>
    </row>
    <row r="6791" spans="8:11">
      <c r="H6791" s="2">
        <v>6788</v>
      </c>
      <c r="I6791" s="1">
        <v>428914</v>
      </c>
      <c r="J6791" s="2">
        <v>75</v>
      </c>
      <c r="K6791" s="3">
        <v>0.117117759201052</v>
      </c>
    </row>
    <row r="6792" spans="8:11">
      <c r="H6792" s="2">
        <v>6789</v>
      </c>
      <c r="I6792" s="1">
        <v>428989</v>
      </c>
      <c r="J6792" s="2">
        <v>75</v>
      </c>
      <c r="K6792" s="3">
        <v>0.117073848165407</v>
      </c>
    </row>
    <row r="6793" spans="8:11">
      <c r="H6793" s="2">
        <v>6790</v>
      </c>
      <c r="I6793" s="1">
        <v>429025</v>
      </c>
      <c r="J6793" s="2">
        <v>36</v>
      </c>
      <c r="K6793" s="3">
        <v>0.117052776716546</v>
      </c>
    </row>
    <row r="6794" spans="8:11">
      <c r="H6794" s="2">
        <v>6791</v>
      </c>
      <c r="I6794" s="1">
        <v>429100</v>
      </c>
      <c r="J6794" s="2">
        <v>75</v>
      </c>
      <c r="K6794" s="3">
        <v>0.117008890044825</v>
      </c>
    </row>
    <row r="6795" spans="8:11">
      <c r="H6795" s="2">
        <v>6792</v>
      </c>
      <c r="I6795" s="1">
        <v>429175</v>
      </c>
      <c r="J6795" s="2">
        <v>75</v>
      </c>
      <c r="K6795" s="3">
        <v>0.11696501982756299</v>
      </c>
    </row>
    <row r="6796" spans="8:11">
      <c r="H6796" s="2">
        <v>6793</v>
      </c>
      <c r="I6796" s="1">
        <v>429250</v>
      </c>
      <c r="J6796" s="2">
        <v>75</v>
      </c>
      <c r="K6796" s="3">
        <v>0.116921166058588</v>
      </c>
    </row>
    <row r="6797" spans="8:11">
      <c r="H6797" s="2">
        <v>6794</v>
      </c>
      <c r="I6797" s="1">
        <v>429325</v>
      </c>
      <c r="J6797" s="2">
        <v>75</v>
      </c>
      <c r="K6797" s="3">
        <v>0.11687732873173499</v>
      </c>
    </row>
    <row r="6798" spans="8:11">
      <c r="H6798" s="2">
        <v>6795</v>
      </c>
      <c r="I6798" s="1">
        <v>429400</v>
      </c>
      <c r="J6798" s="2">
        <v>75</v>
      </c>
      <c r="K6798" s="3">
        <v>0.116833507840838</v>
      </c>
    </row>
    <row r="6799" spans="8:11">
      <c r="H6799" s="2">
        <v>6796</v>
      </c>
      <c r="I6799" s="1">
        <v>429475</v>
      </c>
      <c r="J6799" s="2">
        <v>75</v>
      </c>
      <c r="K6799" s="3">
        <v>0.116789703379736</v>
      </c>
    </row>
    <row r="6800" spans="8:11">
      <c r="H6800" s="2">
        <v>6797</v>
      </c>
      <c r="I6800" s="1">
        <v>429550</v>
      </c>
      <c r="J6800" s="2">
        <v>75</v>
      </c>
      <c r="K6800" s="3">
        <v>0.116745915342269</v>
      </c>
    </row>
    <row r="6801" spans="8:11">
      <c r="H6801" s="2">
        <v>6798</v>
      </c>
      <c r="I6801" s="1">
        <v>429625</v>
      </c>
      <c r="J6801" s="2">
        <v>75</v>
      </c>
      <c r="K6801" s="3">
        <v>0.116702143722278</v>
      </c>
    </row>
    <row r="6802" spans="8:11">
      <c r="H6802" s="2">
        <v>6799</v>
      </c>
      <c r="I6802" s="1">
        <v>429700</v>
      </c>
      <c r="J6802" s="2">
        <v>75</v>
      </c>
      <c r="K6802" s="3">
        <v>0.11665838851360801</v>
      </c>
    </row>
    <row r="6803" spans="8:11">
      <c r="H6803" s="2">
        <v>6800</v>
      </c>
      <c r="I6803" s="1">
        <v>429721</v>
      </c>
      <c r="J6803" s="2">
        <v>21</v>
      </c>
      <c r="K6803" s="3">
        <v>0.116646139995251</v>
      </c>
    </row>
    <row r="6804" spans="8:11">
      <c r="H6804" s="2">
        <v>6801</v>
      </c>
      <c r="I6804" s="1">
        <v>429796</v>
      </c>
      <c r="J6804" s="2">
        <v>75</v>
      </c>
      <c r="K6804" s="3">
        <v>0.116602405784094</v>
      </c>
    </row>
    <row r="6805" spans="8:11">
      <c r="H6805" s="2">
        <v>6802</v>
      </c>
      <c r="I6805" s="1">
        <v>429871</v>
      </c>
      <c r="J6805" s="2">
        <v>75</v>
      </c>
      <c r="K6805" s="3">
        <v>0.116558687970232</v>
      </c>
    </row>
    <row r="6806" spans="8:11">
      <c r="H6806" s="2">
        <v>6803</v>
      </c>
      <c r="I6806" s="1">
        <v>429946</v>
      </c>
      <c r="J6806" s="2">
        <v>75</v>
      </c>
      <c r="K6806" s="3">
        <v>0.116514986547518</v>
      </c>
    </row>
    <row r="6807" spans="8:11">
      <c r="H6807" s="2">
        <v>6804</v>
      </c>
      <c r="I6807" s="1">
        <v>430021</v>
      </c>
      <c r="J6807" s="2">
        <v>75</v>
      </c>
      <c r="K6807" s="3">
        <v>0.116471301509807</v>
      </c>
    </row>
    <row r="6808" spans="8:11">
      <c r="H6808" s="2">
        <v>6805</v>
      </c>
      <c r="I6808" s="1">
        <v>430033</v>
      </c>
      <c r="J6808" s="2">
        <v>12</v>
      </c>
      <c r="K6808" s="3">
        <v>0.11646431342389001</v>
      </c>
    </row>
    <row r="6809" spans="8:11">
      <c r="H6809" s="2">
        <v>6806</v>
      </c>
      <c r="I6809" s="1">
        <v>430108</v>
      </c>
      <c r="J6809" s="2">
        <v>75</v>
      </c>
      <c r="K6809" s="3">
        <v>0.11642064738508499</v>
      </c>
    </row>
    <row r="6810" spans="8:11">
      <c r="H6810" s="2">
        <v>6807</v>
      </c>
      <c r="I6810" s="1">
        <v>430111</v>
      </c>
      <c r="J6810" s="2">
        <v>3</v>
      </c>
      <c r="K6810" s="3">
        <v>0.11641890108410601</v>
      </c>
    </row>
    <row r="6811" spans="8:11">
      <c r="H6811" s="2">
        <v>6808</v>
      </c>
      <c r="I6811" s="1">
        <v>430186</v>
      </c>
      <c r="J6811" s="2">
        <v>75</v>
      </c>
      <c r="K6811" s="3">
        <v>0.116375252071778</v>
      </c>
    </row>
    <row r="6812" spans="8:11">
      <c r="H6812" s="2">
        <v>6809</v>
      </c>
      <c r="I6812" s="1">
        <v>430261</v>
      </c>
      <c r="J6812" s="2">
        <v>75</v>
      </c>
      <c r="K6812" s="3">
        <v>0.116331619424801</v>
      </c>
    </row>
    <row r="6813" spans="8:11">
      <c r="H6813" s="2">
        <v>6810</v>
      </c>
      <c r="I6813" s="1">
        <v>430336</v>
      </c>
      <c r="J6813" s="2">
        <v>75</v>
      </c>
      <c r="K6813" s="3">
        <v>0.116288003137041</v>
      </c>
    </row>
    <row r="6814" spans="8:11">
      <c r="H6814" s="2">
        <v>6811</v>
      </c>
      <c r="I6814" s="1">
        <v>430411</v>
      </c>
      <c r="J6814" s="2">
        <v>75</v>
      </c>
      <c r="K6814" s="3">
        <v>0.116244403202363</v>
      </c>
    </row>
    <row r="6815" spans="8:11">
      <c r="H6815" s="2">
        <v>6812</v>
      </c>
      <c r="I6815" s="1">
        <v>430486</v>
      </c>
      <c r="J6815" s="2">
        <v>75</v>
      </c>
      <c r="K6815" s="3">
        <v>0.11620081961463601</v>
      </c>
    </row>
    <row r="6816" spans="8:11">
      <c r="H6816" s="2">
        <v>6813</v>
      </c>
      <c r="I6816" s="1">
        <v>430561</v>
      </c>
      <c r="J6816" s="2">
        <v>75</v>
      </c>
      <c r="K6816" s="3">
        <v>0.116157252367732</v>
      </c>
    </row>
    <row r="6817" spans="8:11">
      <c r="H6817" s="2">
        <v>6814</v>
      </c>
      <c r="I6817" s="1">
        <v>430636</v>
      </c>
      <c r="J6817" s="2">
        <v>75</v>
      </c>
      <c r="K6817" s="3">
        <v>0.11611370145552199</v>
      </c>
    </row>
    <row r="6818" spans="8:11">
      <c r="H6818" s="2">
        <v>6815</v>
      </c>
      <c r="I6818" s="1">
        <v>430711</v>
      </c>
      <c r="J6818" s="2">
        <v>75</v>
      </c>
      <c r="K6818" s="3">
        <v>0.116070166871884</v>
      </c>
    </row>
    <row r="6819" spans="8:11">
      <c r="H6819" s="2">
        <v>6816</v>
      </c>
      <c r="I6819" s="1">
        <v>430786</v>
      </c>
      <c r="J6819" s="2">
        <v>75</v>
      </c>
      <c r="K6819" s="3">
        <v>0.116026648610695</v>
      </c>
    </row>
    <row r="6820" spans="8:11">
      <c r="H6820" s="2">
        <v>6817</v>
      </c>
      <c r="I6820" s="1">
        <v>430861</v>
      </c>
      <c r="J6820" s="2">
        <v>75</v>
      </c>
      <c r="K6820" s="3">
        <v>0.11598314666583601</v>
      </c>
    </row>
    <row r="6821" spans="8:11">
      <c r="H6821" s="2">
        <v>6818</v>
      </c>
      <c r="I6821" s="1">
        <v>430936</v>
      </c>
      <c r="J6821" s="2">
        <v>75</v>
      </c>
      <c r="K6821" s="3">
        <v>0.115939661031187</v>
      </c>
    </row>
    <row r="6822" spans="8:11">
      <c r="H6822" s="2">
        <v>6819</v>
      </c>
      <c r="I6822" s="1">
        <v>431011</v>
      </c>
      <c r="J6822" s="2">
        <v>75</v>
      </c>
      <c r="K6822" s="3">
        <v>0.115896191700636</v>
      </c>
    </row>
    <row r="6823" spans="8:11">
      <c r="H6823" s="2">
        <v>6820</v>
      </c>
      <c r="I6823" s="1">
        <v>431042</v>
      </c>
      <c r="J6823" s="2">
        <v>31</v>
      </c>
      <c r="K6823" s="3">
        <v>0.11587822913815</v>
      </c>
    </row>
    <row r="6824" spans="8:11">
      <c r="H6824" s="2">
        <v>6821</v>
      </c>
      <c r="I6824" s="1">
        <v>431117</v>
      </c>
      <c r="J6824" s="2">
        <v>75</v>
      </c>
      <c r="K6824" s="3">
        <v>0.115834782840297</v>
      </c>
    </row>
    <row r="6825" spans="8:11">
      <c r="H6825" s="2">
        <v>6822</v>
      </c>
      <c r="I6825" s="1">
        <v>431192</v>
      </c>
      <c r="J6825" s="2">
        <v>75</v>
      </c>
      <c r="K6825" s="3">
        <v>0.115791352831793</v>
      </c>
    </row>
    <row r="6826" spans="8:11">
      <c r="H6826" s="2">
        <v>6823</v>
      </c>
      <c r="I6826" s="1">
        <v>431267</v>
      </c>
      <c r="J6826" s="2">
        <v>75</v>
      </c>
      <c r="K6826" s="3">
        <v>0.115747939106528</v>
      </c>
    </row>
    <row r="6827" spans="8:11">
      <c r="H6827" s="2">
        <v>6824</v>
      </c>
      <c r="I6827" s="1">
        <v>431342</v>
      </c>
      <c r="J6827" s="2">
        <v>75</v>
      </c>
      <c r="K6827" s="3">
        <v>0.115704541658399</v>
      </c>
    </row>
    <row r="6828" spans="8:11">
      <c r="H6828" s="2">
        <v>6825</v>
      </c>
      <c r="I6828" s="1">
        <v>431417</v>
      </c>
      <c r="J6828" s="2">
        <v>75</v>
      </c>
      <c r="K6828" s="3">
        <v>0.115661160481303</v>
      </c>
    </row>
    <row r="6829" spans="8:11">
      <c r="H6829" s="2">
        <v>6826</v>
      </c>
      <c r="I6829" s="1">
        <v>431492</v>
      </c>
      <c r="J6829" s="2">
        <v>75</v>
      </c>
      <c r="K6829" s="3">
        <v>0.115617795569139</v>
      </c>
    </row>
    <row r="6830" spans="8:11">
      <c r="H6830" s="2">
        <v>6827</v>
      </c>
      <c r="I6830" s="1">
        <v>431567</v>
      </c>
      <c r="J6830" s="2">
        <v>75</v>
      </c>
      <c r="K6830" s="3">
        <v>0.115574446915809</v>
      </c>
    </row>
    <row r="6831" spans="8:11">
      <c r="H6831" s="2">
        <v>6828</v>
      </c>
      <c r="I6831" s="1">
        <v>431588</v>
      </c>
      <c r="J6831" s="2">
        <v>21</v>
      </c>
      <c r="K6831" s="3">
        <v>0.11556231220563</v>
      </c>
    </row>
    <row r="6832" spans="8:11">
      <c r="H6832" s="2">
        <v>6829</v>
      </c>
      <c r="I6832" s="1">
        <v>431596</v>
      </c>
      <c r="J6832" s="2">
        <v>8</v>
      </c>
      <c r="K6832" s="3">
        <v>0.115557689794034</v>
      </c>
    </row>
    <row r="6833" spans="8:11">
      <c r="H6833" s="2">
        <v>6830</v>
      </c>
      <c r="I6833" s="1">
        <v>431671</v>
      </c>
      <c r="J6833" s="2">
        <v>75</v>
      </c>
      <c r="K6833" s="3">
        <v>0.11551436367620101</v>
      </c>
    </row>
    <row r="6834" spans="8:11">
      <c r="H6834" s="2">
        <v>6831</v>
      </c>
      <c r="I6834" s="1">
        <v>431746</v>
      </c>
      <c r="J6834" s="2">
        <v>75</v>
      </c>
      <c r="K6834" s="3">
        <v>0.115471053802656</v>
      </c>
    </row>
    <row r="6835" spans="8:11">
      <c r="H6835" s="2">
        <v>6832</v>
      </c>
      <c r="I6835" s="1">
        <v>431804</v>
      </c>
      <c r="J6835" s="2">
        <v>58</v>
      </c>
      <c r="K6835" s="3">
        <v>0.115437571968449</v>
      </c>
    </row>
    <row r="6836" spans="8:11">
      <c r="H6836" s="2">
        <v>6833</v>
      </c>
      <c r="I6836" s="1">
        <v>431879</v>
      </c>
      <c r="J6836" s="2">
        <v>75</v>
      </c>
      <c r="K6836" s="3">
        <v>0.11539429088646801</v>
      </c>
    </row>
    <row r="6837" spans="8:11">
      <c r="H6837" s="2">
        <v>6834</v>
      </c>
      <c r="I6837" s="1">
        <v>431883</v>
      </c>
      <c r="J6837" s="2">
        <v>4</v>
      </c>
      <c r="K6837" s="3">
        <v>0.115391983017959</v>
      </c>
    </row>
    <row r="6838" spans="8:11">
      <c r="H6838" s="2">
        <v>6835</v>
      </c>
      <c r="I6838" s="1">
        <v>431958</v>
      </c>
      <c r="J6838" s="2">
        <v>75</v>
      </c>
      <c r="K6838" s="3">
        <v>0.115348719028672</v>
      </c>
    </row>
    <row r="6839" spans="8:11">
      <c r="H6839" s="2">
        <v>6836</v>
      </c>
      <c r="I6839" s="1">
        <v>432033</v>
      </c>
      <c r="J6839" s="2">
        <v>75</v>
      </c>
      <c r="K6839" s="3">
        <v>0.11530547126038</v>
      </c>
    </row>
    <row r="6840" spans="8:11">
      <c r="H6840" s="2">
        <v>6837</v>
      </c>
      <c r="I6840" s="1">
        <v>432108</v>
      </c>
      <c r="J6840" s="2">
        <v>75</v>
      </c>
      <c r="K6840" s="3">
        <v>0.115262239707001</v>
      </c>
    </row>
    <row r="6841" spans="8:11">
      <c r="H6841" s="2">
        <v>6838</v>
      </c>
      <c r="I6841" s="1">
        <v>432183</v>
      </c>
      <c r="J6841" s="2">
        <v>75</v>
      </c>
      <c r="K6841" s="3">
        <v>0.115219024362455</v>
      </c>
    </row>
    <row r="6842" spans="8:11">
      <c r="H6842" s="2">
        <v>6839</v>
      </c>
      <c r="I6842" s="1">
        <v>432258</v>
      </c>
      <c r="J6842" s="2">
        <v>75</v>
      </c>
      <c r="K6842" s="3">
        <v>0.11517582522066699</v>
      </c>
    </row>
    <row r="6843" spans="8:11">
      <c r="H6843" s="2">
        <v>6840</v>
      </c>
      <c r="I6843" s="1">
        <v>432318</v>
      </c>
      <c r="J6843" s="2">
        <v>60</v>
      </c>
      <c r="K6843" s="3">
        <v>0.115141277569138</v>
      </c>
    </row>
    <row r="6844" spans="8:11">
      <c r="H6844" s="2">
        <v>6841</v>
      </c>
      <c r="I6844" s="1">
        <v>432393</v>
      </c>
      <c r="J6844" s="2">
        <v>75</v>
      </c>
      <c r="K6844" s="3">
        <v>0.11509810757700301</v>
      </c>
    </row>
    <row r="6845" spans="8:11">
      <c r="H6845" s="2">
        <v>6842</v>
      </c>
      <c r="I6845" s="1">
        <v>432468</v>
      </c>
      <c r="J6845" s="2">
        <v>75</v>
      </c>
      <c r="K6845" s="3">
        <v>0.115054953770622</v>
      </c>
    </row>
    <row r="6846" spans="8:11">
      <c r="H6846" s="2">
        <v>6843</v>
      </c>
      <c r="I6846" s="1">
        <v>432543</v>
      </c>
      <c r="J6846" s="2">
        <v>75</v>
      </c>
      <c r="K6846" s="3">
        <v>0.115011816143924</v>
      </c>
    </row>
    <row r="6847" spans="8:11">
      <c r="H6847" s="2">
        <v>6844</v>
      </c>
      <c r="I6847" s="1">
        <v>432618</v>
      </c>
      <c r="J6847" s="2">
        <v>75</v>
      </c>
      <c r="K6847" s="3">
        <v>0.114968694690843</v>
      </c>
    </row>
    <row r="6848" spans="8:11">
      <c r="H6848" s="2">
        <v>6845</v>
      </c>
      <c r="I6848" s="1">
        <v>432693</v>
      </c>
      <c r="J6848" s="2">
        <v>75</v>
      </c>
      <c r="K6848" s="3">
        <v>0.114925589405317</v>
      </c>
    </row>
    <row r="6849" spans="8:11">
      <c r="H6849" s="2">
        <v>6846</v>
      </c>
      <c r="I6849" s="1">
        <v>432768</v>
      </c>
      <c r="J6849" s="2">
        <v>75</v>
      </c>
      <c r="K6849" s="3">
        <v>0.114882500281282</v>
      </c>
    </row>
    <row r="6850" spans="8:11">
      <c r="H6850" s="2">
        <v>6847</v>
      </c>
      <c r="I6850" s="1">
        <v>432843</v>
      </c>
      <c r="J6850" s="2">
        <v>75</v>
      </c>
      <c r="K6850" s="3">
        <v>0.114839427312681</v>
      </c>
    </row>
    <row r="6851" spans="8:11">
      <c r="H6851" s="2">
        <v>6848</v>
      </c>
      <c r="I6851" s="1">
        <v>432918</v>
      </c>
      <c r="J6851" s="2">
        <v>75</v>
      </c>
      <c r="K6851" s="3">
        <v>0.11479637049345399</v>
      </c>
    </row>
    <row r="6852" spans="8:11">
      <c r="H6852" s="2">
        <v>6849</v>
      </c>
      <c r="I6852" s="1">
        <v>432993</v>
      </c>
      <c r="J6852" s="2">
        <v>75</v>
      </c>
      <c r="K6852" s="3">
        <v>0.114753329817548</v>
      </c>
    </row>
    <row r="6853" spans="8:11">
      <c r="H6853" s="2">
        <v>6850</v>
      </c>
      <c r="I6853" s="1">
        <v>433068</v>
      </c>
      <c r="J6853" s="2">
        <v>75</v>
      </c>
      <c r="K6853" s="3">
        <v>0.11471030527891</v>
      </c>
    </row>
    <row r="6854" spans="8:11">
      <c r="H6854" s="2">
        <v>6851</v>
      </c>
      <c r="I6854" s="1">
        <v>433143</v>
      </c>
      <c r="J6854" s="2">
        <v>75</v>
      </c>
      <c r="K6854" s="3">
        <v>0.11466729687148899</v>
      </c>
    </row>
    <row r="6855" spans="8:11">
      <c r="H6855" s="2">
        <v>6852</v>
      </c>
      <c r="I6855" s="1">
        <v>433218</v>
      </c>
      <c r="J6855" s="2">
        <v>75</v>
      </c>
      <c r="K6855" s="3">
        <v>0.114624304589238</v>
      </c>
    </row>
    <row r="6856" spans="8:11">
      <c r="H6856" s="2">
        <v>6853</v>
      </c>
      <c r="I6856" s="1">
        <v>433293</v>
      </c>
      <c r="J6856" s="2">
        <v>75</v>
      </c>
      <c r="K6856" s="3">
        <v>0.114581328426111</v>
      </c>
    </row>
    <row r="6857" spans="8:11">
      <c r="H6857" s="2">
        <v>6854</v>
      </c>
      <c r="I6857" s="1">
        <v>433368</v>
      </c>
      <c r="J6857" s="2">
        <v>75</v>
      </c>
      <c r="K6857" s="3">
        <v>0.114538368376063</v>
      </c>
    </row>
    <row r="6858" spans="8:11">
      <c r="H6858" s="2">
        <v>6855</v>
      </c>
      <c r="I6858" s="1">
        <v>433398</v>
      </c>
      <c r="J6858" s="2">
        <v>30</v>
      </c>
      <c r="K6858" s="3">
        <v>0.114521188866353</v>
      </c>
    </row>
    <row r="6859" spans="8:11">
      <c r="H6859" s="2">
        <v>6856</v>
      </c>
      <c r="I6859" s="1">
        <v>433473</v>
      </c>
      <c r="J6859" s="2">
        <v>75</v>
      </c>
      <c r="K6859" s="3">
        <v>0.114478251364469</v>
      </c>
    </row>
    <row r="6860" spans="8:11">
      <c r="H6860" s="2">
        <v>6857</v>
      </c>
      <c r="I6860" s="1">
        <v>433483</v>
      </c>
      <c r="J6860" s="2">
        <v>10</v>
      </c>
      <c r="K6860" s="3">
        <v>0.114472527580687</v>
      </c>
    </row>
    <row r="6861" spans="8:11">
      <c r="H6861" s="2">
        <v>6858</v>
      </c>
      <c r="I6861" s="1">
        <v>433558</v>
      </c>
      <c r="J6861" s="2">
        <v>75</v>
      </c>
      <c r="K6861" s="3">
        <v>0.11442960832341</v>
      </c>
    </row>
    <row r="6862" spans="8:11">
      <c r="H6862" s="2">
        <v>6859</v>
      </c>
      <c r="I6862" s="1">
        <v>433633</v>
      </c>
      <c r="J6862" s="2">
        <v>75</v>
      </c>
      <c r="K6862" s="3">
        <v>0.114386705157876</v>
      </c>
    </row>
    <row r="6863" spans="8:11">
      <c r="H6863" s="2">
        <v>6860</v>
      </c>
      <c r="I6863" s="1">
        <v>433708</v>
      </c>
      <c r="J6863" s="2">
        <v>75</v>
      </c>
      <c r="K6863" s="3">
        <v>0.11434381807805399</v>
      </c>
    </row>
    <row r="6864" spans="8:11">
      <c r="H6864" s="2">
        <v>6861</v>
      </c>
      <c r="I6864" s="1">
        <v>433724</v>
      </c>
      <c r="J6864" s="2">
        <v>16</v>
      </c>
      <c r="K6864" s="3">
        <v>0.114334670915631</v>
      </c>
    </row>
    <row r="6865" spans="8:11">
      <c r="H6865" s="2">
        <v>6862</v>
      </c>
      <c r="I6865" s="1">
        <v>433799</v>
      </c>
      <c r="J6865" s="2">
        <v>75</v>
      </c>
      <c r="K6865" s="3">
        <v>0.11429180334504099</v>
      </c>
    </row>
    <row r="6866" spans="8:11">
      <c r="H6866" s="2">
        <v>6863</v>
      </c>
      <c r="I6866" s="1">
        <v>433874</v>
      </c>
      <c r="J6866" s="2">
        <v>75</v>
      </c>
      <c r="K6866" s="3">
        <v>0.11424895184681499</v>
      </c>
    </row>
    <row r="6867" spans="8:11">
      <c r="H6867" s="2">
        <v>6864</v>
      </c>
      <c r="I6867" s="1">
        <v>433949</v>
      </c>
      <c r="J6867" s="2">
        <v>75</v>
      </c>
      <c r="K6867" s="3">
        <v>0.114206116414929</v>
      </c>
    </row>
    <row r="6868" spans="8:11">
      <c r="H6868" s="2">
        <v>6865</v>
      </c>
      <c r="I6868" s="1">
        <v>433957</v>
      </c>
      <c r="J6868" s="2">
        <v>8</v>
      </c>
      <c r="K6868" s="3">
        <v>0.114201548250216</v>
      </c>
    </row>
    <row r="6869" spans="8:11">
      <c r="H6869" s="2">
        <v>6866</v>
      </c>
      <c r="I6869" s="1">
        <v>434032</v>
      </c>
      <c r="J6869" s="2">
        <v>75</v>
      </c>
      <c r="K6869" s="3">
        <v>0.11415873059139001</v>
      </c>
    </row>
    <row r="6870" spans="8:11">
      <c r="H6870" s="2">
        <v>6867</v>
      </c>
      <c r="I6870" s="1">
        <v>434107</v>
      </c>
      <c r="J6870" s="2">
        <v>75</v>
      </c>
      <c r="K6870" s="3">
        <v>0.114115928986217</v>
      </c>
    </row>
    <row r="6871" spans="8:11">
      <c r="H6871" s="2">
        <v>6868</v>
      </c>
      <c r="I6871" s="1">
        <v>434182</v>
      </c>
      <c r="J6871" s="2">
        <v>75</v>
      </c>
      <c r="K6871" s="3">
        <v>0.114073143428676</v>
      </c>
    </row>
    <row r="6872" spans="8:11">
      <c r="H6872" s="2">
        <v>6869</v>
      </c>
      <c r="I6872" s="1">
        <v>434257</v>
      </c>
      <c r="J6872" s="2">
        <v>75</v>
      </c>
      <c r="K6872" s="3">
        <v>0.114030373912752</v>
      </c>
    </row>
    <row r="6873" spans="8:11">
      <c r="H6873" s="2">
        <v>6870</v>
      </c>
      <c r="I6873" s="1">
        <v>434332</v>
      </c>
      <c r="J6873" s="2">
        <v>75</v>
      </c>
      <c r="K6873" s="3">
        <v>0.11398762043242899</v>
      </c>
    </row>
    <row r="6874" spans="8:11">
      <c r="H6874" s="2">
        <v>6871</v>
      </c>
      <c r="I6874" s="1">
        <v>434353</v>
      </c>
      <c r="J6874" s="2">
        <v>21</v>
      </c>
      <c r="K6874" s="3">
        <v>0.11397565233070001</v>
      </c>
    </row>
    <row r="6875" spans="8:11">
      <c r="H6875" s="2">
        <v>6872</v>
      </c>
      <c r="I6875" s="1">
        <v>434401</v>
      </c>
      <c r="J6875" s="2">
        <v>48</v>
      </c>
      <c r="K6875" s="3">
        <v>0.113948301388007</v>
      </c>
    </row>
    <row r="6876" spans="8:11">
      <c r="H6876" s="2">
        <v>6873</v>
      </c>
      <c r="I6876" s="1">
        <v>434476</v>
      </c>
      <c r="J6876" s="2">
        <v>75</v>
      </c>
      <c r="K6876" s="3">
        <v>0.113905578679188</v>
      </c>
    </row>
    <row r="6877" spans="8:11">
      <c r="H6877" s="2">
        <v>6874</v>
      </c>
      <c r="I6877" s="1">
        <v>434551</v>
      </c>
      <c r="J6877" s="2">
        <v>75</v>
      </c>
      <c r="K6877" s="3">
        <v>0.113862871988421</v>
      </c>
    </row>
    <row r="6878" spans="8:11">
      <c r="H6878" s="2">
        <v>6875</v>
      </c>
      <c r="I6878" s="1">
        <v>434626</v>
      </c>
      <c r="J6878" s="2">
        <v>75</v>
      </c>
      <c r="K6878" s="3">
        <v>0.11382018130970099</v>
      </c>
    </row>
    <row r="6879" spans="8:11">
      <c r="H6879" s="2">
        <v>6876</v>
      </c>
      <c r="I6879" s="1">
        <v>434701</v>
      </c>
      <c r="J6879" s="2">
        <v>75</v>
      </c>
      <c r="K6879" s="3">
        <v>0.113777506637024</v>
      </c>
    </row>
    <row r="6880" spans="8:11">
      <c r="H6880" s="2">
        <v>6877</v>
      </c>
      <c r="I6880" s="1">
        <v>434776</v>
      </c>
      <c r="J6880" s="2">
        <v>75</v>
      </c>
      <c r="K6880" s="3">
        <v>0.113734847964389</v>
      </c>
    </row>
    <row r="6881" spans="8:11">
      <c r="H6881" s="2">
        <v>6878</v>
      </c>
      <c r="I6881" s="1">
        <v>434851</v>
      </c>
      <c r="J6881" s="2">
        <v>75</v>
      </c>
      <c r="K6881" s="3">
        <v>0.113692205285798</v>
      </c>
    </row>
    <row r="6882" spans="8:11">
      <c r="H6882" s="2">
        <v>6879</v>
      </c>
      <c r="I6882" s="1">
        <v>434926</v>
      </c>
      <c r="J6882" s="2">
        <v>75</v>
      </c>
      <c r="K6882" s="3">
        <v>0.113649578595252</v>
      </c>
    </row>
    <row r="6883" spans="8:11">
      <c r="H6883" s="2">
        <v>6880</v>
      </c>
      <c r="I6883" s="1">
        <v>435001</v>
      </c>
      <c r="J6883" s="2">
        <v>75</v>
      </c>
      <c r="K6883" s="3">
        <v>0.113606967886759</v>
      </c>
    </row>
    <row r="6884" spans="8:11">
      <c r="H6884" s="2">
        <v>6881</v>
      </c>
      <c r="I6884" s="1">
        <v>435076</v>
      </c>
      <c r="J6884" s="2">
        <v>75</v>
      </c>
      <c r="K6884" s="3">
        <v>0.11356437315432601</v>
      </c>
    </row>
    <row r="6885" spans="8:11">
      <c r="H6885" s="2">
        <v>6882</v>
      </c>
      <c r="I6885" s="1">
        <v>435151</v>
      </c>
      <c r="J6885" s="2">
        <v>75</v>
      </c>
      <c r="K6885" s="3">
        <v>0.113521794391963</v>
      </c>
    </row>
    <row r="6886" spans="8:11">
      <c r="H6886" s="2">
        <v>6883</v>
      </c>
      <c r="I6886" s="1">
        <v>435226</v>
      </c>
      <c r="J6886" s="2">
        <v>75</v>
      </c>
      <c r="K6886" s="3">
        <v>0.11347923159368201</v>
      </c>
    </row>
    <row r="6887" spans="8:11">
      <c r="H6887" s="2">
        <v>6884</v>
      </c>
      <c r="I6887" s="1">
        <v>435301</v>
      </c>
      <c r="J6887" s="2">
        <v>75</v>
      </c>
      <c r="K6887" s="3">
        <v>0.113436684753498</v>
      </c>
    </row>
    <row r="6888" spans="8:11">
      <c r="H6888" s="2">
        <v>6885</v>
      </c>
      <c r="I6888" s="1">
        <v>435376</v>
      </c>
      <c r="J6888" s="2">
        <v>75</v>
      </c>
      <c r="K6888" s="3">
        <v>0.113394153865428</v>
      </c>
    </row>
    <row r="6889" spans="8:11">
      <c r="H6889" s="2">
        <v>6886</v>
      </c>
      <c r="I6889" s="1">
        <v>435451</v>
      </c>
      <c r="J6889" s="2">
        <v>75</v>
      </c>
      <c r="K6889" s="3">
        <v>0.11335163892349</v>
      </c>
    </row>
    <row r="6890" spans="8:11">
      <c r="H6890" s="2">
        <v>6887</v>
      </c>
      <c r="I6890" s="1">
        <v>435526</v>
      </c>
      <c r="J6890" s="2">
        <v>75</v>
      </c>
      <c r="K6890" s="3">
        <v>0.11330913992170701</v>
      </c>
    </row>
    <row r="6891" spans="8:11">
      <c r="H6891" s="2">
        <v>6888</v>
      </c>
      <c r="I6891" s="1">
        <v>435601</v>
      </c>
      <c r="J6891" s="2">
        <v>75</v>
      </c>
      <c r="K6891" s="3">
        <v>0.11326665685410101</v>
      </c>
    </row>
    <row r="6892" spans="8:11">
      <c r="H6892" s="2">
        <v>6889</v>
      </c>
      <c r="I6892" s="1">
        <v>435676</v>
      </c>
      <c r="J6892" s="2">
        <v>75</v>
      </c>
      <c r="K6892" s="3">
        <v>0.113224189714699</v>
      </c>
    </row>
    <row r="6893" spans="8:11">
      <c r="H6893" s="2">
        <v>6890</v>
      </c>
      <c r="I6893" s="1">
        <v>435751</v>
      </c>
      <c r="J6893" s="2">
        <v>75</v>
      </c>
      <c r="K6893" s="3">
        <v>0.11318173849752799</v>
      </c>
    </row>
    <row r="6894" spans="8:11">
      <c r="H6894" s="2">
        <v>6891</v>
      </c>
      <c r="I6894" s="1">
        <v>435826</v>
      </c>
      <c r="J6894" s="2">
        <v>75</v>
      </c>
      <c r="K6894" s="3">
        <v>0.113139303196619</v>
      </c>
    </row>
    <row r="6895" spans="8:11">
      <c r="H6895" s="2">
        <v>6892</v>
      </c>
      <c r="I6895" s="1">
        <v>435901</v>
      </c>
      <c r="J6895" s="2">
        <v>75</v>
      </c>
      <c r="K6895" s="3">
        <v>0.11309688380600499</v>
      </c>
    </row>
    <row r="6896" spans="8:11">
      <c r="H6896" s="2">
        <v>6893</v>
      </c>
      <c r="I6896" s="1">
        <v>435976</v>
      </c>
      <c r="J6896" s="2">
        <v>75</v>
      </c>
      <c r="K6896" s="3">
        <v>0.113054480319719</v>
      </c>
    </row>
    <row r="6897" spans="8:11">
      <c r="H6897" s="2">
        <v>6894</v>
      </c>
      <c r="I6897" s="1">
        <v>436051</v>
      </c>
      <c r="J6897" s="2">
        <v>75</v>
      </c>
      <c r="K6897" s="3">
        <v>0.113012092731799</v>
      </c>
    </row>
    <row r="6898" spans="8:11">
      <c r="H6898" s="2">
        <v>6895</v>
      </c>
      <c r="I6898" s="1">
        <v>436126</v>
      </c>
      <c r="J6898" s="2">
        <v>75</v>
      </c>
      <c r="K6898" s="3">
        <v>0.112969721036284</v>
      </c>
    </row>
    <row r="6899" spans="8:11">
      <c r="H6899" s="2">
        <v>6896</v>
      </c>
      <c r="I6899" s="1">
        <v>436201</v>
      </c>
      <c r="J6899" s="2">
        <v>75</v>
      </c>
      <c r="K6899" s="3">
        <v>0.112927365227216</v>
      </c>
    </row>
    <row r="6900" spans="8:11">
      <c r="H6900" s="2">
        <v>6897</v>
      </c>
      <c r="I6900" s="1">
        <v>436204</v>
      </c>
      <c r="J6900" s="2">
        <v>3</v>
      </c>
      <c r="K6900" s="3">
        <v>0.112925671325208</v>
      </c>
    </row>
    <row r="6901" spans="8:11">
      <c r="H6901" s="2">
        <v>6898</v>
      </c>
      <c r="I6901" s="1">
        <v>436279</v>
      </c>
      <c r="J6901" s="2">
        <v>75</v>
      </c>
      <c r="K6901" s="3">
        <v>0.112883332031726</v>
      </c>
    </row>
    <row r="6902" spans="8:11">
      <c r="H6902" s="2">
        <v>6899</v>
      </c>
      <c r="I6902" s="1">
        <v>436354</v>
      </c>
      <c r="J6902" s="2">
        <v>75</v>
      </c>
      <c r="K6902" s="3">
        <v>0.112841008612542</v>
      </c>
    </row>
    <row r="6903" spans="8:11">
      <c r="H6903" s="2">
        <v>6900</v>
      </c>
      <c r="I6903" s="1">
        <v>436429</v>
      </c>
      <c r="J6903" s="2">
        <v>75</v>
      </c>
      <c r="K6903" s="3">
        <v>0.112798701061705</v>
      </c>
    </row>
    <row r="6904" spans="8:11">
      <c r="H6904" s="2">
        <v>6901</v>
      </c>
      <c r="I6904" s="1">
        <v>436504</v>
      </c>
      <c r="J6904" s="2">
        <v>75</v>
      </c>
      <c r="K6904" s="3">
        <v>0.112756409373264</v>
      </c>
    </row>
    <row r="6905" spans="8:11">
      <c r="H6905" s="2">
        <v>6902</v>
      </c>
      <c r="I6905" s="1">
        <v>436537</v>
      </c>
      <c r="J6905" s="2">
        <v>33</v>
      </c>
      <c r="K6905" s="3">
        <v>0.112737806054025</v>
      </c>
    </row>
    <row r="6906" spans="8:11">
      <c r="H6906" s="2">
        <v>6903</v>
      </c>
      <c r="I6906" s="1">
        <v>436612</v>
      </c>
      <c r="J6906" s="2">
        <v>75</v>
      </c>
      <c r="K6906" s="3">
        <v>0.11269553719698799</v>
      </c>
    </row>
    <row r="6907" spans="8:11">
      <c r="H6907" s="2">
        <v>6904</v>
      </c>
      <c r="I6907" s="1">
        <v>436687</v>
      </c>
      <c r="J6907" s="2">
        <v>75</v>
      </c>
      <c r="K6907" s="3">
        <v>0.112653284187841</v>
      </c>
    </row>
    <row r="6908" spans="8:11">
      <c r="H6908" s="2">
        <v>6905</v>
      </c>
      <c r="I6908" s="1">
        <v>436762</v>
      </c>
      <c r="J6908" s="2">
        <v>75</v>
      </c>
      <c r="K6908" s="3">
        <v>0.11261104702064099</v>
      </c>
    </row>
    <row r="6909" spans="8:11">
      <c r="H6909" s="2">
        <v>6906</v>
      </c>
      <c r="I6909" s="1">
        <v>436837</v>
      </c>
      <c r="J6909" s="2">
        <v>75</v>
      </c>
      <c r="K6909" s="3">
        <v>0.112568825689449</v>
      </c>
    </row>
    <row r="6910" spans="8:11">
      <c r="H6910" s="2">
        <v>6907</v>
      </c>
      <c r="I6910" s="1">
        <v>436912</v>
      </c>
      <c r="J6910" s="2">
        <v>75</v>
      </c>
      <c r="K6910" s="3">
        <v>0.112526620188327</v>
      </c>
    </row>
    <row r="6911" spans="8:11">
      <c r="H6911" s="2">
        <v>6908</v>
      </c>
      <c r="I6911" s="1">
        <v>436939</v>
      </c>
      <c r="J6911" s="2">
        <v>27</v>
      </c>
      <c r="K6911" s="3">
        <v>0.112511430081982</v>
      </c>
    </row>
    <row r="6912" spans="8:11">
      <c r="H6912" s="2">
        <v>6909</v>
      </c>
      <c r="I6912" s="1">
        <v>436959</v>
      </c>
      <c r="J6912" s="2">
        <v>20</v>
      </c>
      <c r="K6912" s="3">
        <v>0.112500179473387</v>
      </c>
    </row>
    <row r="6913" spans="8:11">
      <c r="H6913" s="2">
        <v>6910</v>
      </c>
      <c r="I6913" s="1">
        <v>437034</v>
      </c>
      <c r="J6913" s="2">
        <v>75</v>
      </c>
      <c r="K6913" s="3">
        <v>0.112457999709834</v>
      </c>
    </row>
    <row r="6914" spans="8:11">
      <c r="H6914" s="2">
        <v>6911</v>
      </c>
      <c r="I6914" s="1">
        <v>437109</v>
      </c>
      <c r="J6914" s="2">
        <v>75</v>
      </c>
      <c r="K6914" s="3">
        <v>0.112415835760768</v>
      </c>
    </row>
    <row r="6915" spans="8:11">
      <c r="H6915" s="2">
        <v>6912</v>
      </c>
      <c r="I6915" s="1">
        <v>437184</v>
      </c>
      <c r="J6915" s="2">
        <v>75</v>
      </c>
      <c r="K6915" s="3">
        <v>0.112373687620257</v>
      </c>
    </row>
    <row r="6916" spans="8:11">
      <c r="H6916" s="2">
        <v>6913</v>
      </c>
      <c r="I6916" s="1">
        <v>437259</v>
      </c>
      <c r="J6916" s="2">
        <v>75</v>
      </c>
      <c r="K6916" s="3">
        <v>0.112331555282375</v>
      </c>
    </row>
    <row r="6917" spans="8:11">
      <c r="H6917" s="2">
        <v>6914</v>
      </c>
      <c r="I6917" s="1">
        <v>437334</v>
      </c>
      <c r="J6917" s="2">
        <v>75</v>
      </c>
      <c r="K6917" s="3">
        <v>0.112289438741197</v>
      </c>
    </row>
    <row r="6918" spans="8:11">
      <c r="H6918" s="2">
        <v>6915</v>
      </c>
      <c r="I6918" s="1">
        <v>437409</v>
      </c>
      <c r="J6918" s="2">
        <v>75</v>
      </c>
      <c r="K6918" s="3">
        <v>0.112247337990801</v>
      </c>
    </row>
    <row r="6919" spans="8:11">
      <c r="H6919" s="2">
        <v>6916</v>
      </c>
      <c r="I6919" s="1">
        <v>437411</v>
      </c>
      <c r="J6919" s="2">
        <v>2</v>
      </c>
      <c r="K6919" s="3">
        <v>0.112246215520228</v>
      </c>
    </row>
    <row r="6920" spans="8:11">
      <c r="H6920" s="2">
        <v>6917</v>
      </c>
      <c r="I6920" s="1">
        <v>437486</v>
      </c>
      <c r="J6920" s="2">
        <v>75</v>
      </c>
      <c r="K6920" s="3">
        <v>0.11220413097554099</v>
      </c>
    </row>
    <row r="6921" spans="8:11">
      <c r="H6921" s="2">
        <v>6918</v>
      </c>
      <c r="I6921" s="1">
        <v>437561</v>
      </c>
      <c r="J6921" s="2">
        <v>75</v>
      </c>
      <c r="K6921" s="3">
        <v>0.11216206220964001</v>
      </c>
    </row>
    <row r="6922" spans="8:11">
      <c r="H6922" s="2">
        <v>6919</v>
      </c>
      <c r="I6922" s="1">
        <v>437636</v>
      </c>
      <c r="J6922" s="2">
        <v>75</v>
      </c>
      <c r="K6922" s="3">
        <v>0.112120009216607</v>
      </c>
    </row>
    <row r="6923" spans="8:11">
      <c r="H6923" s="2">
        <v>6920</v>
      </c>
      <c r="I6923" s="1">
        <v>437711</v>
      </c>
      <c r="J6923" s="2">
        <v>75</v>
      </c>
      <c r="K6923" s="3">
        <v>0.11207797199053</v>
      </c>
    </row>
    <row r="6924" spans="8:11">
      <c r="H6924" s="2">
        <v>6921</v>
      </c>
      <c r="I6924" s="1">
        <v>437786</v>
      </c>
      <c r="J6924" s="2">
        <v>75</v>
      </c>
      <c r="K6924" s="3">
        <v>0.112035950525497</v>
      </c>
    </row>
    <row r="6925" spans="8:11">
      <c r="H6925" s="2">
        <v>6922</v>
      </c>
      <c r="I6925" s="1">
        <v>437861</v>
      </c>
      <c r="J6925" s="2">
        <v>75</v>
      </c>
      <c r="K6925" s="3">
        <v>0.111993944815598</v>
      </c>
    </row>
    <row r="6926" spans="8:11">
      <c r="H6926" s="2">
        <v>6923</v>
      </c>
      <c r="I6926" s="1">
        <v>437936</v>
      </c>
      <c r="J6926" s="2">
        <v>75</v>
      </c>
      <c r="K6926" s="3">
        <v>0.111951954854927</v>
      </c>
    </row>
    <row r="6927" spans="8:11">
      <c r="H6927" s="2">
        <v>6924</v>
      </c>
      <c r="I6927" s="1">
        <v>438011</v>
      </c>
      <c r="J6927" s="2">
        <v>75</v>
      </c>
      <c r="K6927" s="3">
        <v>0.111909980637578</v>
      </c>
    </row>
    <row r="6928" spans="8:11">
      <c r="H6928" s="2">
        <v>6925</v>
      </c>
      <c r="I6928" s="1">
        <v>438086</v>
      </c>
      <c r="J6928" s="2">
        <v>75</v>
      </c>
      <c r="K6928" s="3">
        <v>0.111868022157649</v>
      </c>
    </row>
    <row r="6929" spans="8:11">
      <c r="H6929" s="2">
        <v>6926</v>
      </c>
      <c r="I6929" s="1">
        <v>438161</v>
      </c>
      <c r="J6929" s="2">
        <v>75</v>
      </c>
      <c r="K6929" s="3">
        <v>0.111826079409239</v>
      </c>
    </row>
    <row r="6930" spans="8:11">
      <c r="H6930" s="2">
        <v>6927</v>
      </c>
      <c r="I6930" s="1">
        <v>438236</v>
      </c>
      <c r="J6930" s="2">
        <v>75</v>
      </c>
      <c r="K6930" s="3">
        <v>0.11178415238645099</v>
      </c>
    </row>
    <row r="6931" spans="8:11">
      <c r="H6931" s="2">
        <v>6928</v>
      </c>
      <c r="I6931" s="1">
        <v>438311</v>
      </c>
      <c r="J6931" s="2">
        <v>75</v>
      </c>
      <c r="K6931" s="3">
        <v>0.111742241083388</v>
      </c>
    </row>
    <row r="6932" spans="8:11">
      <c r="H6932" s="2">
        <v>6929</v>
      </c>
      <c r="I6932" s="1">
        <v>438386</v>
      </c>
      <c r="J6932" s="2">
        <v>75</v>
      </c>
      <c r="K6932" s="3">
        <v>0.111700345494156</v>
      </c>
    </row>
    <row r="6933" spans="8:11">
      <c r="H6933" s="2">
        <v>6930</v>
      </c>
      <c r="I6933" s="1">
        <v>438461</v>
      </c>
      <c r="J6933" s="2">
        <v>75</v>
      </c>
      <c r="K6933" s="3">
        <v>0.11165846561286399</v>
      </c>
    </row>
    <row r="6934" spans="8:11">
      <c r="H6934" s="2">
        <v>6931</v>
      </c>
      <c r="I6934" s="1">
        <v>438493</v>
      </c>
      <c r="J6934" s="2">
        <v>32</v>
      </c>
      <c r="K6934" s="3">
        <v>0.11164060164286201</v>
      </c>
    </row>
    <row r="6935" spans="8:11">
      <c r="H6935" s="2">
        <v>6932</v>
      </c>
      <c r="I6935" s="1">
        <v>438568</v>
      </c>
      <c r="J6935" s="2">
        <v>75</v>
      </c>
      <c r="K6935" s="3">
        <v>0.11159874416137</v>
      </c>
    </row>
    <row r="6936" spans="8:11">
      <c r="H6936" s="2">
        <v>6933</v>
      </c>
      <c r="I6936" s="1">
        <v>438643</v>
      </c>
      <c r="J6936" s="2">
        <v>75</v>
      </c>
      <c r="K6936" s="3">
        <v>0.11155690237353</v>
      </c>
    </row>
    <row r="6937" spans="8:11">
      <c r="H6937" s="2">
        <v>6934</v>
      </c>
      <c r="I6937" s="1">
        <v>438718</v>
      </c>
      <c r="J6937" s="2">
        <v>75</v>
      </c>
      <c r="K6937" s="3">
        <v>0.111515076273458</v>
      </c>
    </row>
    <row r="6938" spans="8:11">
      <c r="H6938" s="2">
        <v>6935</v>
      </c>
      <c r="I6938" s="1">
        <v>438793</v>
      </c>
      <c r="J6938" s="2">
        <v>75</v>
      </c>
      <c r="K6938" s="3">
        <v>0.11147326585527299</v>
      </c>
    </row>
    <row r="6939" spans="8:11">
      <c r="H6939" s="2">
        <v>6936</v>
      </c>
      <c r="I6939" s="1">
        <v>438868</v>
      </c>
      <c r="J6939" s="2">
        <v>75</v>
      </c>
      <c r="K6939" s="3">
        <v>0.111431471113094</v>
      </c>
    </row>
    <row r="6940" spans="8:11">
      <c r="H6940" s="2">
        <v>6937</v>
      </c>
      <c r="I6940" s="1">
        <v>438943</v>
      </c>
      <c r="J6940" s="2">
        <v>75</v>
      </c>
      <c r="K6940" s="3">
        <v>0.111389692041044</v>
      </c>
    </row>
    <row r="6941" spans="8:11">
      <c r="H6941" s="2">
        <v>6938</v>
      </c>
      <c r="I6941" s="1">
        <v>439018</v>
      </c>
      <c r="J6941" s="2">
        <v>75</v>
      </c>
      <c r="K6941" s="3">
        <v>0.11134792863324799</v>
      </c>
    </row>
    <row r="6942" spans="8:11">
      <c r="H6942" s="2">
        <v>6939</v>
      </c>
      <c r="I6942" s="1">
        <v>439057</v>
      </c>
      <c r="J6942" s="2">
        <v>39</v>
      </c>
      <c r="K6942" s="3">
        <v>0.11132621784975801</v>
      </c>
    </row>
    <row r="6943" spans="8:11">
      <c r="H6943" s="2">
        <v>6940</v>
      </c>
      <c r="I6943" s="1">
        <v>439107</v>
      </c>
      <c r="J6943" s="2">
        <v>50</v>
      </c>
      <c r="K6943" s="3">
        <v>0.111298389704388</v>
      </c>
    </row>
    <row r="6944" spans="8:11">
      <c r="H6944" s="2">
        <v>6941</v>
      </c>
      <c r="I6944" s="1">
        <v>439182</v>
      </c>
      <c r="J6944" s="2">
        <v>75</v>
      </c>
      <c r="K6944" s="3">
        <v>0.111256660528635</v>
      </c>
    </row>
    <row r="6945" spans="8:11">
      <c r="H6945" s="2">
        <v>6942</v>
      </c>
      <c r="I6945" s="1">
        <v>439257</v>
      </c>
      <c r="J6945" s="2">
        <v>75</v>
      </c>
      <c r="K6945" s="3">
        <v>0.111214946998428</v>
      </c>
    </row>
    <row r="6946" spans="8:11">
      <c r="H6946" s="2">
        <v>6943</v>
      </c>
      <c r="I6946" s="1">
        <v>439332</v>
      </c>
      <c r="J6946" s="2">
        <v>75</v>
      </c>
      <c r="K6946" s="3">
        <v>0.11117324910790199</v>
      </c>
    </row>
    <row r="6947" spans="8:11">
      <c r="H6947" s="2">
        <v>6944</v>
      </c>
      <c r="I6947" s="1">
        <v>439407</v>
      </c>
      <c r="J6947" s="2">
        <v>75</v>
      </c>
      <c r="K6947" s="3">
        <v>0.11113156685119201</v>
      </c>
    </row>
    <row r="6948" spans="8:11">
      <c r="H6948" s="2">
        <v>6945</v>
      </c>
      <c r="I6948" s="1">
        <v>439482</v>
      </c>
      <c r="J6948" s="2">
        <v>75</v>
      </c>
      <c r="K6948" s="3">
        <v>0.111089900222437</v>
      </c>
    </row>
    <row r="6949" spans="8:11">
      <c r="H6949" s="2">
        <v>6946</v>
      </c>
      <c r="I6949" s="1">
        <v>439557</v>
      </c>
      <c r="J6949" s="2">
        <v>75</v>
      </c>
      <c r="K6949" s="3">
        <v>0.111048249215777</v>
      </c>
    </row>
    <row r="6950" spans="8:11">
      <c r="H6950" s="2">
        <v>6947</v>
      </c>
      <c r="I6950" s="1">
        <v>439632</v>
      </c>
      <c r="J6950" s="2">
        <v>75</v>
      </c>
      <c r="K6950" s="3">
        <v>0.111006613825356</v>
      </c>
    </row>
    <row r="6951" spans="8:11">
      <c r="H6951" s="2">
        <v>6948</v>
      </c>
      <c r="I6951" s="1">
        <v>439707</v>
      </c>
      <c r="J6951" s="2">
        <v>75</v>
      </c>
      <c r="K6951" s="3">
        <v>0.110964994045318</v>
      </c>
    </row>
    <row r="6952" spans="8:11">
      <c r="H6952" s="2">
        <v>6949</v>
      </c>
      <c r="I6952" s="1">
        <v>439782</v>
      </c>
      <c r="J6952" s="2">
        <v>75</v>
      </c>
      <c r="K6952" s="3">
        <v>0.110923389869811</v>
      </c>
    </row>
    <row r="6953" spans="8:11">
      <c r="H6953" s="2">
        <v>6950</v>
      </c>
      <c r="I6953" s="1">
        <v>439857</v>
      </c>
      <c r="J6953" s="2">
        <v>75</v>
      </c>
      <c r="K6953" s="3">
        <v>0.110881801292983</v>
      </c>
    </row>
    <row r="6954" spans="8:11">
      <c r="H6954" s="2">
        <v>6951</v>
      </c>
      <c r="I6954" s="1">
        <v>439921</v>
      </c>
      <c r="J6954" s="2">
        <v>64</v>
      </c>
      <c r="K6954" s="3">
        <v>0.11084632470443501</v>
      </c>
    </row>
    <row r="6955" spans="8:11">
      <c r="H6955" s="2">
        <v>6952</v>
      </c>
      <c r="I6955" s="1">
        <v>439996</v>
      </c>
      <c r="J6955" s="2">
        <v>75</v>
      </c>
      <c r="K6955" s="3">
        <v>0.110804765021699</v>
      </c>
    </row>
    <row r="6956" spans="8:11">
      <c r="H6956" s="2">
        <v>6953</v>
      </c>
      <c r="I6956" s="1">
        <v>440071</v>
      </c>
      <c r="J6956" s="2">
        <v>75</v>
      </c>
      <c r="K6956" s="3">
        <v>0.110763220920961</v>
      </c>
    </row>
    <row r="6957" spans="8:11">
      <c r="H6957" s="2">
        <v>6954</v>
      </c>
      <c r="I6957" s="1">
        <v>440146</v>
      </c>
      <c r="J6957" s="2">
        <v>75</v>
      </c>
      <c r="K6957" s="3">
        <v>0.110721692396379</v>
      </c>
    </row>
    <row r="6958" spans="8:11">
      <c r="H6958" s="2">
        <v>6955</v>
      </c>
      <c r="I6958" s="1">
        <v>440221</v>
      </c>
      <c r="J6958" s="2">
        <v>75</v>
      </c>
      <c r="K6958" s="3">
        <v>0.110680179442113</v>
      </c>
    </row>
    <row r="6959" spans="8:11">
      <c r="H6959" s="2">
        <v>6956</v>
      </c>
      <c r="I6959" s="1">
        <v>440296</v>
      </c>
      <c r="J6959" s="2">
        <v>75</v>
      </c>
      <c r="K6959" s="3">
        <v>0.11063868205232499</v>
      </c>
    </row>
    <row r="6960" spans="8:11">
      <c r="H6960" s="2">
        <v>6957</v>
      </c>
      <c r="I6960" s="1">
        <v>440371</v>
      </c>
      <c r="J6960" s="2">
        <v>75</v>
      </c>
      <c r="K6960" s="3">
        <v>0.11059720022118</v>
      </c>
    </row>
    <row r="6961" spans="8:11">
      <c r="H6961" s="2">
        <v>6958</v>
      </c>
      <c r="I6961" s="1">
        <v>440412</v>
      </c>
      <c r="J6961" s="2">
        <v>41</v>
      </c>
      <c r="K6961" s="3">
        <v>0.11057453006223</v>
      </c>
    </row>
    <row r="6962" spans="8:11">
      <c r="H6962" s="2">
        <v>6959</v>
      </c>
      <c r="I6962" s="1">
        <v>440487</v>
      </c>
      <c r="J6962" s="2">
        <v>75</v>
      </c>
      <c r="K6962" s="3">
        <v>0.110533072283631</v>
      </c>
    </row>
    <row r="6963" spans="8:11">
      <c r="H6963" s="2">
        <v>6960</v>
      </c>
      <c r="I6963" s="1">
        <v>440562</v>
      </c>
      <c r="J6963" s="2">
        <v>75</v>
      </c>
      <c r="K6963" s="3">
        <v>0.11049163004882299</v>
      </c>
    </row>
    <row r="6964" spans="8:11">
      <c r="H6964" s="2">
        <v>6961</v>
      </c>
      <c r="I6964" s="1">
        <v>440637</v>
      </c>
      <c r="J6964" s="2">
        <v>75</v>
      </c>
      <c r="K6964" s="3">
        <v>0.110450203351979</v>
      </c>
    </row>
    <row r="6965" spans="8:11">
      <c r="H6965" s="2">
        <v>6962</v>
      </c>
      <c r="I6965" s="1">
        <v>440712</v>
      </c>
      <c r="J6965" s="2">
        <v>75</v>
      </c>
      <c r="K6965" s="3">
        <v>0.110408792187272</v>
      </c>
    </row>
    <row r="6966" spans="8:11">
      <c r="H6966" s="2">
        <v>6963</v>
      </c>
      <c r="I6966" s="1">
        <v>440787</v>
      </c>
      <c r="J6966" s="2">
        <v>75</v>
      </c>
      <c r="K6966" s="3">
        <v>0.11036739654888</v>
      </c>
    </row>
    <row r="6967" spans="8:11">
      <c r="H6967" s="2">
        <v>6964</v>
      </c>
      <c r="I6967" s="1">
        <v>440862</v>
      </c>
      <c r="J6967" s="2">
        <v>75</v>
      </c>
      <c r="K6967" s="3">
        <v>0.11032601643098</v>
      </c>
    </row>
    <row r="6968" spans="8:11">
      <c r="H6968" s="2">
        <v>6965</v>
      </c>
      <c r="I6968" s="1">
        <v>440937</v>
      </c>
      <c r="J6968" s="2">
        <v>75</v>
      </c>
      <c r="K6968" s="3">
        <v>0.110284651827755</v>
      </c>
    </row>
    <row r="6969" spans="8:11">
      <c r="H6969" s="2">
        <v>6966</v>
      </c>
      <c r="I6969" s="1">
        <v>441012</v>
      </c>
      <c r="J6969" s="2">
        <v>75</v>
      </c>
      <c r="K6969" s="3">
        <v>0.11024330273338601</v>
      </c>
    </row>
    <row r="6970" spans="8:11">
      <c r="H6970" s="2">
        <v>6967</v>
      </c>
      <c r="I6970" s="1">
        <v>441087</v>
      </c>
      <c r="J6970" s="2">
        <v>75</v>
      </c>
      <c r="K6970" s="3">
        <v>0.11020196914206</v>
      </c>
    </row>
    <row r="6971" spans="8:11">
      <c r="H6971" s="2">
        <v>6968</v>
      </c>
      <c r="I6971" s="1">
        <v>441162</v>
      </c>
      <c r="J6971" s="2">
        <v>75</v>
      </c>
      <c r="K6971" s="3">
        <v>0.11016065104796199</v>
      </c>
    </row>
    <row r="6972" spans="8:11">
      <c r="H6972" s="2">
        <v>6969</v>
      </c>
      <c r="I6972" s="1">
        <v>441234</v>
      </c>
      <c r="J6972" s="2">
        <v>72</v>
      </c>
      <c r="K6972" s="3">
        <v>0.11012100025202901</v>
      </c>
    </row>
    <row r="6973" spans="8:11">
      <c r="H6973" s="2">
        <v>6970</v>
      </c>
      <c r="I6973" s="1">
        <v>441309</v>
      </c>
      <c r="J6973" s="2">
        <v>75</v>
      </c>
      <c r="K6973" s="3">
        <v>0.11007971251565001</v>
      </c>
    </row>
    <row r="6974" spans="8:11">
      <c r="H6974" s="2">
        <v>6971</v>
      </c>
      <c r="I6974" s="1">
        <v>441384</v>
      </c>
      <c r="J6974" s="2">
        <v>75</v>
      </c>
      <c r="K6974" s="3">
        <v>0.11003844025930699</v>
      </c>
    </row>
    <row r="6975" spans="8:11">
      <c r="H6975" s="2">
        <v>6972</v>
      </c>
      <c r="I6975" s="1">
        <v>441459</v>
      </c>
      <c r="J6975" s="2">
        <v>75</v>
      </c>
      <c r="K6975" s="3">
        <v>0.109997183477197</v>
      </c>
    </row>
    <row r="6976" spans="8:11">
      <c r="H6976" s="2">
        <v>6973</v>
      </c>
      <c r="I6976" s="1">
        <v>441490</v>
      </c>
      <c r="J6976" s="2">
        <v>31</v>
      </c>
      <c r="K6976" s="3">
        <v>0.10998013519241399</v>
      </c>
    </row>
    <row r="6977" spans="8:11">
      <c r="H6977" s="2">
        <v>6974</v>
      </c>
      <c r="I6977" s="1">
        <v>441565</v>
      </c>
      <c r="J6977" s="2">
        <v>75</v>
      </c>
      <c r="K6977" s="3">
        <v>0.10993890027066</v>
      </c>
    </row>
    <row r="6978" spans="8:11">
      <c r="H6978" s="2">
        <v>6975</v>
      </c>
      <c r="I6978" s="1">
        <v>441640</v>
      </c>
      <c r="J6978" s="2">
        <v>75</v>
      </c>
      <c r="K6978" s="3">
        <v>0.109897680809142</v>
      </c>
    </row>
    <row r="6979" spans="8:11">
      <c r="H6979" s="2">
        <v>6976</v>
      </c>
      <c r="I6979" s="1">
        <v>441715</v>
      </c>
      <c r="J6979" s="2">
        <v>75</v>
      </c>
      <c r="K6979" s="3">
        <v>0.10985647680206199</v>
      </c>
    </row>
    <row r="6980" spans="8:11">
      <c r="H6980" s="2">
        <v>6977</v>
      </c>
      <c r="I6980" s="1">
        <v>441790</v>
      </c>
      <c r="J6980" s="2">
        <v>75</v>
      </c>
      <c r="K6980" s="3">
        <v>0.109815288243627</v>
      </c>
    </row>
    <row r="6981" spans="8:11">
      <c r="H6981" s="2">
        <v>6978</v>
      </c>
      <c r="I6981" s="1">
        <v>441865</v>
      </c>
      <c r="J6981" s="2">
        <v>75</v>
      </c>
      <c r="K6981" s="3">
        <v>0.109774115128044</v>
      </c>
    </row>
    <row r="6982" spans="8:11">
      <c r="H6982" s="2">
        <v>6979</v>
      </c>
      <c r="I6982" s="1">
        <v>441940</v>
      </c>
      <c r="J6982" s="2">
        <v>75</v>
      </c>
      <c r="K6982" s="3">
        <v>0.10973295744952299</v>
      </c>
    </row>
    <row r="6983" spans="8:11">
      <c r="H6983" s="2">
        <v>6980</v>
      </c>
      <c r="I6983" s="1">
        <v>442015</v>
      </c>
      <c r="J6983" s="2">
        <v>75</v>
      </c>
      <c r="K6983" s="3">
        <v>0.109691815202277</v>
      </c>
    </row>
    <row r="6984" spans="8:11">
      <c r="H6984" s="2">
        <v>6981</v>
      </c>
      <c r="I6984" s="1">
        <v>442090</v>
      </c>
      <c r="J6984" s="2">
        <v>75</v>
      </c>
      <c r="K6984" s="3">
        <v>0.10965068838052</v>
      </c>
    </row>
    <row r="6985" spans="8:11">
      <c r="H6985" s="2">
        <v>6982</v>
      </c>
      <c r="I6985" s="1">
        <v>442165</v>
      </c>
      <c r="J6985" s="2">
        <v>75</v>
      </c>
      <c r="K6985" s="3">
        <v>0.109609576978468</v>
      </c>
    </row>
    <row r="6986" spans="8:11">
      <c r="H6986" s="2">
        <v>6983</v>
      </c>
      <c r="I6986" s="1">
        <v>442240</v>
      </c>
      <c r="J6986" s="2">
        <v>75</v>
      </c>
      <c r="K6986" s="3">
        <v>0.10956848099034</v>
      </c>
    </row>
    <row r="6987" spans="8:11">
      <c r="H6987" s="2">
        <v>6984</v>
      </c>
      <c r="I6987" s="1">
        <v>442315</v>
      </c>
      <c r="J6987" s="2">
        <v>75</v>
      </c>
      <c r="K6987" s="3">
        <v>0.109527400410357</v>
      </c>
    </row>
    <row r="6988" spans="8:11">
      <c r="H6988" s="2">
        <v>6985</v>
      </c>
      <c r="I6988" s="1">
        <v>442390</v>
      </c>
      <c r="J6988" s="2">
        <v>75</v>
      </c>
      <c r="K6988" s="3">
        <v>0.109486335232742</v>
      </c>
    </row>
    <row r="6989" spans="8:11">
      <c r="H6989" s="2">
        <v>6986</v>
      </c>
      <c r="I6989" s="1">
        <v>442465</v>
      </c>
      <c r="J6989" s="2">
        <v>75</v>
      </c>
      <c r="K6989" s="3">
        <v>0.10944528545172</v>
      </c>
    </row>
    <row r="6990" spans="8:11">
      <c r="H6990" s="2">
        <v>6987</v>
      </c>
      <c r="I6990" s="1">
        <v>442540</v>
      </c>
      <c r="J6990" s="2">
        <v>75</v>
      </c>
      <c r="K6990" s="3">
        <v>0.10940425106151799</v>
      </c>
    </row>
    <row r="6991" spans="8:11">
      <c r="H6991" s="2">
        <v>6988</v>
      </c>
      <c r="I6991" s="1">
        <v>442615</v>
      </c>
      <c r="J6991" s="2">
        <v>75</v>
      </c>
      <c r="K6991" s="3">
        <v>0.109363232056367</v>
      </c>
    </row>
    <row r="6992" spans="8:11">
      <c r="H6992" s="2">
        <v>6989</v>
      </c>
      <c r="I6992" s="1">
        <v>442690</v>
      </c>
      <c r="J6992" s="2">
        <v>75</v>
      </c>
      <c r="K6992" s="3">
        <v>0.10932222843049599</v>
      </c>
    </row>
    <row r="6993" spans="8:11">
      <c r="H6993" s="2">
        <v>6990</v>
      </c>
      <c r="I6993" s="1">
        <v>442765</v>
      </c>
      <c r="J6993" s="2">
        <v>75</v>
      </c>
      <c r="K6993" s="3">
        <v>0.109281240178142</v>
      </c>
    </row>
    <row r="6994" spans="8:11">
      <c r="H6994" s="2">
        <v>6991</v>
      </c>
      <c r="I6994" s="1">
        <v>442840</v>
      </c>
      <c r="J6994" s="2">
        <v>75</v>
      </c>
      <c r="K6994" s="3">
        <v>0.109240267293538</v>
      </c>
    </row>
    <row r="6995" spans="8:11">
      <c r="H6995" s="2">
        <v>6992</v>
      </c>
      <c r="I6995" s="1">
        <v>442915</v>
      </c>
      <c r="J6995" s="2">
        <v>75</v>
      </c>
      <c r="K6995" s="3">
        <v>0.109199309770925</v>
      </c>
    </row>
    <row r="6996" spans="8:11">
      <c r="H6996" s="2">
        <v>6993</v>
      </c>
      <c r="I6996" s="1">
        <v>442990</v>
      </c>
      <c r="J6996" s="2">
        <v>75</v>
      </c>
      <c r="K6996" s="3">
        <v>0.10915836760454101</v>
      </c>
    </row>
    <row r="6997" spans="8:11">
      <c r="H6997" s="2">
        <v>6994</v>
      </c>
      <c r="I6997" s="1">
        <v>443065</v>
      </c>
      <c r="J6997" s="2">
        <v>75</v>
      </c>
      <c r="K6997" s="3">
        <v>0.10911744078862901</v>
      </c>
    </row>
    <row r="6998" spans="8:11">
      <c r="H6998" s="2">
        <v>6995</v>
      </c>
      <c r="I6998" s="1">
        <v>443140</v>
      </c>
      <c r="J6998" s="2">
        <v>75</v>
      </c>
      <c r="K6998" s="3">
        <v>0.109076529317435</v>
      </c>
    </row>
    <row r="6999" spans="8:11">
      <c r="H6999" s="2">
        <v>6996</v>
      </c>
      <c r="I6999" s="1">
        <v>443204</v>
      </c>
      <c r="J6999" s="2">
        <v>64</v>
      </c>
      <c r="K6999" s="3">
        <v>0.109041630324942</v>
      </c>
    </row>
    <row r="7000" spans="8:11">
      <c r="H7000" s="2">
        <v>6997</v>
      </c>
      <c r="I7000" s="1">
        <v>443279</v>
      </c>
      <c r="J7000" s="2">
        <v>75</v>
      </c>
      <c r="K7000" s="3">
        <v>0.109000747277413</v>
      </c>
    </row>
    <row r="7001" spans="8:11">
      <c r="H7001" s="2">
        <v>6998</v>
      </c>
      <c r="I7001" s="1">
        <v>443354</v>
      </c>
      <c r="J7001" s="2">
        <v>75</v>
      </c>
      <c r="K7001" s="3">
        <v>0.10895987955819</v>
      </c>
    </row>
    <row r="7002" spans="8:11">
      <c r="H7002" s="2">
        <v>6999</v>
      </c>
      <c r="I7002" s="1">
        <v>443429</v>
      </c>
      <c r="J7002" s="2">
        <v>75</v>
      </c>
      <c r="K7002" s="3">
        <v>0.108919027161528</v>
      </c>
    </row>
    <row r="7003" spans="8:11">
      <c r="H7003" s="2">
        <v>7000</v>
      </c>
      <c r="I7003" s="1">
        <v>443442</v>
      </c>
      <c r="J7003" s="2">
        <v>13</v>
      </c>
      <c r="K7003" s="3">
        <v>0.10891194763715099</v>
      </c>
    </row>
    <row r="7004" spans="8:11">
      <c r="H7004" s="2">
        <v>7001</v>
      </c>
      <c r="I7004" s="1">
        <v>443517</v>
      </c>
      <c r="J7004" s="2">
        <v>75</v>
      </c>
      <c r="K7004" s="3">
        <v>0.10887111321163299</v>
      </c>
    </row>
    <row r="7005" spans="8:11">
      <c r="H7005" s="2">
        <v>7002</v>
      </c>
      <c r="I7005" s="1">
        <v>443592</v>
      </c>
      <c r="J7005" s="2">
        <v>75</v>
      </c>
      <c r="K7005" s="3">
        <v>0.10883029409619401</v>
      </c>
    </row>
    <row r="7006" spans="8:11">
      <c r="H7006" s="2">
        <v>7003</v>
      </c>
      <c r="I7006" s="1">
        <v>443625</v>
      </c>
      <c r="J7006" s="2">
        <v>33</v>
      </c>
      <c r="K7006" s="3">
        <v>0.10881233853415299</v>
      </c>
    </row>
    <row r="7007" spans="8:11">
      <c r="H7007" s="2">
        <v>7004</v>
      </c>
      <c r="I7007" s="1">
        <v>443700</v>
      </c>
      <c r="J7007" s="2">
        <v>75</v>
      </c>
      <c r="K7007" s="3">
        <v>0.10877154145513999</v>
      </c>
    </row>
    <row r="7008" spans="8:11">
      <c r="H7008" s="2">
        <v>7005</v>
      </c>
      <c r="I7008" s="1">
        <v>443724</v>
      </c>
      <c r="J7008" s="2">
        <v>24</v>
      </c>
      <c r="K7008" s="3">
        <v>0.10875848962066199</v>
      </c>
    </row>
    <row r="7009" spans="8:11">
      <c r="H7009" s="2">
        <v>7006</v>
      </c>
      <c r="I7009" s="1">
        <v>443799</v>
      </c>
      <c r="J7009" s="2">
        <v>75</v>
      </c>
      <c r="K7009" s="3">
        <v>0.10871771273125599</v>
      </c>
    </row>
    <row r="7010" spans="8:11">
      <c r="H7010" s="2">
        <v>7007</v>
      </c>
      <c r="I7010" s="1">
        <v>443874</v>
      </c>
      <c r="J7010" s="2">
        <v>75</v>
      </c>
      <c r="K7010" s="3">
        <v>0.108676951130355</v>
      </c>
    </row>
    <row r="7011" spans="8:11">
      <c r="H7011" s="2">
        <v>7008</v>
      </c>
      <c r="I7011" s="1">
        <v>443949</v>
      </c>
      <c r="J7011" s="2">
        <v>75</v>
      </c>
      <c r="K7011" s="3">
        <v>0.10863620481222699</v>
      </c>
    </row>
    <row r="7012" spans="8:11">
      <c r="H7012" s="2">
        <v>7009</v>
      </c>
      <c r="I7012" s="1">
        <v>444024</v>
      </c>
      <c r="J7012" s="2">
        <v>75</v>
      </c>
      <c r="K7012" s="3">
        <v>0.108595473771142</v>
      </c>
    </row>
    <row r="7013" spans="8:11">
      <c r="H7013" s="2">
        <v>7010</v>
      </c>
      <c r="I7013" s="1">
        <v>444099</v>
      </c>
      <c r="J7013" s="2">
        <v>75</v>
      </c>
      <c r="K7013" s="3">
        <v>0.108554758001372</v>
      </c>
    </row>
    <row r="7014" spans="8:11">
      <c r="H7014" s="2">
        <v>7011</v>
      </c>
      <c r="I7014" s="1">
        <v>444169</v>
      </c>
      <c r="J7014" s="2">
        <v>70</v>
      </c>
      <c r="K7014" s="3">
        <v>0.108516770389322</v>
      </c>
    </row>
    <row r="7015" spans="8:11">
      <c r="H7015" s="2">
        <v>7012</v>
      </c>
      <c r="I7015" s="1">
        <v>444244</v>
      </c>
      <c r="J7015" s="2">
        <v>75</v>
      </c>
      <c r="K7015" s="3">
        <v>0.108476084127861</v>
      </c>
    </row>
    <row r="7016" spans="8:11">
      <c r="H7016" s="2">
        <v>7013</v>
      </c>
      <c r="I7016" s="1">
        <v>444319</v>
      </c>
      <c r="J7016" s="2">
        <v>75</v>
      </c>
      <c r="K7016" s="3">
        <v>0.108435413120926</v>
      </c>
    </row>
    <row r="7017" spans="8:11">
      <c r="H7017" s="2">
        <v>7014</v>
      </c>
      <c r="I7017" s="1">
        <v>444394</v>
      </c>
      <c r="J7017" s="2">
        <v>75</v>
      </c>
      <c r="K7017" s="3">
        <v>0.108394757362797</v>
      </c>
    </row>
    <row r="7018" spans="8:11">
      <c r="H7018" s="2">
        <v>7015</v>
      </c>
      <c r="I7018" s="1">
        <v>444469</v>
      </c>
      <c r="J7018" s="2">
        <v>75</v>
      </c>
      <c r="K7018" s="3">
        <v>0.108354116847757</v>
      </c>
    </row>
    <row r="7019" spans="8:11">
      <c r="H7019" s="2">
        <v>7016</v>
      </c>
      <c r="I7019" s="1">
        <v>444544</v>
      </c>
      <c r="J7019" s="2">
        <v>75</v>
      </c>
      <c r="K7019" s="3">
        <v>0.108313491570091</v>
      </c>
    </row>
    <row r="7020" spans="8:11">
      <c r="H7020" s="2">
        <v>7017</v>
      </c>
      <c r="I7020" s="1">
        <v>444619</v>
      </c>
      <c r="J7020" s="2">
        <v>75</v>
      </c>
      <c r="K7020" s="3">
        <v>0.108272881524087</v>
      </c>
    </row>
    <row r="7021" spans="8:11">
      <c r="H7021" s="2">
        <v>7018</v>
      </c>
      <c r="I7021" s="1">
        <v>444694</v>
      </c>
      <c r="J7021" s="2">
        <v>75</v>
      </c>
      <c r="K7021" s="3">
        <v>0.108232286704032</v>
      </c>
    </row>
    <row r="7022" spans="8:11">
      <c r="H7022" s="2">
        <v>7019</v>
      </c>
      <c r="I7022" s="1">
        <v>444769</v>
      </c>
      <c r="J7022" s="2">
        <v>75</v>
      </c>
      <c r="K7022" s="3">
        <v>0.10819170710421901</v>
      </c>
    </row>
    <row r="7023" spans="8:11">
      <c r="H7023" s="2">
        <v>7020</v>
      </c>
      <c r="I7023" s="1">
        <v>444844</v>
      </c>
      <c r="J7023" s="2">
        <v>75</v>
      </c>
      <c r="K7023" s="3">
        <v>0.108151142718941</v>
      </c>
    </row>
    <row r="7024" spans="8:11">
      <c r="H7024" s="2">
        <v>7021</v>
      </c>
      <c r="I7024" s="1">
        <v>444919</v>
      </c>
      <c r="J7024" s="2">
        <v>75</v>
      </c>
      <c r="K7024" s="3">
        <v>0.108110593542494</v>
      </c>
    </row>
    <row r="7025" spans="8:11">
      <c r="H7025" s="2">
        <v>7022</v>
      </c>
      <c r="I7025" s="1">
        <v>444994</v>
      </c>
      <c r="J7025" s="2">
        <v>75</v>
      </c>
      <c r="K7025" s="3">
        <v>0.10807005956917599</v>
      </c>
    </row>
    <row r="7026" spans="8:11">
      <c r="H7026" s="2">
        <v>7023</v>
      </c>
      <c r="I7026" s="1">
        <v>445069</v>
      </c>
      <c r="J7026" s="2">
        <v>75</v>
      </c>
      <c r="K7026" s="3">
        <v>0.108029540793285</v>
      </c>
    </row>
    <row r="7027" spans="8:11">
      <c r="H7027" s="2">
        <v>7024</v>
      </c>
      <c r="I7027" s="1">
        <v>445144</v>
      </c>
      <c r="J7027" s="2">
        <v>75</v>
      </c>
      <c r="K7027" s="3">
        <v>0.10798903720912501</v>
      </c>
    </row>
    <row r="7028" spans="8:11">
      <c r="H7028" s="2">
        <v>7025</v>
      </c>
      <c r="I7028" s="1">
        <v>445183</v>
      </c>
      <c r="J7028" s="2">
        <v>39</v>
      </c>
      <c r="K7028" s="3">
        <v>0.107967981347243</v>
      </c>
    </row>
    <row r="7029" spans="8:11">
      <c r="H7029" s="2">
        <v>7026</v>
      </c>
      <c r="I7029" s="1">
        <v>445258</v>
      </c>
      <c r="J7029" s="2">
        <v>75</v>
      </c>
      <c r="K7029" s="3">
        <v>0.107927500843605</v>
      </c>
    </row>
    <row r="7030" spans="8:11">
      <c r="H7030" s="2">
        <v>7027</v>
      </c>
      <c r="I7030" s="1">
        <v>445333</v>
      </c>
      <c r="J7030" s="2">
        <v>75</v>
      </c>
      <c r="K7030" s="3">
        <v>0.107887035517348</v>
      </c>
    </row>
    <row r="7031" spans="8:11">
      <c r="H7031" s="2">
        <v>7028</v>
      </c>
      <c r="I7031" s="1">
        <v>445408</v>
      </c>
      <c r="J7031" s="2">
        <v>75</v>
      </c>
      <c r="K7031" s="3">
        <v>0.10784658536278099</v>
      </c>
    </row>
    <row r="7032" spans="8:11">
      <c r="H7032" s="2">
        <v>7029</v>
      </c>
      <c r="I7032" s="1">
        <v>445416</v>
      </c>
      <c r="J7032" s="2">
        <v>8</v>
      </c>
      <c r="K7032" s="3">
        <v>0.107842271574858</v>
      </c>
    </row>
    <row r="7033" spans="8:11">
      <c r="H7033" s="2">
        <v>7030</v>
      </c>
      <c r="I7033" s="1">
        <v>445491</v>
      </c>
      <c r="J7033" s="2">
        <v>75</v>
      </c>
      <c r="K7033" s="3">
        <v>0.107801838203665</v>
      </c>
    </row>
    <row r="7034" spans="8:11">
      <c r="H7034" s="2">
        <v>7031</v>
      </c>
      <c r="I7034" s="1">
        <v>445566</v>
      </c>
      <c r="J7034" s="2">
        <v>75</v>
      </c>
      <c r="K7034" s="3">
        <v>0.107761419992181</v>
      </c>
    </row>
    <row r="7035" spans="8:11">
      <c r="H7035" s="2">
        <v>7032</v>
      </c>
      <c r="I7035" s="1">
        <v>445641</v>
      </c>
      <c r="J7035" s="2">
        <v>75</v>
      </c>
      <c r="K7035" s="3">
        <v>0.107721016934722</v>
      </c>
    </row>
    <row r="7036" spans="8:11">
      <c r="H7036" s="2">
        <v>7033</v>
      </c>
      <c r="I7036" s="1">
        <v>445705</v>
      </c>
      <c r="J7036" s="2">
        <v>64</v>
      </c>
      <c r="K7036" s="3">
        <v>0.107686551637881</v>
      </c>
    </row>
    <row r="7037" spans="8:11">
      <c r="H7037" s="2">
        <v>7034</v>
      </c>
      <c r="I7037" s="1">
        <v>445780</v>
      </c>
      <c r="J7037" s="2">
        <v>75</v>
      </c>
      <c r="K7037" s="3">
        <v>0.107646176650863</v>
      </c>
    </row>
    <row r="7038" spans="8:11">
      <c r="H7038" s="2">
        <v>7035</v>
      </c>
      <c r="I7038" s="1">
        <v>445827</v>
      </c>
      <c r="J7038" s="2">
        <v>47</v>
      </c>
      <c r="K7038" s="3">
        <v>0.107620882708269</v>
      </c>
    </row>
    <row r="7039" spans="8:11">
      <c r="H7039" s="2">
        <v>7036</v>
      </c>
      <c r="I7039" s="1">
        <v>445902</v>
      </c>
      <c r="J7039" s="2">
        <v>75</v>
      </c>
      <c r="K7039" s="3">
        <v>0.107580532342544</v>
      </c>
    </row>
    <row r="7040" spans="8:11">
      <c r="H7040" s="2">
        <v>7037</v>
      </c>
      <c r="I7040" s="1">
        <v>445977</v>
      </c>
      <c r="J7040" s="2">
        <v>75</v>
      </c>
      <c r="K7040" s="3">
        <v>0.10754019710540701</v>
      </c>
    </row>
    <row r="7041" spans="8:11">
      <c r="H7041" s="2">
        <v>7038</v>
      </c>
      <c r="I7041" s="1">
        <v>446052</v>
      </c>
      <c r="J7041" s="2">
        <v>75</v>
      </c>
      <c r="K7041" s="3">
        <v>0.107499876991185</v>
      </c>
    </row>
    <row r="7042" spans="8:11">
      <c r="H7042" s="2">
        <v>7039</v>
      </c>
      <c r="I7042" s="1">
        <v>446127</v>
      </c>
      <c r="J7042" s="2">
        <v>75</v>
      </c>
      <c r="K7042" s="3">
        <v>0.10745957199421</v>
      </c>
    </row>
    <row r="7043" spans="8:11">
      <c r="H7043" s="2">
        <v>7040</v>
      </c>
      <c r="I7043" s="1">
        <v>446202</v>
      </c>
      <c r="J7043" s="2">
        <v>75</v>
      </c>
      <c r="K7043" s="3">
        <v>0.10741928210881301</v>
      </c>
    </row>
    <row r="7044" spans="8:11">
      <c r="H7044" s="2">
        <v>7041</v>
      </c>
      <c r="I7044" s="1">
        <v>446277</v>
      </c>
      <c r="J7044" s="2">
        <v>75</v>
      </c>
      <c r="K7044" s="3">
        <v>0.10737900732932799</v>
      </c>
    </row>
    <row r="7045" spans="8:11">
      <c r="H7045" s="2">
        <v>7042</v>
      </c>
      <c r="I7045" s="1">
        <v>446352</v>
      </c>
      <c r="J7045" s="2">
        <v>75</v>
      </c>
      <c r="K7045" s="3">
        <v>0.10733874765009201</v>
      </c>
    </row>
    <row r="7046" spans="8:11">
      <c r="H7046" s="2">
        <v>7043</v>
      </c>
      <c r="I7046" s="1">
        <v>446427</v>
      </c>
      <c r="J7046" s="2">
        <v>75</v>
      </c>
      <c r="K7046" s="3">
        <v>0.107298503065442</v>
      </c>
    </row>
    <row r="7047" spans="8:11">
      <c r="H7047" s="2">
        <v>7044</v>
      </c>
      <c r="I7047" s="1">
        <v>446502</v>
      </c>
      <c r="J7047" s="2">
        <v>75</v>
      </c>
      <c r="K7047" s="3">
        <v>0.10725827356971999</v>
      </c>
    </row>
    <row r="7048" spans="8:11">
      <c r="H7048" s="2">
        <v>7045</v>
      </c>
      <c r="I7048" s="1">
        <v>446577</v>
      </c>
      <c r="J7048" s="2">
        <v>75</v>
      </c>
      <c r="K7048" s="3">
        <v>0.10721805915726899</v>
      </c>
    </row>
    <row r="7049" spans="8:11">
      <c r="H7049" s="2">
        <v>7046</v>
      </c>
      <c r="I7049" s="1">
        <v>446652</v>
      </c>
      <c r="J7049" s="2">
        <v>75</v>
      </c>
      <c r="K7049" s="3">
        <v>0.107177859822433</v>
      </c>
    </row>
    <row r="7050" spans="8:11">
      <c r="H7050" s="2">
        <v>7047</v>
      </c>
      <c r="I7050" s="1">
        <v>446676</v>
      </c>
      <c r="J7050" s="2">
        <v>24</v>
      </c>
      <c r="K7050" s="3">
        <v>0.107164999218754</v>
      </c>
    </row>
    <row r="7051" spans="8:11">
      <c r="H7051" s="2">
        <v>7048</v>
      </c>
      <c r="I7051" s="1">
        <v>446751</v>
      </c>
      <c r="J7051" s="2">
        <v>75</v>
      </c>
      <c r="K7051" s="3">
        <v>0.107124819777714</v>
      </c>
    </row>
    <row r="7052" spans="8:11">
      <c r="H7052" s="2">
        <v>7049</v>
      </c>
      <c r="I7052" s="1">
        <v>446788</v>
      </c>
      <c r="J7052" s="2">
        <v>37</v>
      </c>
      <c r="K7052" s="3">
        <v>0.107105003469579</v>
      </c>
    </row>
    <row r="7053" spans="8:11">
      <c r="H7053" s="2">
        <v>7050</v>
      </c>
      <c r="I7053" s="1">
        <v>446863</v>
      </c>
      <c r="J7053" s="2">
        <v>75</v>
      </c>
      <c r="K7053" s="3">
        <v>0.107064846522784</v>
      </c>
    </row>
    <row r="7054" spans="8:11">
      <c r="H7054" s="2">
        <v>7051</v>
      </c>
      <c r="I7054" s="1">
        <v>446938</v>
      </c>
      <c r="J7054" s="2">
        <v>75</v>
      </c>
      <c r="K7054" s="3">
        <v>0.107024704632058</v>
      </c>
    </row>
    <row r="7055" spans="8:11">
      <c r="H7055" s="2">
        <v>7052</v>
      </c>
      <c r="I7055" s="1">
        <v>447013</v>
      </c>
      <c r="J7055" s="2">
        <v>75</v>
      </c>
      <c r="K7055" s="3">
        <v>0.10698457779175601</v>
      </c>
    </row>
    <row r="7056" spans="8:11">
      <c r="H7056" s="2">
        <v>7053</v>
      </c>
      <c r="I7056" s="1">
        <v>447024</v>
      </c>
      <c r="J7056" s="2">
        <v>11</v>
      </c>
      <c r="K7056" s="3">
        <v>0.106978693787079</v>
      </c>
    </row>
    <row r="7057" spans="8:11">
      <c r="H7057" s="2">
        <v>7054</v>
      </c>
      <c r="I7057" s="1">
        <v>447099</v>
      </c>
      <c r="J7057" s="2">
        <v>75</v>
      </c>
      <c r="K7057" s="3">
        <v>0.106938584197652</v>
      </c>
    </row>
    <row r="7058" spans="8:11">
      <c r="H7058" s="2">
        <v>7055</v>
      </c>
      <c r="I7058" s="1">
        <v>447174</v>
      </c>
      <c r="J7058" s="2">
        <v>75</v>
      </c>
      <c r="K7058" s="3">
        <v>0.10689848964654</v>
      </c>
    </row>
    <row r="7059" spans="8:11">
      <c r="H7059" s="2">
        <v>7056</v>
      </c>
      <c r="I7059" s="1">
        <v>447249</v>
      </c>
      <c r="J7059" s="2">
        <v>75</v>
      </c>
      <c r="K7059" s="3">
        <v>0.106858410128103</v>
      </c>
    </row>
    <row r="7060" spans="8:11">
      <c r="H7060" s="2">
        <v>7057</v>
      </c>
      <c r="I7060" s="1">
        <v>447294</v>
      </c>
      <c r="J7060" s="2">
        <v>45</v>
      </c>
      <c r="K7060" s="3">
        <v>0.10683436963038</v>
      </c>
    </row>
    <row r="7061" spans="8:11">
      <c r="H7061" s="2">
        <v>7058</v>
      </c>
      <c r="I7061" s="1">
        <v>447369</v>
      </c>
      <c r="J7061" s="2">
        <v>75</v>
      </c>
      <c r="K7061" s="3">
        <v>0.106794314152501</v>
      </c>
    </row>
    <row r="7062" spans="8:11">
      <c r="H7062" s="2">
        <v>7059</v>
      </c>
      <c r="I7062" s="1">
        <v>447444</v>
      </c>
      <c r="J7062" s="2">
        <v>75</v>
      </c>
      <c r="K7062" s="3">
        <v>0.10675427369264801</v>
      </c>
    </row>
    <row r="7063" spans="8:11">
      <c r="H7063" s="2">
        <v>7060</v>
      </c>
      <c r="I7063" s="1">
        <v>447519</v>
      </c>
      <c r="J7063" s="2">
        <v>75</v>
      </c>
      <c r="K7063" s="3">
        <v>0.10671424824518901</v>
      </c>
    </row>
    <row r="7064" spans="8:11">
      <c r="H7064" s="2">
        <v>7061</v>
      </c>
      <c r="I7064" s="1">
        <v>447594</v>
      </c>
      <c r="J7064" s="2">
        <v>75</v>
      </c>
      <c r="K7064" s="3">
        <v>0.106674237804497</v>
      </c>
    </row>
    <row r="7065" spans="8:11">
      <c r="H7065" s="2">
        <v>7062</v>
      </c>
      <c r="I7065" s="1">
        <v>447669</v>
      </c>
      <c r="J7065" s="2">
        <v>75</v>
      </c>
      <c r="K7065" s="3">
        <v>0.10663424236494499</v>
      </c>
    </row>
    <row r="7066" spans="8:11">
      <c r="H7066" s="2">
        <v>7063</v>
      </c>
      <c r="I7066" s="1">
        <v>447721</v>
      </c>
      <c r="J7066" s="2">
        <v>52</v>
      </c>
      <c r="K7066" s="3">
        <v>0.106606520996561</v>
      </c>
    </row>
    <row r="7067" spans="8:11">
      <c r="H7067" s="2">
        <v>7064</v>
      </c>
      <c r="I7067" s="1">
        <v>447796</v>
      </c>
      <c r="J7067" s="2">
        <v>75</v>
      </c>
      <c r="K7067" s="3">
        <v>0.106566550946114</v>
      </c>
    </row>
    <row r="7068" spans="8:11">
      <c r="H7068" s="2">
        <v>7065</v>
      </c>
      <c r="I7068" s="1">
        <v>447871</v>
      </c>
      <c r="J7068" s="2">
        <v>75</v>
      </c>
      <c r="K7068" s="3">
        <v>0.10652659588166501</v>
      </c>
    </row>
    <row r="7069" spans="8:11">
      <c r="H7069" s="2">
        <v>7066</v>
      </c>
      <c r="I7069" s="1">
        <v>447946</v>
      </c>
      <c r="J7069" s="2">
        <v>75</v>
      </c>
      <c r="K7069" s="3">
        <v>0.10648665579759201</v>
      </c>
    </row>
    <row r="7070" spans="8:11">
      <c r="H7070" s="2">
        <v>7067</v>
      </c>
      <c r="I7070" s="1">
        <v>448015</v>
      </c>
      <c r="J7070" s="2">
        <v>69</v>
      </c>
      <c r="K7070" s="3">
        <v>0.106449924146087</v>
      </c>
    </row>
    <row r="7071" spans="8:11">
      <c r="H7071" s="2">
        <v>7068</v>
      </c>
      <c r="I7071" s="1">
        <v>448090</v>
      </c>
      <c r="J7071" s="2">
        <v>75</v>
      </c>
      <c r="K7071" s="3">
        <v>0.10641001280859699</v>
      </c>
    </row>
    <row r="7072" spans="8:11">
      <c r="H7072" s="2">
        <v>7069</v>
      </c>
      <c r="I7072" s="1">
        <v>448165</v>
      </c>
      <c r="J7072" s="2">
        <v>75</v>
      </c>
      <c r="K7072" s="3">
        <v>0.10637011643509001</v>
      </c>
    </row>
    <row r="7073" spans="8:11">
      <c r="H7073" s="2">
        <v>7070</v>
      </c>
      <c r="I7073" s="1">
        <v>448240</v>
      </c>
      <c r="J7073" s="2">
        <v>75</v>
      </c>
      <c r="K7073" s="3">
        <v>0.106330235019956</v>
      </c>
    </row>
    <row r="7074" spans="8:11">
      <c r="H7074" s="2">
        <v>7071</v>
      </c>
      <c r="I7074" s="1">
        <v>448315</v>
      </c>
      <c r="J7074" s="2">
        <v>75</v>
      </c>
      <c r="K7074" s="3">
        <v>0.106290368557585</v>
      </c>
    </row>
    <row r="7075" spans="8:11">
      <c r="H7075" s="2">
        <v>7072</v>
      </c>
      <c r="I7075" s="1">
        <v>448390</v>
      </c>
      <c r="J7075" s="2">
        <v>75</v>
      </c>
      <c r="K7075" s="3">
        <v>0.106250517042373</v>
      </c>
    </row>
    <row r="7076" spans="8:11">
      <c r="H7076" s="2">
        <v>7073</v>
      </c>
      <c r="I7076" s="1">
        <v>448465</v>
      </c>
      <c r="J7076" s="2">
        <v>75</v>
      </c>
      <c r="K7076" s="3">
        <v>0.106210680468715</v>
      </c>
    </row>
    <row r="7077" spans="8:11">
      <c r="H7077" s="2">
        <v>7074</v>
      </c>
      <c r="I7077" s="1">
        <v>448540</v>
      </c>
      <c r="J7077" s="2">
        <v>75</v>
      </c>
      <c r="K7077" s="3">
        <v>0.106170858831009</v>
      </c>
    </row>
    <row r="7078" spans="8:11">
      <c r="H7078" s="2">
        <v>7075</v>
      </c>
      <c r="I7078" s="1">
        <v>448615</v>
      </c>
      <c r="J7078" s="2">
        <v>75</v>
      </c>
      <c r="K7078" s="3">
        <v>0.10613105212365399</v>
      </c>
    </row>
    <row r="7079" spans="8:11">
      <c r="H7079" s="2">
        <v>7076</v>
      </c>
      <c r="I7079" s="1">
        <v>448624</v>
      </c>
      <c r="J7079" s="2">
        <v>9</v>
      </c>
      <c r="K7079" s="3">
        <v>0.106126276321825</v>
      </c>
    </row>
    <row r="7080" spans="8:11">
      <c r="H7080" s="2">
        <v>7077</v>
      </c>
      <c r="I7080" s="1">
        <v>448699</v>
      </c>
      <c r="J7080" s="2">
        <v>75</v>
      </c>
      <c r="K7080" s="3">
        <v>0.106086486329819</v>
      </c>
    </row>
    <row r="7081" spans="8:11">
      <c r="H7081" s="2">
        <v>7078</v>
      </c>
      <c r="I7081" s="1">
        <v>448774</v>
      </c>
      <c r="J7081" s="2">
        <v>75</v>
      </c>
      <c r="K7081" s="3">
        <v>0.1060467112563</v>
      </c>
    </row>
    <row r="7082" spans="8:11">
      <c r="H7082" s="2">
        <v>7079</v>
      </c>
      <c r="I7082" s="1">
        <v>448849</v>
      </c>
      <c r="J7082" s="2">
        <v>75</v>
      </c>
      <c r="K7082" s="3">
        <v>0.106006951095674</v>
      </c>
    </row>
    <row r="7083" spans="8:11">
      <c r="H7083" s="2">
        <v>7080</v>
      </c>
      <c r="I7083" s="1">
        <v>448924</v>
      </c>
      <c r="J7083" s="2">
        <v>75</v>
      </c>
      <c r="K7083" s="3">
        <v>0.10596720584235</v>
      </c>
    </row>
    <row r="7084" spans="8:11">
      <c r="H7084" s="2">
        <v>7081</v>
      </c>
      <c r="I7084" s="1">
        <v>448999</v>
      </c>
      <c r="J7084" s="2">
        <v>75</v>
      </c>
      <c r="K7084" s="3">
        <v>0.10592747549074</v>
      </c>
    </row>
    <row r="7085" spans="8:11">
      <c r="H7085" s="2">
        <v>7082</v>
      </c>
      <c r="I7085" s="1">
        <v>449074</v>
      </c>
      <c r="J7085" s="2">
        <v>75</v>
      </c>
      <c r="K7085" s="3">
        <v>0.105887760035255</v>
      </c>
    </row>
    <row r="7086" spans="8:11">
      <c r="H7086" s="2">
        <v>7083</v>
      </c>
      <c r="I7086" s="1">
        <v>449149</v>
      </c>
      <c r="J7086" s="2">
        <v>75</v>
      </c>
      <c r="K7086" s="3">
        <v>0.10584805947031101</v>
      </c>
    </row>
    <row r="7087" spans="8:11">
      <c r="H7087" s="2">
        <v>7084</v>
      </c>
      <c r="I7087" s="1">
        <v>449224</v>
      </c>
      <c r="J7087" s="2">
        <v>75</v>
      </c>
      <c r="K7087" s="3">
        <v>0.105808373790325</v>
      </c>
    </row>
    <row r="7088" spans="8:11">
      <c r="H7088" s="2">
        <v>7085</v>
      </c>
      <c r="I7088" s="1">
        <v>449299</v>
      </c>
      <c r="J7088" s="2">
        <v>75</v>
      </c>
      <c r="K7088" s="3">
        <v>0.105768702989717</v>
      </c>
    </row>
    <row r="7089" spans="8:11">
      <c r="H7089" s="2">
        <v>7086</v>
      </c>
      <c r="I7089" s="1">
        <v>449374</v>
      </c>
      <c r="J7089" s="2">
        <v>75</v>
      </c>
      <c r="K7089" s="3">
        <v>0.10572904706290601</v>
      </c>
    </row>
    <row r="7090" spans="8:11">
      <c r="H7090" s="2">
        <v>7087</v>
      </c>
      <c r="I7090" s="1">
        <v>449449</v>
      </c>
      <c r="J7090" s="2">
        <v>75</v>
      </c>
      <c r="K7090" s="3">
        <v>0.105689406004318</v>
      </c>
    </row>
    <row r="7091" spans="8:11">
      <c r="H7091" s="2">
        <v>7088</v>
      </c>
      <c r="I7091" s="1">
        <v>449524</v>
      </c>
      <c r="J7091" s="2">
        <v>75</v>
      </c>
      <c r="K7091" s="3">
        <v>0.105649779808376</v>
      </c>
    </row>
    <row r="7092" spans="8:11">
      <c r="H7092" s="2">
        <v>7089</v>
      </c>
      <c r="I7092" s="1">
        <v>449599</v>
      </c>
      <c r="J7092" s="2">
        <v>75</v>
      </c>
      <c r="K7092" s="3">
        <v>0.10561016846951</v>
      </c>
    </row>
    <row r="7093" spans="8:11">
      <c r="H7093" s="2">
        <v>7090</v>
      </c>
      <c r="I7093" s="1">
        <v>449674</v>
      </c>
      <c r="J7093" s="2">
        <v>75</v>
      </c>
      <c r="K7093" s="3">
        <v>0.105570571982148</v>
      </c>
    </row>
    <row r="7094" spans="8:11">
      <c r="H7094" s="2">
        <v>7091</v>
      </c>
      <c r="I7094" s="1">
        <v>449749</v>
      </c>
      <c r="J7094" s="2">
        <v>75</v>
      </c>
      <c r="K7094" s="3">
        <v>0.105530990340722</v>
      </c>
    </row>
    <row r="7095" spans="8:11">
      <c r="H7095" s="2">
        <v>7092</v>
      </c>
      <c r="I7095" s="1">
        <v>449824</v>
      </c>
      <c r="J7095" s="2">
        <v>75</v>
      </c>
      <c r="K7095" s="3">
        <v>0.10549142353966499</v>
      </c>
    </row>
    <row r="7096" spans="8:11">
      <c r="H7096" s="2">
        <v>7093</v>
      </c>
      <c r="I7096" s="1">
        <v>449899</v>
      </c>
      <c r="J7096" s="2">
        <v>75</v>
      </c>
      <c r="K7096" s="3">
        <v>0.105451871573415</v>
      </c>
    </row>
    <row r="7097" spans="8:11">
      <c r="H7097" s="2">
        <v>7094</v>
      </c>
      <c r="I7097" s="1">
        <v>449974</v>
      </c>
      <c r="J7097" s="2">
        <v>75</v>
      </c>
      <c r="K7097" s="3">
        <v>0.105412334436408</v>
      </c>
    </row>
    <row r="7098" spans="8:11">
      <c r="H7098" s="2">
        <v>7095</v>
      </c>
      <c r="I7098" s="1">
        <v>450049</v>
      </c>
      <c r="J7098" s="2">
        <v>75</v>
      </c>
      <c r="K7098" s="3">
        <v>0.105372812123085</v>
      </c>
    </row>
    <row r="7099" spans="8:11">
      <c r="H7099" s="2">
        <v>7096</v>
      </c>
      <c r="I7099" s="1">
        <v>450124</v>
      </c>
      <c r="J7099" s="2">
        <v>75</v>
      </c>
      <c r="K7099" s="3">
        <v>0.10533330462788799</v>
      </c>
    </row>
    <row r="7100" spans="8:11">
      <c r="H7100" s="2">
        <v>7097</v>
      </c>
      <c r="I7100" s="1">
        <v>450199</v>
      </c>
      <c r="J7100" s="2">
        <v>75</v>
      </c>
      <c r="K7100" s="3">
        <v>0.10529381194526199</v>
      </c>
    </row>
    <row r="7101" spans="8:11">
      <c r="H7101" s="2">
        <v>7098</v>
      </c>
      <c r="I7101" s="1">
        <v>450274</v>
      </c>
      <c r="J7101" s="2">
        <v>75</v>
      </c>
      <c r="K7101" s="3">
        <v>0.105254334069651</v>
      </c>
    </row>
    <row r="7102" spans="8:11">
      <c r="H7102" s="2">
        <v>7099</v>
      </c>
      <c r="I7102" s="1">
        <v>450316</v>
      </c>
      <c r="J7102" s="2">
        <v>42</v>
      </c>
      <c r="K7102" s="3">
        <v>0.105232232924945</v>
      </c>
    </row>
    <row r="7103" spans="8:11">
      <c r="H7103" s="2">
        <v>7100</v>
      </c>
      <c r="I7103" s="1">
        <v>450391</v>
      </c>
      <c r="J7103" s="2">
        <v>75</v>
      </c>
      <c r="K7103" s="3">
        <v>0.10519277813719601</v>
      </c>
    </row>
    <row r="7104" spans="8:11">
      <c r="H7104" s="2">
        <v>7101</v>
      </c>
      <c r="I7104" s="1">
        <v>450396</v>
      </c>
      <c r="J7104" s="2">
        <v>5</v>
      </c>
      <c r="K7104" s="3">
        <v>0.105190148344041</v>
      </c>
    </row>
    <row r="7105" spans="8:11">
      <c r="H7105" s="2">
        <v>7102</v>
      </c>
      <c r="I7105" s="1">
        <v>450471</v>
      </c>
      <c r="J7105" s="2">
        <v>75</v>
      </c>
      <c r="K7105" s="3">
        <v>0.10515070933509001</v>
      </c>
    </row>
    <row r="7106" spans="8:11">
      <c r="H7106" s="2">
        <v>7103</v>
      </c>
      <c r="I7106" s="1">
        <v>450546</v>
      </c>
      <c r="J7106" s="2">
        <v>75</v>
      </c>
      <c r="K7106" s="3">
        <v>0.105111285113032</v>
      </c>
    </row>
    <row r="7107" spans="8:11">
      <c r="H7107" s="2">
        <v>7104</v>
      </c>
      <c r="I7107" s="1">
        <v>450618</v>
      </c>
      <c r="J7107" s="2">
        <v>72</v>
      </c>
      <c r="K7107" s="3">
        <v>0.105073451766219</v>
      </c>
    </row>
    <row r="7108" spans="8:11">
      <c r="H7108" s="2">
        <v>7105</v>
      </c>
      <c r="I7108" s="1">
        <v>450632</v>
      </c>
      <c r="J7108" s="2">
        <v>14</v>
      </c>
      <c r="K7108" s="3">
        <v>0.105066096863633</v>
      </c>
    </row>
    <row r="7109" spans="8:11">
      <c r="H7109" s="2">
        <v>7106</v>
      </c>
      <c r="I7109" s="1">
        <v>450672</v>
      </c>
      <c r="J7109" s="2">
        <v>40</v>
      </c>
      <c r="K7109" s="3">
        <v>0.105045085692919</v>
      </c>
    </row>
    <row r="7110" spans="8:11">
      <c r="H7110" s="2">
        <v>7107</v>
      </c>
      <c r="I7110" s="1">
        <v>450747</v>
      </c>
      <c r="J7110" s="2">
        <v>75</v>
      </c>
      <c r="K7110" s="3">
        <v>0.1050057010724</v>
      </c>
    </row>
    <row r="7111" spans="8:11">
      <c r="H7111" s="2">
        <v>7108</v>
      </c>
      <c r="I7111" s="1">
        <v>450822</v>
      </c>
      <c r="J7111" s="2">
        <v>75</v>
      </c>
      <c r="K7111" s="3">
        <v>0.104966331218382</v>
      </c>
    </row>
    <row r="7112" spans="8:11">
      <c r="H7112" s="2">
        <v>7109</v>
      </c>
      <c r="I7112" s="1">
        <v>450897</v>
      </c>
      <c r="J7112" s="2">
        <v>75</v>
      </c>
      <c r="K7112" s="3">
        <v>0.104926976125328</v>
      </c>
    </row>
    <row r="7113" spans="8:11">
      <c r="H7113" s="2">
        <v>7110</v>
      </c>
      <c r="I7113" s="1">
        <v>450972</v>
      </c>
      <c r="J7113" s="2">
        <v>75</v>
      </c>
      <c r="K7113" s="3">
        <v>0.10488763578770401</v>
      </c>
    </row>
    <row r="7114" spans="8:11">
      <c r="H7114" s="2">
        <v>7111</v>
      </c>
      <c r="I7114" s="1">
        <v>451047</v>
      </c>
      <c r="J7114" s="2">
        <v>75</v>
      </c>
      <c r="K7114" s="3">
        <v>0.10484831019997801</v>
      </c>
    </row>
    <row r="7115" spans="8:11">
      <c r="H7115" s="2">
        <v>7112</v>
      </c>
      <c r="I7115" s="1">
        <v>451122</v>
      </c>
      <c r="J7115" s="2">
        <v>75</v>
      </c>
      <c r="K7115" s="3">
        <v>0.104808999356619</v>
      </c>
    </row>
    <row r="7116" spans="8:11">
      <c r="H7116" s="2">
        <v>7113</v>
      </c>
      <c r="I7116" s="1">
        <v>451197</v>
      </c>
      <c r="J7116" s="2">
        <v>75</v>
      </c>
      <c r="K7116" s="3">
        <v>0.1047697032521</v>
      </c>
    </row>
    <row r="7117" spans="8:11">
      <c r="H7117" s="2">
        <v>7114</v>
      </c>
      <c r="I7117" s="1">
        <v>451217</v>
      </c>
      <c r="J7117" s="2">
        <v>20</v>
      </c>
      <c r="K7117" s="3">
        <v>0.104759226779416</v>
      </c>
    </row>
    <row r="7118" spans="8:11">
      <c r="H7118" s="2">
        <v>7115</v>
      </c>
      <c r="I7118" s="1">
        <v>451292</v>
      </c>
      <c r="J7118" s="2">
        <v>75</v>
      </c>
      <c r="K7118" s="3">
        <v>0.10471994933616099</v>
      </c>
    </row>
    <row r="7119" spans="8:11">
      <c r="H7119" s="2">
        <v>7116</v>
      </c>
      <c r="I7119" s="1">
        <v>451367</v>
      </c>
      <c r="J7119" s="2">
        <v>75</v>
      </c>
      <c r="K7119" s="3">
        <v>0.104680686619222</v>
      </c>
    </row>
    <row r="7120" spans="8:11">
      <c r="H7120" s="2">
        <v>7117</v>
      </c>
      <c r="I7120" s="1">
        <v>451442</v>
      </c>
      <c r="J7120" s="2">
        <v>75</v>
      </c>
      <c r="K7120" s="3">
        <v>0.10464143862307899</v>
      </c>
    </row>
    <row r="7121" spans="8:11">
      <c r="H7121" s="2">
        <v>7118</v>
      </c>
      <c r="I7121" s="1">
        <v>451517</v>
      </c>
      <c r="J7121" s="2">
        <v>75</v>
      </c>
      <c r="K7121" s="3">
        <v>0.104602205342211</v>
      </c>
    </row>
    <row r="7122" spans="8:11">
      <c r="H7122" s="2">
        <v>7119</v>
      </c>
      <c r="I7122" s="1">
        <v>451592</v>
      </c>
      <c r="J7122" s="2">
        <v>75</v>
      </c>
      <c r="K7122" s="3">
        <v>0.104562986771103</v>
      </c>
    </row>
    <row r="7123" spans="8:11">
      <c r="H7123" s="2">
        <v>7120</v>
      </c>
      <c r="I7123" s="1">
        <v>451593</v>
      </c>
      <c r="J7123" s="2">
        <v>1</v>
      </c>
      <c r="K7123" s="3">
        <v>0.104562463956169</v>
      </c>
    </row>
    <row r="7124" spans="8:11">
      <c r="H7124" s="2">
        <v>7121</v>
      </c>
      <c r="I7124" s="1">
        <v>451668</v>
      </c>
      <c r="J7124" s="2">
        <v>75</v>
      </c>
      <c r="K7124" s="3">
        <v>0.10452326028532399</v>
      </c>
    </row>
    <row r="7125" spans="8:11">
      <c r="H7125" s="2">
        <v>7122</v>
      </c>
      <c r="I7125" s="1">
        <v>451671</v>
      </c>
      <c r="J7125" s="2">
        <v>3</v>
      </c>
      <c r="K7125" s="3">
        <v>0.104521692444259</v>
      </c>
    </row>
    <row r="7126" spans="8:11">
      <c r="H7126" s="2">
        <v>7123</v>
      </c>
      <c r="I7126" s="1">
        <v>451746</v>
      </c>
      <c r="J7126" s="2">
        <v>75</v>
      </c>
      <c r="K7126" s="3">
        <v>0.104482504059902</v>
      </c>
    </row>
    <row r="7127" spans="8:11">
      <c r="H7127" s="2">
        <v>7124</v>
      </c>
      <c r="I7127" s="1">
        <v>451821</v>
      </c>
      <c r="J7127" s="2">
        <v>75</v>
      </c>
      <c r="K7127" s="3">
        <v>0.104443330368471</v>
      </c>
    </row>
    <row r="7128" spans="8:11">
      <c r="H7128" s="2">
        <v>7125</v>
      </c>
      <c r="I7128" s="1">
        <v>451896</v>
      </c>
      <c r="J7128" s="2">
        <v>75</v>
      </c>
      <c r="K7128" s="3">
        <v>0.104404171364457</v>
      </c>
    </row>
    <row r="7129" spans="8:11">
      <c r="H7129" s="2">
        <v>7126</v>
      </c>
      <c r="I7129" s="1">
        <v>451971</v>
      </c>
      <c r="J7129" s="2">
        <v>75</v>
      </c>
      <c r="K7129" s="3">
        <v>0.10436502704235399</v>
      </c>
    </row>
    <row r="7130" spans="8:11">
      <c r="H7130" s="2">
        <v>7127</v>
      </c>
      <c r="I7130" s="1">
        <v>452046</v>
      </c>
      <c r="J7130" s="2">
        <v>75</v>
      </c>
      <c r="K7130" s="3">
        <v>0.104325897396655</v>
      </c>
    </row>
    <row r="7131" spans="8:11">
      <c r="H7131" s="2">
        <v>7128</v>
      </c>
      <c r="I7131" s="1">
        <v>452121</v>
      </c>
      <c r="J7131" s="2">
        <v>75</v>
      </c>
      <c r="K7131" s="3">
        <v>0.10428678242186</v>
      </c>
    </row>
    <row r="7132" spans="8:11">
      <c r="H7132" s="2">
        <v>7129</v>
      </c>
      <c r="I7132" s="1">
        <v>452196</v>
      </c>
      <c r="J7132" s="2">
        <v>75</v>
      </c>
      <c r="K7132" s="3">
        <v>0.104247682112467</v>
      </c>
    </row>
    <row r="7133" spans="8:11">
      <c r="H7133" s="2">
        <v>7130</v>
      </c>
      <c r="I7133" s="1">
        <v>452271</v>
      </c>
      <c r="J7133" s="2">
        <v>75</v>
      </c>
      <c r="K7133" s="3">
        <v>0.104208596462978</v>
      </c>
    </row>
    <row r="7134" spans="8:11">
      <c r="H7134" s="2">
        <v>7131</v>
      </c>
      <c r="I7134" s="1">
        <v>452346</v>
      </c>
      <c r="J7134" s="2">
        <v>75</v>
      </c>
      <c r="K7134" s="3">
        <v>0.104169525467896</v>
      </c>
    </row>
    <row r="7135" spans="8:11">
      <c r="H7135" s="2">
        <v>7132</v>
      </c>
      <c r="I7135" s="1">
        <v>452421</v>
      </c>
      <c r="J7135" s="2">
        <v>75</v>
      </c>
      <c r="K7135" s="3">
        <v>0.10413046912172701</v>
      </c>
    </row>
    <row r="7136" spans="8:11">
      <c r="H7136" s="2">
        <v>7133</v>
      </c>
      <c r="I7136" s="1">
        <v>452496</v>
      </c>
      <c r="J7136" s="2">
        <v>75</v>
      </c>
      <c r="K7136" s="3">
        <v>0.10409142741897801</v>
      </c>
    </row>
    <row r="7137" spans="8:11">
      <c r="H7137" s="2">
        <v>7134</v>
      </c>
      <c r="I7137" s="1">
        <v>452571</v>
      </c>
      <c r="J7137" s="2">
        <v>75</v>
      </c>
      <c r="K7137" s="3">
        <v>0.10405240035416</v>
      </c>
    </row>
    <row r="7138" spans="8:11">
      <c r="H7138" s="2">
        <v>7135</v>
      </c>
      <c r="I7138" s="1">
        <v>452646</v>
      </c>
      <c r="J7138" s="2">
        <v>75</v>
      </c>
      <c r="K7138" s="3">
        <v>0.104013387921784</v>
      </c>
    </row>
    <row r="7139" spans="8:11">
      <c r="H7139" s="2">
        <v>7136</v>
      </c>
      <c r="I7139" s="1">
        <v>452721</v>
      </c>
      <c r="J7139" s="2">
        <v>75</v>
      </c>
      <c r="K7139" s="3">
        <v>0.103974390116364</v>
      </c>
    </row>
    <row r="7140" spans="8:11">
      <c r="H7140" s="2">
        <v>7137</v>
      </c>
      <c r="I7140" s="1">
        <v>452796</v>
      </c>
      <c r="J7140" s="2">
        <v>75</v>
      </c>
      <c r="K7140" s="3">
        <v>0.103935406932416</v>
      </c>
    </row>
    <row r="7141" spans="8:11">
      <c r="H7141" s="2">
        <v>7138</v>
      </c>
      <c r="I7141" s="1">
        <v>452871</v>
      </c>
      <c r="J7141" s="2">
        <v>75</v>
      </c>
      <c r="K7141" s="3">
        <v>0.103896438364458</v>
      </c>
    </row>
    <row r="7142" spans="8:11">
      <c r="H7142" s="2">
        <v>7139</v>
      </c>
      <c r="I7142" s="1">
        <v>452946</v>
      </c>
      <c r="J7142" s="2">
        <v>75</v>
      </c>
      <c r="K7142" s="3">
        <v>0.103857484407009</v>
      </c>
    </row>
    <row r="7143" spans="8:11">
      <c r="H7143" s="2">
        <v>7140</v>
      </c>
      <c r="I7143" s="1">
        <v>453021</v>
      </c>
      <c r="J7143" s="2">
        <v>75</v>
      </c>
      <c r="K7143" s="3">
        <v>0.10381854505459299</v>
      </c>
    </row>
    <row r="7144" spans="8:11">
      <c r="H7144" s="2">
        <v>7141</v>
      </c>
      <c r="I7144" s="1">
        <v>453049</v>
      </c>
      <c r="J7144" s="2">
        <v>28</v>
      </c>
      <c r="K7144" s="3">
        <v>0.10380401143932801</v>
      </c>
    </row>
    <row r="7145" spans="8:11">
      <c r="H7145" s="2">
        <v>7142</v>
      </c>
      <c r="I7145" s="1">
        <v>453124</v>
      </c>
      <c r="J7145" s="2">
        <v>75</v>
      </c>
      <c r="K7145" s="3">
        <v>0.10376509213556501</v>
      </c>
    </row>
    <row r="7146" spans="8:11">
      <c r="H7146" s="2">
        <v>7143</v>
      </c>
      <c r="I7146" s="1">
        <v>453199</v>
      </c>
      <c r="J7146" s="2">
        <v>75</v>
      </c>
      <c r="K7146" s="3">
        <v>0.103726187423841</v>
      </c>
    </row>
    <row r="7147" spans="8:11">
      <c r="H7147" s="2">
        <v>7144</v>
      </c>
      <c r="I7147" s="1">
        <v>453274</v>
      </c>
      <c r="J7147" s="2">
        <v>75</v>
      </c>
      <c r="K7147" s="3">
        <v>0.103687297298686</v>
      </c>
    </row>
    <row r="7148" spans="8:11">
      <c r="H7148" s="2">
        <v>7145</v>
      </c>
      <c r="I7148" s="1">
        <v>453310</v>
      </c>
      <c r="J7148" s="2">
        <v>36</v>
      </c>
      <c r="K7148" s="3">
        <v>0.103668635218155</v>
      </c>
    </row>
    <row r="7149" spans="8:11">
      <c r="H7149" s="2">
        <v>7146</v>
      </c>
      <c r="I7149" s="1">
        <v>453327</v>
      </c>
      <c r="J7149" s="2">
        <v>17</v>
      </c>
      <c r="K7149" s="3">
        <v>0.10365982373662599</v>
      </c>
    </row>
    <row r="7150" spans="8:11">
      <c r="H7150" s="2">
        <v>7147</v>
      </c>
      <c r="I7150" s="1">
        <v>453347</v>
      </c>
      <c r="J7150" s="2">
        <v>20</v>
      </c>
      <c r="K7150" s="3">
        <v>0.103649458246621</v>
      </c>
    </row>
    <row r="7151" spans="8:11">
      <c r="H7151" s="2">
        <v>7148</v>
      </c>
      <c r="I7151" s="1">
        <v>453422</v>
      </c>
      <c r="J7151" s="2">
        <v>75</v>
      </c>
      <c r="K7151" s="3">
        <v>0.103610596889585</v>
      </c>
    </row>
    <row r="7152" spans="8:11">
      <c r="H7152" s="2">
        <v>7149</v>
      </c>
      <c r="I7152" s="1">
        <v>453497</v>
      </c>
      <c r="J7152" s="2">
        <v>75</v>
      </c>
      <c r="K7152" s="3">
        <v>0.103571750102862</v>
      </c>
    </row>
    <row r="7153" spans="8:11">
      <c r="H7153" s="2">
        <v>7150</v>
      </c>
      <c r="I7153" s="1">
        <v>453572</v>
      </c>
      <c r="J7153" s="2">
        <v>75</v>
      </c>
      <c r="K7153" s="3">
        <v>0.10353291788098901</v>
      </c>
    </row>
    <row r="7154" spans="8:11">
      <c r="H7154" s="2">
        <v>7151</v>
      </c>
      <c r="I7154" s="1">
        <v>453647</v>
      </c>
      <c r="J7154" s="2">
        <v>75</v>
      </c>
      <c r="K7154" s="3">
        <v>0.103494100218506</v>
      </c>
    </row>
    <row r="7155" spans="8:11">
      <c r="H7155" s="2">
        <v>7152</v>
      </c>
      <c r="I7155" s="1">
        <v>453655</v>
      </c>
      <c r="J7155" s="2">
        <v>8</v>
      </c>
      <c r="K7155" s="3">
        <v>0.103489960526942</v>
      </c>
    </row>
    <row r="7156" spans="8:11">
      <c r="H7156" s="2">
        <v>7153</v>
      </c>
      <c r="I7156" s="1">
        <v>453730</v>
      </c>
      <c r="J7156" s="2">
        <v>75</v>
      </c>
      <c r="K7156" s="3">
        <v>0.103451158970487</v>
      </c>
    </row>
    <row r="7157" spans="8:11">
      <c r="H7157" s="2">
        <v>7154</v>
      </c>
      <c r="I7157" s="1">
        <v>453805</v>
      </c>
      <c r="J7157" s="2">
        <v>75</v>
      </c>
      <c r="K7157" s="3">
        <v>0.103412371961923</v>
      </c>
    </row>
    <row r="7158" spans="8:11">
      <c r="H7158" s="2">
        <v>7155</v>
      </c>
      <c r="I7158" s="1">
        <v>453880</v>
      </c>
      <c r="J7158" s="2">
        <v>75</v>
      </c>
      <c r="K7158" s="3">
        <v>0.103373599495798</v>
      </c>
    </row>
    <row r="7159" spans="8:11">
      <c r="H7159" s="2">
        <v>7156</v>
      </c>
      <c r="I7159" s="1">
        <v>453925</v>
      </c>
      <c r="J7159" s="2">
        <v>45</v>
      </c>
      <c r="K7159" s="3">
        <v>0.10335034299422501</v>
      </c>
    </row>
    <row r="7160" spans="8:11">
      <c r="H7160" s="2">
        <v>7157</v>
      </c>
      <c r="I7160" s="1">
        <v>454000</v>
      </c>
      <c r="J7160" s="2">
        <v>75</v>
      </c>
      <c r="K7160" s="3">
        <v>0.103311593784659</v>
      </c>
    </row>
    <row r="7161" spans="8:11">
      <c r="H7161" s="2">
        <v>7158</v>
      </c>
      <c r="I7161" s="1">
        <v>454075</v>
      </c>
      <c r="J7161" s="2">
        <v>75</v>
      </c>
      <c r="K7161" s="3">
        <v>0.10327285910336</v>
      </c>
    </row>
    <row r="7162" spans="8:11">
      <c r="H7162" s="2">
        <v>7159</v>
      </c>
      <c r="I7162" s="1">
        <v>454150</v>
      </c>
      <c r="J7162" s="2">
        <v>75</v>
      </c>
      <c r="K7162" s="3">
        <v>0.103234138944879</v>
      </c>
    </row>
    <row r="7163" spans="8:11">
      <c r="H7163" s="2">
        <v>7160</v>
      </c>
      <c r="I7163" s="1">
        <v>454225</v>
      </c>
      <c r="J7163" s="2">
        <v>75</v>
      </c>
      <c r="K7163" s="3">
        <v>0.103195433303771</v>
      </c>
    </row>
    <row r="7164" spans="8:11">
      <c r="H7164" s="2">
        <v>7161</v>
      </c>
      <c r="I7164" s="1">
        <v>454300</v>
      </c>
      <c r="J7164" s="2">
        <v>75</v>
      </c>
      <c r="K7164" s="3">
        <v>0.103156742174594</v>
      </c>
    </row>
    <row r="7165" spans="8:11">
      <c r="H7165" s="2">
        <v>7162</v>
      </c>
      <c r="I7165" s="1">
        <v>454375</v>
      </c>
      <c r="J7165" s="2">
        <v>75</v>
      </c>
      <c r="K7165" s="3">
        <v>0.103118065551907</v>
      </c>
    </row>
    <row r="7166" spans="8:11">
      <c r="H7166" s="2">
        <v>7163</v>
      </c>
      <c r="I7166" s="1">
        <v>454450</v>
      </c>
      <c r="J7166" s="2">
        <v>75</v>
      </c>
      <c r="K7166" s="3">
        <v>0.10307940343027</v>
      </c>
    </row>
    <row r="7167" spans="8:11">
      <c r="H7167" s="2">
        <v>7164</v>
      </c>
      <c r="I7167" s="1">
        <v>454525</v>
      </c>
      <c r="J7167" s="2">
        <v>75</v>
      </c>
      <c r="K7167" s="3">
        <v>0.103040755804247</v>
      </c>
    </row>
    <row r="7168" spans="8:11">
      <c r="H7168" s="2">
        <v>7165</v>
      </c>
      <c r="I7168" s="1">
        <v>454600</v>
      </c>
      <c r="J7168" s="2">
        <v>75</v>
      </c>
      <c r="K7168" s="3">
        <v>0.103002122668403</v>
      </c>
    </row>
    <row r="7169" spans="8:11">
      <c r="H7169" s="2">
        <v>7166</v>
      </c>
      <c r="I7169" s="1">
        <v>454675</v>
      </c>
      <c r="J7169" s="2">
        <v>75</v>
      </c>
      <c r="K7169" s="3">
        <v>0.102963504017305</v>
      </c>
    </row>
    <row r="7170" spans="8:11">
      <c r="H7170" s="2">
        <v>7167</v>
      </c>
      <c r="I7170" s="1">
        <v>454750</v>
      </c>
      <c r="J7170" s="2">
        <v>75</v>
      </c>
      <c r="K7170" s="3">
        <v>0.102924899845522</v>
      </c>
    </row>
    <row r="7171" spans="8:11">
      <c r="H7171" s="2">
        <v>7168</v>
      </c>
      <c r="I7171" s="1">
        <v>454825</v>
      </c>
      <c r="J7171" s="2">
        <v>75</v>
      </c>
      <c r="K7171" s="3">
        <v>0.102886310147626</v>
      </c>
    </row>
    <row r="7172" spans="8:11">
      <c r="H7172" s="2">
        <v>7169</v>
      </c>
      <c r="I7172" s="1">
        <v>454900</v>
      </c>
      <c r="J7172" s="2">
        <v>75</v>
      </c>
      <c r="K7172" s="3">
        <v>0.10284773491819001</v>
      </c>
    </row>
    <row r="7173" spans="8:11">
      <c r="H7173" s="2">
        <v>7170</v>
      </c>
      <c r="I7173" s="1">
        <v>454975</v>
      </c>
      <c r="J7173" s="2">
        <v>75</v>
      </c>
      <c r="K7173" s="3">
        <v>0.102809174151789</v>
      </c>
    </row>
    <row r="7174" spans="8:11">
      <c r="H7174" s="2">
        <v>7171</v>
      </c>
      <c r="I7174" s="1">
        <v>455050</v>
      </c>
      <c r="J7174" s="2">
        <v>75</v>
      </c>
      <c r="K7174" s="3">
        <v>0.10277062784300101</v>
      </c>
    </row>
    <row r="7175" spans="8:11">
      <c r="H7175" s="2">
        <v>7172</v>
      </c>
      <c r="I7175" s="1">
        <v>455125</v>
      </c>
      <c r="J7175" s="2">
        <v>75</v>
      </c>
      <c r="K7175" s="3">
        <v>0.102732095986404</v>
      </c>
    </row>
    <row r="7176" spans="8:11">
      <c r="H7176" s="2">
        <v>7173</v>
      </c>
      <c r="I7176" s="1">
        <v>455196</v>
      </c>
      <c r="J7176" s="2">
        <v>71</v>
      </c>
      <c r="K7176" s="3">
        <v>0.102695632473826</v>
      </c>
    </row>
    <row r="7177" spans="8:11">
      <c r="H7177" s="2">
        <v>7174</v>
      </c>
      <c r="I7177" s="1">
        <v>455271</v>
      </c>
      <c r="J7177" s="2">
        <v>75</v>
      </c>
      <c r="K7177" s="3">
        <v>0.102657128735291</v>
      </c>
    </row>
    <row r="7178" spans="8:11">
      <c r="H7178" s="2">
        <v>7175</v>
      </c>
      <c r="I7178" s="1">
        <v>455346</v>
      </c>
      <c r="J7178" s="2">
        <v>75</v>
      </c>
      <c r="K7178" s="3">
        <v>0.102618639432987</v>
      </c>
    </row>
    <row r="7179" spans="8:11">
      <c r="H7179" s="2">
        <v>7176</v>
      </c>
      <c r="I7179" s="1">
        <v>455421</v>
      </c>
      <c r="J7179" s="2">
        <v>75</v>
      </c>
      <c r="K7179" s="3">
        <v>0.102580164561501</v>
      </c>
    </row>
    <row r="7180" spans="8:11">
      <c r="H7180" s="2">
        <v>7177</v>
      </c>
      <c r="I7180" s="1">
        <v>455496</v>
      </c>
      <c r="J7180" s="2">
        <v>75</v>
      </c>
      <c r="K7180" s="3">
        <v>0.102541704115424</v>
      </c>
    </row>
    <row r="7181" spans="8:11">
      <c r="H7181" s="2">
        <v>7178</v>
      </c>
      <c r="I7181" s="1">
        <v>455571</v>
      </c>
      <c r="J7181" s="2">
        <v>75</v>
      </c>
      <c r="K7181" s="3">
        <v>0.102503258089346</v>
      </c>
    </row>
    <row r="7182" spans="8:11">
      <c r="H7182" s="2">
        <v>7179</v>
      </c>
      <c r="I7182" s="1">
        <v>455646</v>
      </c>
      <c r="J7182" s="2">
        <v>75</v>
      </c>
      <c r="K7182" s="3">
        <v>0.10246482647786</v>
      </c>
    </row>
    <row r="7183" spans="8:11">
      <c r="H7183" s="2">
        <v>7180</v>
      </c>
      <c r="I7183" s="1">
        <v>455721</v>
      </c>
      <c r="J7183" s="2">
        <v>75</v>
      </c>
      <c r="K7183" s="3">
        <v>0.102426409275563</v>
      </c>
    </row>
    <row r="7184" spans="8:11">
      <c r="H7184" s="2">
        <v>7181</v>
      </c>
      <c r="I7184" s="1">
        <v>455796</v>
      </c>
      <c r="J7184" s="2">
        <v>75</v>
      </c>
      <c r="K7184" s="3">
        <v>0.102388006477052</v>
      </c>
    </row>
    <row r="7185" spans="8:11">
      <c r="H7185" s="2">
        <v>7182</v>
      </c>
      <c r="I7185" s="1">
        <v>455871</v>
      </c>
      <c r="J7185" s="2">
        <v>75</v>
      </c>
      <c r="K7185" s="3">
        <v>0.102349618076927</v>
      </c>
    </row>
    <row r="7186" spans="8:11">
      <c r="H7186" s="2">
        <v>7183</v>
      </c>
      <c r="I7186" s="1">
        <v>455946</v>
      </c>
      <c r="J7186" s="2">
        <v>75</v>
      </c>
      <c r="K7186" s="3">
        <v>0.102311244069789</v>
      </c>
    </row>
    <row r="7187" spans="8:11">
      <c r="H7187" s="2">
        <v>7184</v>
      </c>
      <c r="I7187" s="1">
        <v>456021</v>
      </c>
      <c r="J7187" s="2">
        <v>75</v>
      </c>
      <c r="K7187" s="3">
        <v>0.102272884450242</v>
      </c>
    </row>
    <row r="7188" spans="8:11">
      <c r="H7188" s="2">
        <v>7185</v>
      </c>
      <c r="I7188" s="1">
        <v>456096</v>
      </c>
      <c r="J7188" s="2">
        <v>75</v>
      </c>
      <c r="K7188" s="3">
        <v>0.102234539212891</v>
      </c>
    </row>
    <row r="7189" spans="8:11">
      <c r="H7189" s="2">
        <v>7186</v>
      </c>
      <c r="I7189" s="1">
        <v>456171</v>
      </c>
      <c r="J7189" s="2">
        <v>75</v>
      </c>
      <c r="K7189" s="3">
        <v>0.102196208352344</v>
      </c>
    </row>
    <row r="7190" spans="8:11">
      <c r="H7190" s="2">
        <v>7187</v>
      </c>
      <c r="I7190" s="1">
        <v>456246</v>
      </c>
      <c r="J7190" s="2">
        <v>75</v>
      </c>
      <c r="K7190" s="3">
        <v>0.102157891863211</v>
      </c>
    </row>
    <row r="7191" spans="8:11">
      <c r="H7191" s="2">
        <v>7188</v>
      </c>
      <c r="I7191" s="1">
        <v>456288</v>
      </c>
      <c r="J7191" s="2">
        <v>42</v>
      </c>
      <c r="K7191" s="3">
        <v>0.102136440904722</v>
      </c>
    </row>
    <row r="7192" spans="8:11">
      <c r="H7192" s="2">
        <v>7189</v>
      </c>
      <c r="I7192" s="1">
        <v>456363</v>
      </c>
      <c r="J7192" s="2">
        <v>75</v>
      </c>
      <c r="K7192" s="3">
        <v>0.102098146824236</v>
      </c>
    </row>
    <row r="7193" spans="8:11">
      <c r="H7193" s="2">
        <v>7190</v>
      </c>
      <c r="I7193" s="1">
        <v>456438</v>
      </c>
      <c r="J7193" s="2">
        <v>75</v>
      </c>
      <c r="K7193" s="3">
        <v>0.102059867101374</v>
      </c>
    </row>
    <row r="7194" spans="8:11">
      <c r="H7194" s="2">
        <v>7191</v>
      </c>
      <c r="I7194" s="1">
        <v>456513</v>
      </c>
      <c r="J7194" s="2">
        <v>75</v>
      </c>
      <c r="K7194" s="3">
        <v>0.102021601730752</v>
      </c>
    </row>
    <row r="7195" spans="8:11">
      <c r="H7195" s="2">
        <v>7192</v>
      </c>
      <c r="I7195" s="1">
        <v>456588</v>
      </c>
      <c r="J7195" s="2">
        <v>75</v>
      </c>
      <c r="K7195" s="3">
        <v>0.10198335070698999</v>
      </c>
    </row>
    <row r="7196" spans="8:11">
      <c r="H7196" s="2">
        <v>7193</v>
      </c>
      <c r="I7196" s="1">
        <v>456663</v>
      </c>
      <c r="J7196" s="2">
        <v>75</v>
      </c>
      <c r="K7196" s="3">
        <v>0.101945114024709</v>
      </c>
    </row>
    <row r="7197" spans="8:11">
      <c r="H7197" s="2">
        <v>7194</v>
      </c>
      <c r="I7197" s="1">
        <v>456738</v>
      </c>
      <c r="J7197" s="2">
        <v>75</v>
      </c>
      <c r="K7197" s="3">
        <v>0.10190689167853199</v>
      </c>
    </row>
    <row r="7198" spans="8:11">
      <c r="H7198" s="2">
        <v>7195</v>
      </c>
      <c r="I7198" s="1">
        <v>456813</v>
      </c>
      <c r="J7198" s="2">
        <v>75</v>
      </c>
      <c r="K7198" s="3">
        <v>0.10186868366308301</v>
      </c>
    </row>
    <row r="7199" spans="8:11">
      <c r="H7199" s="2">
        <v>7196</v>
      </c>
      <c r="I7199" s="1">
        <v>456888</v>
      </c>
      <c r="J7199" s="2">
        <v>75</v>
      </c>
      <c r="K7199" s="3">
        <v>0.10183048997298901</v>
      </c>
    </row>
    <row r="7200" spans="8:11">
      <c r="H7200" s="2">
        <v>7197</v>
      </c>
      <c r="I7200" s="1">
        <v>456963</v>
      </c>
      <c r="J7200" s="2">
        <v>75</v>
      </c>
      <c r="K7200" s="3">
        <v>0.10179231060288001</v>
      </c>
    </row>
    <row r="7201" spans="8:11">
      <c r="H7201" s="2">
        <v>7198</v>
      </c>
      <c r="I7201" s="1">
        <v>457038</v>
      </c>
      <c r="J7201" s="2">
        <v>75</v>
      </c>
      <c r="K7201" s="3">
        <v>0.101754145547386</v>
      </c>
    </row>
    <row r="7202" spans="8:11">
      <c r="H7202" s="2">
        <v>7199</v>
      </c>
      <c r="I7202" s="1">
        <v>457083</v>
      </c>
      <c r="J7202" s="2">
        <v>45</v>
      </c>
      <c r="K7202" s="3">
        <v>0.10173125338287201</v>
      </c>
    </row>
    <row r="7203" spans="8:11">
      <c r="H7203" s="2">
        <v>7200</v>
      </c>
      <c r="I7203" s="1">
        <v>457158</v>
      </c>
      <c r="J7203" s="2">
        <v>75</v>
      </c>
      <c r="K7203" s="3">
        <v>0.10169311121959999</v>
      </c>
    </row>
    <row r="7204" spans="8:11">
      <c r="H7204" s="2">
        <v>7201</v>
      </c>
      <c r="I7204" s="1">
        <v>457233</v>
      </c>
      <c r="J7204" s="2">
        <v>75</v>
      </c>
      <c r="K7204" s="3">
        <v>0.10165498335699399</v>
      </c>
    </row>
    <row r="7205" spans="8:11">
      <c r="H7205" s="2">
        <v>7202</v>
      </c>
      <c r="I7205" s="1">
        <v>457256</v>
      </c>
      <c r="J7205" s="2">
        <v>23</v>
      </c>
      <c r="K7205" s="3">
        <v>0.101643293676853</v>
      </c>
    </row>
    <row r="7206" spans="8:11">
      <c r="H7206" s="2">
        <v>7203</v>
      </c>
      <c r="I7206" s="1">
        <v>457331</v>
      </c>
      <c r="J7206" s="2">
        <v>75</v>
      </c>
      <c r="K7206" s="3">
        <v>0.10160518449236999</v>
      </c>
    </row>
    <row r="7207" spans="8:11">
      <c r="H7207" s="2">
        <v>7204</v>
      </c>
      <c r="I7207" s="1">
        <v>457406</v>
      </c>
      <c r="J7207" s="2">
        <v>75</v>
      </c>
      <c r="K7207" s="3">
        <v>0.101567089596187</v>
      </c>
    </row>
    <row r="7208" spans="8:11">
      <c r="H7208" s="2">
        <v>7205</v>
      </c>
      <c r="I7208" s="1">
        <v>457481</v>
      </c>
      <c r="J7208" s="2">
        <v>75</v>
      </c>
      <c r="K7208" s="3">
        <v>0.101529008982948</v>
      </c>
    </row>
    <row r="7209" spans="8:11">
      <c r="H7209" s="2">
        <v>7206</v>
      </c>
      <c r="I7209" s="1">
        <v>457556</v>
      </c>
      <c r="J7209" s="2">
        <v>75</v>
      </c>
      <c r="K7209" s="3">
        <v>0.10149094264729699</v>
      </c>
    </row>
    <row r="7210" spans="8:11">
      <c r="H7210" s="2">
        <v>7207</v>
      </c>
      <c r="I7210" s="1">
        <v>457631</v>
      </c>
      <c r="J7210" s="2">
        <v>75</v>
      </c>
      <c r="K7210" s="3">
        <v>0.101452890583881</v>
      </c>
    </row>
    <row r="7211" spans="8:11">
      <c r="H7211" s="2">
        <v>7208</v>
      </c>
      <c r="I7211" s="1">
        <v>457706</v>
      </c>
      <c r="J7211" s="2">
        <v>75</v>
      </c>
      <c r="K7211" s="3">
        <v>0.10141485278735</v>
      </c>
    </row>
    <row r="7212" spans="8:11">
      <c r="H7212" s="2">
        <v>7209</v>
      </c>
      <c r="I7212" s="1">
        <v>457717</v>
      </c>
      <c r="J7212" s="2">
        <v>11</v>
      </c>
      <c r="K7212" s="3">
        <v>0.10140927510989001</v>
      </c>
    </row>
    <row r="7213" spans="8:11">
      <c r="H7213" s="2">
        <v>7210</v>
      </c>
      <c r="I7213" s="1">
        <v>457792</v>
      </c>
      <c r="J7213" s="2">
        <v>75</v>
      </c>
      <c r="K7213" s="3">
        <v>0.101371253666136</v>
      </c>
    </row>
    <row r="7214" spans="8:11">
      <c r="H7214" s="2">
        <v>7211</v>
      </c>
      <c r="I7214" s="1">
        <v>457867</v>
      </c>
      <c r="J7214" s="2">
        <v>75</v>
      </c>
      <c r="K7214" s="3">
        <v>0.10133324647778701</v>
      </c>
    </row>
    <row r="7215" spans="8:11">
      <c r="H7215" s="2">
        <v>7212</v>
      </c>
      <c r="I7215" s="1">
        <v>457942</v>
      </c>
      <c r="J7215" s="2">
        <v>75</v>
      </c>
      <c r="K7215" s="3">
        <v>0.10129525353949601</v>
      </c>
    </row>
    <row r="7216" spans="8:11">
      <c r="H7216" s="2">
        <v>7213</v>
      </c>
      <c r="I7216" s="1">
        <v>458017</v>
      </c>
      <c r="J7216" s="2">
        <v>75</v>
      </c>
      <c r="K7216" s="3">
        <v>0.10125727484592199</v>
      </c>
    </row>
    <row r="7217" spans="8:11">
      <c r="H7217" s="2">
        <v>7214</v>
      </c>
      <c r="I7217" s="1">
        <v>458092</v>
      </c>
      <c r="J7217" s="2">
        <v>75</v>
      </c>
      <c r="K7217" s="3">
        <v>0.10121931039172299</v>
      </c>
    </row>
    <row r="7218" spans="8:11">
      <c r="H7218" s="2">
        <v>7215</v>
      </c>
      <c r="I7218" s="1">
        <v>458167</v>
      </c>
      <c r="J7218" s="2">
        <v>75</v>
      </c>
      <c r="K7218" s="3">
        <v>0.101181360171561</v>
      </c>
    </row>
    <row r="7219" spans="8:11">
      <c r="H7219" s="2">
        <v>7216</v>
      </c>
      <c r="I7219" s="1">
        <v>458242</v>
      </c>
      <c r="J7219" s="2">
        <v>75</v>
      </c>
      <c r="K7219" s="3">
        <v>0.1011434241801</v>
      </c>
    </row>
    <row r="7220" spans="8:11">
      <c r="H7220" s="2">
        <v>7217</v>
      </c>
      <c r="I7220" s="1">
        <v>458317</v>
      </c>
      <c r="J7220" s="2">
        <v>75</v>
      </c>
      <c r="K7220" s="3">
        <v>0.101105502412003</v>
      </c>
    </row>
    <row r="7221" spans="8:11">
      <c r="H7221" s="2">
        <v>7218</v>
      </c>
      <c r="I7221" s="1">
        <v>458392</v>
      </c>
      <c r="J7221" s="2">
        <v>75</v>
      </c>
      <c r="K7221" s="3">
        <v>0.101067594861939</v>
      </c>
    </row>
    <row r="7222" spans="8:11">
      <c r="H7222" s="2">
        <v>7219</v>
      </c>
      <c r="I7222" s="1">
        <v>458467</v>
      </c>
      <c r="J7222" s="2">
        <v>75</v>
      </c>
      <c r="K7222" s="3">
        <v>0.10102970152457701</v>
      </c>
    </row>
    <row r="7223" spans="8:11">
      <c r="H7223" s="2">
        <v>7220</v>
      </c>
      <c r="I7223" s="1">
        <v>458487</v>
      </c>
      <c r="J7223" s="2">
        <v>20</v>
      </c>
      <c r="K7223" s="3">
        <v>0.10101959903430099</v>
      </c>
    </row>
    <row r="7224" spans="8:11">
      <c r="H7224" s="2">
        <v>7221</v>
      </c>
      <c r="I7224" s="1">
        <v>458508</v>
      </c>
      <c r="J7224" s="2">
        <v>21</v>
      </c>
      <c r="K7224" s="3">
        <v>0.101008992506739</v>
      </c>
    </row>
    <row r="7225" spans="8:11">
      <c r="H7225" s="2">
        <v>7222</v>
      </c>
      <c r="I7225" s="1">
        <v>458583</v>
      </c>
      <c r="J7225" s="2">
        <v>75</v>
      </c>
      <c r="K7225" s="3">
        <v>0.100971121141195</v>
      </c>
    </row>
    <row r="7226" spans="8:11">
      <c r="H7226" s="2">
        <v>7223</v>
      </c>
      <c r="I7226" s="1">
        <v>458616</v>
      </c>
      <c r="J7226" s="2">
        <v>33</v>
      </c>
      <c r="K7226" s="3">
        <v>0.100954462238956</v>
      </c>
    </row>
    <row r="7227" spans="8:11">
      <c r="H7227" s="2">
        <v>7224</v>
      </c>
      <c r="I7227" s="1">
        <v>458691</v>
      </c>
      <c r="J7227" s="2">
        <v>75</v>
      </c>
      <c r="K7227" s="3">
        <v>0.10091661131848</v>
      </c>
    </row>
    <row r="7228" spans="8:11">
      <c r="H7228" s="2">
        <v>7225</v>
      </c>
      <c r="I7228" s="1">
        <v>458766</v>
      </c>
      <c r="J7228" s="2">
        <v>75</v>
      </c>
      <c r="K7228" s="3">
        <v>0.100878774589474</v>
      </c>
    </row>
    <row r="7229" spans="8:11">
      <c r="H7229" s="2">
        <v>7226</v>
      </c>
      <c r="I7229" s="1">
        <v>458841</v>
      </c>
      <c r="J7229" s="2">
        <v>75</v>
      </c>
      <c r="K7229" s="3">
        <v>0.100840952046616</v>
      </c>
    </row>
    <row r="7230" spans="8:11">
      <c r="H7230" s="2">
        <v>7227</v>
      </c>
      <c r="I7230" s="1">
        <v>458916</v>
      </c>
      <c r="J7230" s="2">
        <v>75</v>
      </c>
      <c r="K7230" s="3">
        <v>0.100803143684588</v>
      </c>
    </row>
    <row r="7231" spans="8:11">
      <c r="H7231" s="2">
        <v>7228</v>
      </c>
      <c r="I7231" s="1">
        <v>458991</v>
      </c>
      <c r="J7231" s="2">
        <v>75</v>
      </c>
      <c r="K7231" s="3">
        <v>0.100765349498074</v>
      </c>
    </row>
    <row r="7232" spans="8:11">
      <c r="H7232" s="2">
        <v>7229</v>
      </c>
      <c r="I7232" s="1">
        <v>458994</v>
      </c>
      <c r="J7232" s="2">
        <v>3</v>
      </c>
      <c r="K7232" s="3">
        <v>0.100763838025389</v>
      </c>
    </row>
    <row r="7233" spans="8:11">
      <c r="H7233" s="2">
        <v>7230</v>
      </c>
      <c r="I7233" s="1">
        <v>459035</v>
      </c>
      <c r="J7233" s="2">
        <v>41</v>
      </c>
      <c r="K7233" s="3">
        <v>0.100743183504118</v>
      </c>
    </row>
    <row r="7234" spans="8:11">
      <c r="H7234" s="2">
        <v>7231</v>
      </c>
      <c r="I7234" s="1">
        <v>459049</v>
      </c>
      <c r="J7234" s="2">
        <v>14</v>
      </c>
      <c r="K7234" s="3">
        <v>0.100736131710459</v>
      </c>
    </row>
    <row r="7235" spans="8:11">
      <c r="H7235" s="2">
        <v>7232</v>
      </c>
      <c r="I7235" s="1">
        <v>459124</v>
      </c>
      <c r="J7235" s="2">
        <v>75</v>
      </c>
      <c r="K7235" s="3">
        <v>0.100698362648786</v>
      </c>
    </row>
    <row r="7236" spans="8:11">
      <c r="H7236" s="2">
        <v>7233</v>
      </c>
      <c r="I7236" s="1">
        <v>459199</v>
      </c>
      <c r="J7236" s="2">
        <v>75</v>
      </c>
      <c r="K7236" s="3">
        <v>0.100660607747891</v>
      </c>
    </row>
    <row r="7237" spans="8:11">
      <c r="H7237" s="2">
        <v>7234</v>
      </c>
      <c r="I7237" s="1">
        <v>459274</v>
      </c>
      <c r="J7237" s="2">
        <v>75</v>
      </c>
      <c r="K7237" s="3">
        <v>0.100622867002466</v>
      </c>
    </row>
    <row r="7238" spans="8:11">
      <c r="H7238" s="2">
        <v>7235</v>
      </c>
      <c r="I7238" s="1">
        <v>459349</v>
      </c>
      <c r="J7238" s="2">
        <v>75</v>
      </c>
      <c r="K7238" s="3">
        <v>0.100585140407202</v>
      </c>
    </row>
    <row r="7239" spans="8:11">
      <c r="H7239" s="2">
        <v>7236</v>
      </c>
      <c r="I7239" s="1">
        <v>459366</v>
      </c>
      <c r="J7239" s="2">
        <v>17</v>
      </c>
      <c r="K7239" s="3">
        <v>0.100576591012248</v>
      </c>
    </row>
    <row r="7240" spans="8:11">
      <c r="H7240" s="2">
        <v>7237</v>
      </c>
      <c r="I7240" s="1">
        <v>459441</v>
      </c>
      <c r="J7240" s="2">
        <v>75</v>
      </c>
      <c r="K7240" s="3">
        <v>0.10053888176726999</v>
      </c>
    </row>
    <row r="7241" spans="8:11">
      <c r="H7241" s="2">
        <v>7238</v>
      </c>
      <c r="I7241" s="1">
        <v>459516</v>
      </c>
      <c r="J7241" s="2">
        <v>75</v>
      </c>
      <c r="K7241" s="3">
        <v>0.100501186660644</v>
      </c>
    </row>
    <row r="7242" spans="8:11">
      <c r="H7242" s="2">
        <v>7239</v>
      </c>
      <c r="I7242" s="1">
        <v>459591</v>
      </c>
      <c r="J7242" s="2">
        <v>75</v>
      </c>
      <c r="K7242" s="3">
        <v>0.100463505687067</v>
      </c>
    </row>
    <row r="7243" spans="8:11">
      <c r="H7243" s="2">
        <v>7240</v>
      </c>
      <c r="I7243" s="1">
        <v>459666</v>
      </c>
      <c r="J7243" s="2">
        <v>75</v>
      </c>
      <c r="K7243" s="3">
        <v>0.100425838841242</v>
      </c>
    </row>
    <row r="7244" spans="8:11">
      <c r="H7244" s="2">
        <v>7241</v>
      </c>
      <c r="I7244" s="1">
        <v>459741</v>
      </c>
      <c r="J7244" s="2">
        <v>75</v>
      </c>
      <c r="K7244" s="3">
        <v>0.10038818611787099</v>
      </c>
    </row>
    <row r="7245" spans="8:11">
      <c r="H7245" s="2">
        <v>7242</v>
      </c>
      <c r="I7245" s="1">
        <v>459813</v>
      </c>
      <c r="J7245" s="2">
        <v>72</v>
      </c>
      <c r="K7245" s="3">
        <v>0.100352052784925</v>
      </c>
    </row>
    <row r="7246" spans="8:11">
      <c r="H7246" s="2">
        <v>7243</v>
      </c>
      <c r="I7246" s="1">
        <v>459888</v>
      </c>
      <c r="J7246" s="2">
        <v>75</v>
      </c>
      <c r="K7246" s="3">
        <v>0.10031442772620799</v>
      </c>
    </row>
    <row r="7247" spans="8:11">
      <c r="H7247" s="2">
        <v>7244</v>
      </c>
      <c r="I7247" s="1">
        <v>459963</v>
      </c>
      <c r="J7247" s="2">
        <v>75</v>
      </c>
      <c r="K7247" s="3">
        <v>0.10027681677427699</v>
      </c>
    </row>
    <row r="7248" spans="8:11">
      <c r="H7248" s="2">
        <v>7245</v>
      </c>
      <c r="I7248" s="1">
        <v>460038</v>
      </c>
      <c r="J7248" s="2">
        <v>75</v>
      </c>
      <c r="K7248" s="3">
        <v>0.10023921992384401</v>
      </c>
    </row>
    <row r="7249" spans="8:11">
      <c r="H7249" s="2">
        <v>7246</v>
      </c>
      <c r="I7249" s="1">
        <v>460113</v>
      </c>
      <c r="J7249" s="2">
        <v>75</v>
      </c>
      <c r="K7249" s="3">
        <v>0.10020163716962199</v>
      </c>
    </row>
    <row r="7250" spans="8:11">
      <c r="H7250" s="2">
        <v>7247</v>
      </c>
      <c r="I7250" s="1">
        <v>460188</v>
      </c>
      <c r="J7250" s="2">
        <v>75</v>
      </c>
      <c r="K7250" s="3">
        <v>0.100164068506326</v>
      </c>
    </row>
    <row r="7251" spans="8:11">
      <c r="H7251" s="2">
        <v>7248</v>
      </c>
      <c r="I7251" s="1">
        <v>460263</v>
      </c>
      <c r="J7251" s="2">
        <v>75</v>
      </c>
      <c r="K7251" s="3">
        <v>0.100126513928673</v>
      </c>
    </row>
    <row r="7252" spans="8:11">
      <c r="H7252" s="2">
        <v>7249</v>
      </c>
      <c r="I7252" s="1">
        <v>460338</v>
      </c>
      <c r="J7252" s="2">
        <v>75</v>
      </c>
      <c r="K7252" s="3">
        <v>0.100088973431381</v>
      </c>
    </row>
    <row r="7253" spans="8:11">
      <c r="H7253" s="2">
        <v>7250</v>
      </c>
      <c r="I7253" s="1">
        <v>460413</v>
      </c>
      <c r="J7253" s="2">
        <v>75</v>
      </c>
      <c r="K7253" s="3">
        <v>0.100051447009172</v>
      </c>
    </row>
    <row r="7254" spans="8:11">
      <c r="H7254" s="2">
        <v>7251</v>
      </c>
      <c r="I7254" s="1">
        <v>460488</v>
      </c>
      <c r="J7254" s="2">
        <v>75</v>
      </c>
      <c r="K7254" s="3">
        <v>0.100013934656768</v>
      </c>
    </row>
    <row r="7255" spans="8:11">
      <c r="H7255" s="2">
        <v>7252</v>
      </c>
      <c r="I7255" s="1">
        <v>460563</v>
      </c>
      <c r="J7255" s="2">
        <v>75</v>
      </c>
      <c r="K7255" s="3">
        <v>9.9999933651007303E-2</v>
      </c>
    </row>
    <row r="7256" spans="8:11">
      <c r="H7256" s="2">
        <v>7253</v>
      </c>
      <c r="I7256" s="1">
        <v>460638</v>
      </c>
      <c r="J7256" s="2">
        <v>75</v>
      </c>
      <c r="K7256" s="3">
        <v>9.9999933651007303E-2</v>
      </c>
    </row>
    <row r="7257" spans="8:11">
      <c r="H7257" s="2">
        <v>7254</v>
      </c>
      <c r="I7257" s="1">
        <v>460713</v>
      </c>
      <c r="J7257" s="2">
        <v>75</v>
      </c>
      <c r="K7257" s="3">
        <v>9.9999933651007303E-2</v>
      </c>
    </row>
    <row r="7258" spans="8:11">
      <c r="H7258" s="2">
        <v>7255</v>
      </c>
      <c r="I7258" s="1">
        <v>460788</v>
      </c>
      <c r="J7258" s="2">
        <v>75</v>
      </c>
      <c r="K7258" s="3">
        <v>9.9999933651007303E-2</v>
      </c>
    </row>
    <row r="7259" spans="8:11">
      <c r="H7259" s="2">
        <v>7256</v>
      </c>
      <c r="I7259" s="1">
        <v>460863</v>
      </c>
      <c r="J7259" s="2">
        <v>75</v>
      </c>
      <c r="K7259" s="3">
        <v>9.9999933651007303E-2</v>
      </c>
    </row>
    <row r="7260" spans="8:11">
      <c r="H7260" s="2">
        <v>7257</v>
      </c>
      <c r="I7260" s="1">
        <v>460938</v>
      </c>
      <c r="J7260" s="2">
        <v>75</v>
      </c>
      <c r="K7260" s="3">
        <v>9.9999933651007303E-2</v>
      </c>
    </row>
    <row r="7261" spans="8:11">
      <c r="H7261" s="2">
        <v>7258</v>
      </c>
      <c r="I7261" s="1">
        <v>460968</v>
      </c>
      <c r="J7261" s="2">
        <v>30</v>
      </c>
      <c r="K7261" s="3">
        <v>9.9999933651007303E-2</v>
      </c>
    </row>
    <row r="7262" spans="8:11">
      <c r="H7262" s="2">
        <v>7259</v>
      </c>
      <c r="I7262" s="1">
        <v>461043</v>
      </c>
      <c r="J7262" s="2">
        <v>75</v>
      </c>
      <c r="K7262" s="3">
        <v>9.9999933651007303E-2</v>
      </c>
    </row>
    <row r="7263" spans="8:11">
      <c r="H7263" s="2">
        <v>7260</v>
      </c>
      <c r="I7263" s="1">
        <v>461118</v>
      </c>
      <c r="J7263" s="2">
        <v>75</v>
      </c>
      <c r="K7263" s="3">
        <v>9.9999933651007303E-2</v>
      </c>
    </row>
    <row r="7264" spans="8:11">
      <c r="H7264" s="2">
        <v>7261</v>
      </c>
      <c r="I7264" s="1">
        <v>461130</v>
      </c>
      <c r="J7264" s="2">
        <v>12</v>
      </c>
      <c r="K7264" s="3">
        <v>9.9999933651007303E-2</v>
      </c>
    </row>
    <row r="7265" spans="8:11">
      <c r="H7265" s="2">
        <v>7262</v>
      </c>
      <c r="I7265" s="1">
        <v>461205</v>
      </c>
      <c r="J7265" s="2">
        <v>75</v>
      </c>
      <c r="K7265" s="3">
        <v>9.9999933651007303E-2</v>
      </c>
    </row>
    <row r="7266" spans="8:11">
      <c r="H7266" s="2">
        <v>7263</v>
      </c>
      <c r="I7266" s="1">
        <v>461272</v>
      </c>
      <c r="J7266" s="2">
        <v>67</v>
      </c>
      <c r="K7266" s="3">
        <v>9.9999933651007303E-2</v>
      </c>
    </row>
    <row r="7267" spans="8:11">
      <c r="H7267" s="2">
        <v>7264</v>
      </c>
      <c r="I7267" s="1">
        <v>461347</v>
      </c>
      <c r="J7267" s="2">
        <v>75</v>
      </c>
      <c r="K7267" s="3">
        <v>9.9999933651007303E-2</v>
      </c>
    </row>
    <row r="7268" spans="8:11">
      <c r="H7268" s="2">
        <v>7265</v>
      </c>
      <c r="I7268" s="1">
        <v>461422</v>
      </c>
      <c r="J7268" s="2">
        <v>75</v>
      </c>
      <c r="K7268" s="3">
        <v>9.9999933651007303E-2</v>
      </c>
    </row>
    <row r="7269" spans="8:11">
      <c r="H7269" s="2">
        <v>7266</v>
      </c>
      <c r="I7269" s="1">
        <v>461497</v>
      </c>
      <c r="J7269" s="2">
        <v>75</v>
      </c>
      <c r="K7269" s="3">
        <v>9.9999933651007303E-2</v>
      </c>
    </row>
    <row r="7270" spans="8:11">
      <c r="H7270" s="2">
        <v>7267</v>
      </c>
      <c r="I7270" s="1">
        <v>461572</v>
      </c>
      <c r="J7270" s="2">
        <v>75</v>
      </c>
      <c r="K7270" s="3">
        <v>9.9999933651007303E-2</v>
      </c>
    </row>
    <row r="7271" spans="8:11">
      <c r="H7271" s="2">
        <v>7268</v>
      </c>
      <c r="I7271" s="1">
        <v>461647</v>
      </c>
      <c r="J7271" s="2">
        <v>75</v>
      </c>
      <c r="K7271" s="3">
        <v>9.9999933651007303E-2</v>
      </c>
    </row>
    <row r="7272" spans="8:11">
      <c r="H7272" s="2">
        <v>7269</v>
      </c>
      <c r="I7272" s="1">
        <v>461661</v>
      </c>
      <c r="J7272" s="2">
        <v>14</v>
      </c>
      <c r="K7272" s="3">
        <v>9.9999933651007303E-2</v>
      </c>
    </row>
    <row r="7273" spans="8:11">
      <c r="H7273" s="2">
        <v>7270</v>
      </c>
      <c r="I7273" s="1">
        <v>461736</v>
      </c>
      <c r="J7273" s="2">
        <v>75</v>
      </c>
      <c r="K7273" s="3">
        <v>9.9999933651007303E-2</v>
      </c>
    </row>
    <row r="7274" spans="8:11">
      <c r="H7274" s="2">
        <v>7271</v>
      </c>
      <c r="I7274" s="1">
        <v>461811</v>
      </c>
      <c r="J7274" s="2">
        <v>75</v>
      </c>
      <c r="K7274" s="3">
        <v>9.9999933651007303E-2</v>
      </c>
    </row>
    <row r="7275" spans="8:11">
      <c r="H7275" s="2">
        <v>7272</v>
      </c>
      <c r="I7275" s="1">
        <v>461838</v>
      </c>
      <c r="J7275" s="2">
        <v>27</v>
      </c>
      <c r="K7275" s="3">
        <v>9.9999933651007303E-2</v>
      </c>
    </row>
    <row r="7276" spans="8:11">
      <c r="H7276" s="2">
        <v>7273</v>
      </c>
      <c r="I7276" s="1">
        <v>461913</v>
      </c>
      <c r="J7276" s="2">
        <v>75</v>
      </c>
      <c r="K7276" s="3">
        <v>9.9999933651007303E-2</v>
      </c>
    </row>
    <row r="7277" spans="8:11">
      <c r="H7277" s="2">
        <v>7274</v>
      </c>
      <c r="I7277" s="1">
        <v>461988</v>
      </c>
      <c r="J7277" s="2">
        <v>75</v>
      </c>
      <c r="K7277" s="3">
        <v>9.9999933651007303E-2</v>
      </c>
    </row>
    <row r="7278" spans="8:11">
      <c r="H7278" s="2">
        <v>7275</v>
      </c>
      <c r="I7278" s="1">
        <v>462063</v>
      </c>
      <c r="J7278" s="2">
        <v>75</v>
      </c>
      <c r="K7278" s="3">
        <v>9.9999933651007303E-2</v>
      </c>
    </row>
    <row r="7279" spans="8:11">
      <c r="H7279" s="2">
        <v>7276</v>
      </c>
      <c r="I7279" s="1">
        <v>462138</v>
      </c>
      <c r="J7279" s="2">
        <v>75</v>
      </c>
      <c r="K7279" s="3">
        <v>9.9999933651007303E-2</v>
      </c>
    </row>
    <row r="7280" spans="8:11">
      <c r="H7280" s="2">
        <v>7277</v>
      </c>
      <c r="I7280" s="1">
        <v>462169</v>
      </c>
      <c r="J7280" s="2">
        <v>31</v>
      </c>
      <c r="K7280" s="3">
        <v>9.9999933651007303E-2</v>
      </c>
    </row>
    <row r="7281" spans="8:11">
      <c r="H7281" s="2">
        <v>7278</v>
      </c>
      <c r="I7281" s="1">
        <v>462244</v>
      </c>
      <c r="J7281" s="2">
        <v>75</v>
      </c>
      <c r="K7281" s="3">
        <v>9.9999933651007303E-2</v>
      </c>
    </row>
    <row r="7282" spans="8:11">
      <c r="H7282" s="2">
        <v>7279</v>
      </c>
      <c r="I7282" s="1">
        <v>462271</v>
      </c>
      <c r="J7282" s="2">
        <v>27</v>
      </c>
      <c r="K7282" s="3">
        <v>9.9999933651007303E-2</v>
      </c>
    </row>
    <row r="7283" spans="8:11">
      <c r="H7283" s="2">
        <v>7280</v>
      </c>
      <c r="I7283" s="1">
        <v>462346</v>
      </c>
      <c r="J7283" s="2">
        <v>75</v>
      </c>
      <c r="K7283" s="3">
        <v>9.9999933651007303E-2</v>
      </c>
    </row>
    <row r="7284" spans="8:11">
      <c r="H7284" s="2">
        <v>7281</v>
      </c>
      <c r="I7284" s="1">
        <v>462421</v>
      </c>
      <c r="J7284" s="2">
        <v>75</v>
      </c>
      <c r="K7284" s="3">
        <v>9.9999933651007303E-2</v>
      </c>
    </row>
    <row r="7285" spans="8:11">
      <c r="H7285" s="2">
        <v>7282</v>
      </c>
      <c r="I7285" s="1">
        <v>462453</v>
      </c>
      <c r="J7285" s="2">
        <v>32</v>
      </c>
      <c r="K7285" s="3">
        <v>9.9999933651007303E-2</v>
      </c>
    </row>
    <row r="7286" spans="8:11">
      <c r="H7286" s="2">
        <v>7283</v>
      </c>
      <c r="I7286" s="1">
        <v>462459</v>
      </c>
      <c r="J7286" s="2">
        <v>6</v>
      </c>
      <c r="K7286" s="3">
        <v>9.9999933651007303E-2</v>
      </c>
    </row>
    <row r="7287" spans="8:11">
      <c r="H7287" s="2">
        <v>7284</v>
      </c>
      <c r="I7287" s="1">
        <v>462534</v>
      </c>
      <c r="J7287" s="2">
        <v>75</v>
      </c>
      <c r="K7287" s="3">
        <v>9.9999933651007303E-2</v>
      </c>
    </row>
    <row r="7288" spans="8:11">
      <c r="H7288" s="2">
        <v>7285</v>
      </c>
      <c r="I7288" s="1">
        <v>462609</v>
      </c>
      <c r="J7288" s="2">
        <v>75</v>
      </c>
      <c r="K7288" s="3">
        <v>9.9999933651007303E-2</v>
      </c>
    </row>
    <row r="7289" spans="8:11">
      <c r="H7289" s="2">
        <v>7286</v>
      </c>
      <c r="I7289" s="1">
        <v>462684</v>
      </c>
      <c r="J7289" s="2">
        <v>75</v>
      </c>
      <c r="K7289" s="3">
        <v>9.9999933651007303E-2</v>
      </c>
    </row>
    <row r="7290" spans="8:11">
      <c r="H7290" s="2">
        <v>7287</v>
      </c>
      <c r="I7290" s="1">
        <v>462704</v>
      </c>
      <c r="J7290" s="2">
        <v>20</v>
      </c>
      <c r="K7290" s="3">
        <v>9.9999933651007303E-2</v>
      </c>
    </row>
    <row r="7291" spans="8:11">
      <c r="H7291" s="2">
        <v>7288</v>
      </c>
      <c r="I7291" s="1">
        <v>462779</v>
      </c>
      <c r="J7291" s="2">
        <v>75</v>
      </c>
      <c r="K7291" s="3">
        <v>9.9999933651007303E-2</v>
      </c>
    </row>
    <row r="7292" spans="8:11">
      <c r="H7292" s="2">
        <v>7289</v>
      </c>
      <c r="I7292" s="1">
        <v>462854</v>
      </c>
      <c r="J7292" s="2">
        <v>75</v>
      </c>
      <c r="K7292" s="3">
        <v>9.9999933651007303E-2</v>
      </c>
    </row>
    <row r="7293" spans="8:11">
      <c r="H7293" s="2">
        <v>7290</v>
      </c>
      <c r="I7293" s="1">
        <v>462929</v>
      </c>
      <c r="J7293" s="2">
        <v>75</v>
      </c>
      <c r="K7293" s="3">
        <v>9.9999933651007303E-2</v>
      </c>
    </row>
    <row r="7294" spans="8:11">
      <c r="H7294" s="2">
        <v>7291</v>
      </c>
      <c r="I7294" s="1">
        <v>463004</v>
      </c>
      <c r="J7294" s="2">
        <v>75</v>
      </c>
      <c r="K7294" s="3">
        <v>9.9999933651007303E-2</v>
      </c>
    </row>
    <row r="7295" spans="8:11">
      <c r="H7295" s="2">
        <v>7292</v>
      </c>
      <c r="I7295" s="1">
        <v>463079</v>
      </c>
      <c r="J7295" s="2">
        <v>75</v>
      </c>
      <c r="K7295" s="3">
        <v>9.9999933651007303E-2</v>
      </c>
    </row>
    <row r="7296" spans="8:11">
      <c r="H7296" s="2">
        <v>7293</v>
      </c>
      <c r="I7296" s="1">
        <v>463154</v>
      </c>
      <c r="J7296" s="2">
        <v>75</v>
      </c>
      <c r="K7296" s="3">
        <v>9.9999933651007303E-2</v>
      </c>
    </row>
    <row r="7297" spans="8:11">
      <c r="H7297" s="2">
        <v>7294</v>
      </c>
      <c r="I7297" s="1">
        <v>463229</v>
      </c>
      <c r="J7297" s="2">
        <v>75</v>
      </c>
      <c r="K7297" s="3">
        <v>9.9999933651007303E-2</v>
      </c>
    </row>
    <row r="7298" spans="8:11">
      <c r="H7298" s="2">
        <v>7295</v>
      </c>
      <c r="I7298" s="1">
        <v>463304</v>
      </c>
      <c r="J7298" s="2">
        <v>75</v>
      </c>
      <c r="K7298" s="3">
        <v>9.9999933651007303E-2</v>
      </c>
    </row>
    <row r="7299" spans="8:11">
      <c r="H7299" s="2">
        <v>7296</v>
      </c>
      <c r="I7299" s="1">
        <v>463379</v>
      </c>
      <c r="J7299" s="2">
        <v>75</v>
      </c>
      <c r="K7299" s="3">
        <v>9.9999933651007303E-2</v>
      </c>
    </row>
    <row r="7300" spans="8:11">
      <c r="H7300" s="2">
        <v>7297</v>
      </c>
      <c r="I7300" s="1">
        <v>463454</v>
      </c>
      <c r="J7300" s="2">
        <v>75</v>
      </c>
      <c r="K7300" s="3">
        <v>9.9999933651007303E-2</v>
      </c>
    </row>
    <row r="7301" spans="8:11">
      <c r="H7301" s="2">
        <v>7298</v>
      </c>
      <c r="I7301" s="1">
        <v>463529</v>
      </c>
      <c r="J7301" s="2">
        <v>75</v>
      </c>
      <c r="K7301" s="3">
        <v>9.9999933651007303E-2</v>
      </c>
    </row>
    <row r="7302" spans="8:11">
      <c r="H7302" s="2">
        <v>7299</v>
      </c>
      <c r="I7302" s="1">
        <v>463604</v>
      </c>
      <c r="J7302" s="2">
        <v>75</v>
      </c>
      <c r="K7302" s="3">
        <v>9.9999933651007303E-2</v>
      </c>
    </row>
    <row r="7303" spans="8:11">
      <c r="H7303" s="2">
        <v>7300</v>
      </c>
      <c r="I7303" s="1">
        <v>463679</v>
      </c>
      <c r="J7303" s="2">
        <v>75</v>
      </c>
      <c r="K7303" s="3">
        <v>9.9999933651007303E-2</v>
      </c>
    </row>
    <row r="7304" spans="8:11">
      <c r="H7304" s="2">
        <v>7301</v>
      </c>
      <c r="I7304" s="1">
        <v>463737</v>
      </c>
      <c r="J7304" s="2">
        <v>58</v>
      </c>
      <c r="K7304" s="3">
        <v>9.9999933651007303E-2</v>
      </c>
    </row>
    <row r="7305" spans="8:11">
      <c r="H7305" s="2">
        <v>7302</v>
      </c>
      <c r="I7305" s="1">
        <v>463812</v>
      </c>
      <c r="J7305" s="2">
        <v>75</v>
      </c>
      <c r="K7305" s="3">
        <v>9.9999933651007303E-2</v>
      </c>
    </row>
    <row r="7306" spans="8:11">
      <c r="H7306" s="2">
        <v>7303</v>
      </c>
      <c r="I7306" s="1">
        <v>463887</v>
      </c>
      <c r="J7306" s="2">
        <v>75</v>
      </c>
      <c r="K7306" s="3">
        <v>9.9999933651007303E-2</v>
      </c>
    </row>
    <row r="7307" spans="8:11">
      <c r="H7307" s="2">
        <v>7304</v>
      </c>
      <c r="I7307" s="1">
        <v>463962</v>
      </c>
      <c r="J7307" s="2">
        <v>75</v>
      </c>
      <c r="K7307" s="3">
        <v>9.9999933651007303E-2</v>
      </c>
    </row>
    <row r="7308" spans="8:11">
      <c r="H7308" s="2">
        <v>7305</v>
      </c>
      <c r="I7308" s="1">
        <v>464037</v>
      </c>
      <c r="J7308" s="2">
        <v>75</v>
      </c>
      <c r="K7308" s="3">
        <v>9.9999933651007303E-2</v>
      </c>
    </row>
    <row r="7309" spans="8:11">
      <c r="H7309" s="2">
        <v>7306</v>
      </c>
      <c r="I7309" s="1">
        <v>464112</v>
      </c>
      <c r="J7309" s="2">
        <v>75</v>
      </c>
      <c r="K7309" s="3">
        <v>9.9999933651007303E-2</v>
      </c>
    </row>
    <row r="7310" spans="8:11">
      <c r="H7310" s="2">
        <v>7307</v>
      </c>
      <c r="I7310" s="1">
        <v>464187</v>
      </c>
      <c r="J7310" s="2">
        <v>75</v>
      </c>
      <c r="K7310" s="3">
        <v>9.9999933651007303E-2</v>
      </c>
    </row>
    <row r="7311" spans="8:11">
      <c r="H7311" s="2">
        <v>7308</v>
      </c>
      <c r="I7311" s="1">
        <v>464262</v>
      </c>
      <c r="J7311" s="2">
        <v>75</v>
      </c>
      <c r="K7311" s="3">
        <v>9.9999933651007303E-2</v>
      </c>
    </row>
    <row r="7312" spans="8:11">
      <c r="H7312" s="2">
        <v>7309</v>
      </c>
      <c r="I7312" s="1">
        <v>464337</v>
      </c>
      <c r="J7312" s="2">
        <v>75</v>
      </c>
      <c r="K7312" s="3">
        <v>9.9999933651007303E-2</v>
      </c>
    </row>
    <row r="7313" spans="8:11">
      <c r="H7313" s="2">
        <v>7310</v>
      </c>
      <c r="I7313" s="1">
        <v>464412</v>
      </c>
      <c r="J7313" s="2">
        <v>75</v>
      </c>
      <c r="K7313" s="3">
        <v>9.9999933651007303E-2</v>
      </c>
    </row>
    <row r="7314" spans="8:11">
      <c r="H7314" s="2">
        <v>7311</v>
      </c>
      <c r="I7314" s="1">
        <v>464487</v>
      </c>
      <c r="J7314" s="2">
        <v>75</v>
      </c>
      <c r="K7314" s="3">
        <v>9.9999933651007303E-2</v>
      </c>
    </row>
    <row r="7315" spans="8:11">
      <c r="H7315" s="2">
        <v>7312</v>
      </c>
      <c r="I7315" s="1">
        <v>464562</v>
      </c>
      <c r="J7315" s="2">
        <v>75</v>
      </c>
      <c r="K7315" s="3">
        <v>9.9999933651007303E-2</v>
      </c>
    </row>
    <row r="7316" spans="8:11">
      <c r="H7316" s="2">
        <v>7313</v>
      </c>
      <c r="I7316" s="1">
        <v>464637</v>
      </c>
      <c r="J7316" s="2">
        <v>75</v>
      </c>
      <c r="K7316" s="3">
        <v>9.9999933651007303E-2</v>
      </c>
    </row>
    <row r="7317" spans="8:11">
      <c r="H7317" s="2">
        <v>7314</v>
      </c>
      <c r="I7317" s="1">
        <v>464712</v>
      </c>
      <c r="J7317" s="2">
        <v>75</v>
      </c>
      <c r="K7317" s="3">
        <v>9.9999933651007303E-2</v>
      </c>
    </row>
    <row r="7318" spans="8:11">
      <c r="H7318" s="2">
        <v>7315</v>
      </c>
      <c r="I7318" s="1">
        <v>464787</v>
      </c>
      <c r="J7318" s="2">
        <v>75</v>
      </c>
      <c r="K7318" s="3">
        <v>9.9999933651007303E-2</v>
      </c>
    </row>
    <row r="7319" spans="8:11">
      <c r="H7319" s="2">
        <v>7316</v>
      </c>
      <c r="I7319" s="1">
        <v>464862</v>
      </c>
      <c r="J7319" s="2">
        <v>75</v>
      </c>
      <c r="K7319" s="3">
        <v>9.9999933651007303E-2</v>
      </c>
    </row>
    <row r="7320" spans="8:11">
      <c r="H7320" s="2">
        <v>7317</v>
      </c>
      <c r="I7320" s="1">
        <v>464937</v>
      </c>
      <c r="J7320" s="2">
        <v>75</v>
      </c>
      <c r="K7320" s="3">
        <v>9.9999933651007303E-2</v>
      </c>
    </row>
    <row r="7321" spans="8:11">
      <c r="H7321" s="2">
        <v>7318</v>
      </c>
      <c r="I7321" s="1">
        <v>464970</v>
      </c>
      <c r="J7321" s="2">
        <v>33</v>
      </c>
      <c r="K7321" s="3">
        <v>9.9999933651007303E-2</v>
      </c>
    </row>
    <row r="7322" spans="8:11">
      <c r="H7322" s="2">
        <v>7319</v>
      </c>
      <c r="I7322" s="1">
        <v>464984</v>
      </c>
      <c r="J7322" s="2">
        <v>14</v>
      </c>
      <c r="K7322" s="3">
        <v>9.9999933651007303E-2</v>
      </c>
    </row>
    <row r="7323" spans="8:11">
      <c r="H7323" s="2">
        <v>7320</v>
      </c>
      <c r="I7323" s="1">
        <v>465059</v>
      </c>
      <c r="J7323" s="2">
        <v>75</v>
      </c>
      <c r="K7323" s="3">
        <v>9.9999933651007303E-2</v>
      </c>
    </row>
    <row r="7324" spans="8:11">
      <c r="H7324" s="2">
        <v>7321</v>
      </c>
      <c r="I7324" s="1">
        <v>465094</v>
      </c>
      <c r="J7324" s="2">
        <v>35</v>
      </c>
      <c r="K7324" s="3">
        <v>9.9999933651007303E-2</v>
      </c>
    </row>
    <row r="7325" spans="8:11">
      <c r="H7325" s="2">
        <v>7322</v>
      </c>
      <c r="I7325" s="1">
        <v>465169</v>
      </c>
      <c r="J7325" s="2">
        <v>75</v>
      </c>
      <c r="K7325" s="3">
        <v>9.9999933651007303E-2</v>
      </c>
    </row>
    <row r="7326" spans="8:11">
      <c r="H7326" s="2">
        <v>7323</v>
      </c>
      <c r="I7326" s="1">
        <v>465244</v>
      </c>
      <c r="J7326" s="2">
        <v>75</v>
      </c>
      <c r="K7326" s="3">
        <v>9.9999933651007303E-2</v>
      </c>
    </row>
    <row r="7327" spans="8:11">
      <c r="H7327" s="2">
        <v>7324</v>
      </c>
      <c r="I7327" s="1">
        <v>465283</v>
      </c>
      <c r="J7327" s="2">
        <v>39</v>
      </c>
      <c r="K7327" s="3">
        <v>9.9999933651007303E-2</v>
      </c>
    </row>
    <row r="7328" spans="8:11">
      <c r="H7328" s="2">
        <v>7325</v>
      </c>
      <c r="I7328" s="1">
        <v>465358</v>
      </c>
      <c r="J7328" s="2">
        <v>75</v>
      </c>
      <c r="K7328" s="3">
        <v>9.9999933651007303E-2</v>
      </c>
    </row>
    <row r="7329" spans="8:11">
      <c r="H7329" s="2">
        <v>7326</v>
      </c>
      <c r="I7329" s="1">
        <v>465433</v>
      </c>
      <c r="J7329" s="2">
        <v>75</v>
      </c>
      <c r="K7329" s="3">
        <v>9.9999933651007303E-2</v>
      </c>
    </row>
    <row r="7330" spans="8:11">
      <c r="H7330" s="2">
        <v>7327</v>
      </c>
      <c r="I7330" s="1">
        <v>465508</v>
      </c>
      <c r="J7330" s="2">
        <v>75</v>
      </c>
      <c r="K7330" s="3">
        <v>9.9999933651007303E-2</v>
      </c>
    </row>
    <row r="7331" spans="8:11">
      <c r="H7331" s="2">
        <v>7328</v>
      </c>
      <c r="I7331" s="1">
        <v>465583</v>
      </c>
      <c r="J7331" s="2">
        <v>75</v>
      </c>
      <c r="K7331" s="3">
        <v>9.9999933651007303E-2</v>
      </c>
    </row>
    <row r="7332" spans="8:11">
      <c r="H7332" s="2">
        <v>7329</v>
      </c>
      <c r="I7332" s="1">
        <v>465658</v>
      </c>
      <c r="J7332" s="2">
        <v>75</v>
      </c>
      <c r="K7332" s="3">
        <v>9.9999933651007303E-2</v>
      </c>
    </row>
    <row r="7333" spans="8:11">
      <c r="H7333" s="2">
        <v>7330</v>
      </c>
      <c r="I7333" s="1">
        <v>465731</v>
      </c>
      <c r="J7333" s="2">
        <v>73</v>
      </c>
      <c r="K7333" s="3">
        <v>9.9999933651007303E-2</v>
      </c>
    </row>
    <row r="7334" spans="8:11">
      <c r="H7334" s="2">
        <v>7331</v>
      </c>
      <c r="I7334" s="1">
        <v>465806</v>
      </c>
      <c r="J7334" s="2">
        <v>75</v>
      </c>
      <c r="K7334" s="3">
        <v>9.9999933651007303E-2</v>
      </c>
    </row>
    <row r="7335" spans="8:11">
      <c r="H7335" s="2">
        <v>7332</v>
      </c>
      <c r="I7335" s="1">
        <v>465881</v>
      </c>
      <c r="J7335" s="2">
        <v>75</v>
      </c>
      <c r="K7335" s="3">
        <v>9.9999933651007303E-2</v>
      </c>
    </row>
    <row r="7336" spans="8:11">
      <c r="H7336" s="2">
        <v>7333</v>
      </c>
      <c r="I7336" s="1">
        <v>465927</v>
      </c>
      <c r="J7336" s="2">
        <v>46</v>
      </c>
      <c r="K7336" s="3">
        <v>9.9999933651007303E-2</v>
      </c>
    </row>
    <row r="7337" spans="8:11">
      <c r="H7337" s="2">
        <v>7334</v>
      </c>
      <c r="I7337" s="1">
        <v>465945</v>
      </c>
      <c r="J7337" s="2">
        <v>18</v>
      </c>
      <c r="K7337" s="3">
        <v>9.9999933651007303E-2</v>
      </c>
    </row>
    <row r="7338" spans="8:11">
      <c r="H7338" s="2">
        <v>7335</v>
      </c>
      <c r="I7338" s="1">
        <v>466020</v>
      </c>
      <c r="J7338" s="2">
        <v>75</v>
      </c>
      <c r="K7338" s="3">
        <v>9.9999933651007303E-2</v>
      </c>
    </row>
    <row r="7339" spans="8:11">
      <c r="H7339" s="2">
        <v>7336</v>
      </c>
      <c r="I7339" s="1">
        <v>466079</v>
      </c>
      <c r="J7339" s="2">
        <v>59</v>
      </c>
      <c r="K7339" s="3">
        <v>9.9999933651007303E-2</v>
      </c>
    </row>
    <row r="7340" spans="8:11">
      <c r="H7340" s="2">
        <v>7337</v>
      </c>
      <c r="I7340" s="1">
        <v>466154</v>
      </c>
      <c r="J7340" s="2">
        <v>75</v>
      </c>
      <c r="K7340" s="3">
        <v>9.9999933651007303E-2</v>
      </c>
    </row>
    <row r="7341" spans="8:11">
      <c r="H7341" s="2">
        <v>7338</v>
      </c>
      <c r="I7341" s="1">
        <v>466229</v>
      </c>
      <c r="J7341" s="2">
        <v>75</v>
      </c>
      <c r="K7341" s="3">
        <v>9.9999933651007303E-2</v>
      </c>
    </row>
    <row r="7342" spans="8:11">
      <c r="H7342" s="2">
        <v>7339</v>
      </c>
      <c r="I7342" s="1">
        <v>466304</v>
      </c>
      <c r="J7342" s="2">
        <v>75</v>
      </c>
      <c r="K7342" s="3">
        <v>9.9999933651007303E-2</v>
      </c>
    </row>
    <row r="7343" spans="8:11">
      <c r="H7343" s="2">
        <v>7340</v>
      </c>
      <c r="I7343" s="1">
        <v>466379</v>
      </c>
      <c r="J7343" s="2">
        <v>75</v>
      </c>
      <c r="K7343" s="3">
        <v>9.9999933651007303E-2</v>
      </c>
    </row>
    <row r="7344" spans="8:11">
      <c r="H7344" s="2">
        <v>7341</v>
      </c>
      <c r="I7344" s="1">
        <v>466454</v>
      </c>
      <c r="J7344" s="2">
        <v>75</v>
      </c>
      <c r="K7344" s="3">
        <v>9.9999933651007303E-2</v>
      </c>
    </row>
    <row r="7345" spans="8:11">
      <c r="H7345" s="2">
        <v>7342</v>
      </c>
      <c r="I7345" s="1">
        <v>466529</v>
      </c>
      <c r="J7345" s="2">
        <v>75</v>
      </c>
      <c r="K7345" s="3">
        <v>9.9999933651007303E-2</v>
      </c>
    </row>
    <row r="7346" spans="8:11">
      <c r="H7346" s="2">
        <v>7343</v>
      </c>
      <c r="I7346" s="1">
        <v>466604</v>
      </c>
      <c r="J7346" s="2">
        <v>75</v>
      </c>
      <c r="K7346" s="3">
        <v>9.9999933651007303E-2</v>
      </c>
    </row>
    <row r="7347" spans="8:11">
      <c r="H7347" s="2">
        <v>7344</v>
      </c>
      <c r="I7347" s="1">
        <v>466679</v>
      </c>
      <c r="J7347" s="2">
        <v>75</v>
      </c>
      <c r="K7347" s="3">
        <v>9.9999933651007303E-2</v>
      </c>
    </row>
    <row r="7348" spans="8:11">
      <c r="H7348" s="2">
        <v>7345</v>
      </c>
      <c r="I7348" s="1">
        <v>466754</v>
      </c>
      <c r="J7348" s="2">
        <v>75</v>
      </c>
      <c r="K7348" s="3">
        <v>9.9999933651007303E-2</v>
      </c>
    </row>
    <row r="7349" spans="8:11">
      <c r="H7349" s="2">
        <v>7346</v>
      </c>
      <c r="I7349" s="1">
        <v>466829</v>
      </c>
      <c r="J7349" s="2">
        <v>75</v>
      </c>
      <c r="K7349" s="3">
        <v>9.9999933651007303E-2</v>
      </c>
    </row>
    <row r="7350" spans="8:11">
      <c r="H7350" s="2">
        <v>7347</v>
      </c>
      <c r="I7350" s="1">
        <v>466904</v>
      </c>
      <c r="J7350" s="2">
        <v>75</v>
      </c>
      <c r="K7350" s="3">
        <v>9.9999933651007303E-2</v>
      </c>
    </row>
    <row r="7351" spans="8:11">
      <c r="H7351" s="2">
        <v>7348</v>
      </c>
      <c r="I7351" s="1">
        <v>466979</v>
      </c>
      <c r="J7351" s="2">
        <v>75</v>
      </c>
      <c r="K7351" s="3">
        <v>9.9999933651007303E-2</v>
      </c>
    </row>
    <row r="7352" spans="8:11">
      <c r="H7352" s="2">
        <v>7349</v>
      </c>
      <c r="I7352" s="1">
        <v>467054</v>
      </c>
      <c r="J7352" s="2">
        <v>75</v>
      </c>
      <c r="K7352" s="3">
        <v>9.9999933651007303E-2</v>
      </c>
    </row>
    <row r="7353" spans="8:11">
      <c r="H7353" s="2">
        <v>7350</v>
      </c>
      <c r="I7353" s="1">
        <v>467129</v>
      </c>
      <c r="J7353" s="2">
        <v>75</v>
      </c>
      <c r="K7353" s="3">
        <v>9.9999933651007303E-2</v>
      </c>
    </row>
    <row r="7354" spans="8:11">
      <c r="H7354" s="2">
        <v>7351</v>
      </c>
      <c r="I7354" s="1">
        <v>467132</v>
      </c>
      <c r="J7354" s="2">
        <v>3</v>
      </c>
      <c r="K7354" s="3">
        <v>9.9999933651007303E-2</v>
      </c>
    </row>
    <row r="7355" spans="8:11">
      <c r="H7355" s="2">
        <v>7352</v>
      </c>
      <c r="I7355" s="1">
        <v>467207</v>
      </c>
      <c r="J7355" s="2">
        <v>75</v>
      </c>
      <c r="K7355" s="3">
        <v>9.9999933651007303E-2</v>
      </c>
    </row>
    <row r="7356" spans="8:11">
      <c r="H7356" s="2">
        <v>7353</v>
      </c>
      <c r="I7356" s="1">
        <v>467282</v>
      </c>
      <c r="J7356" s="2">
        <v>75</v>
      </c>
      <c r="K7356" s="3">
        <v>9.9999933651007303E-2</v>
      </c>
    </row>
    <row r="7357" spans="8:11">
      <c r="H7357" s="2">
        <v>7354</v>
      </c>
      <c r="I7357" s="1">
        <v>467357</v>
      </c>
      <c r="J7357" s="2">
        <v>75</v>
      </c>
      <c r="K7357" s="3">
        <v>9.9999933651007303E-2</v>
      </c>
    </row>
    <row r="7358" spans="8:11">
      <c r="H7358" s="2">
        <v>7355</v>
      </c>
      <c r="I7358" s="1">
        <v>467432</v>
      </c>
      <c r="J7358" s="2">
        <v>75</v>
      </c>
      <c r="K7358" s="3">
        <v>9.9999933651007303E-2</v>
      </c>
    </row>
    <row r="7359" spans="8:11">
      <c r="H7359" s="2">
        <v>7356</v>
      </c>
      <c r="I7359" s="1">
        <v>467507</v>
      </c>
      <c r="J7359" s="2">
        <v>75</v>
      </c>
      <c r="K7359" s="3">
        <v>9.9999933651007303E-2</v>
      </c>
    </row>
    <row r="7360" spans="8:11">
      <c r="H7360" s="2">
        <v>7357</v>
      </c>
      <c r="I7360" s="1">
        <v>467582</v>
      </c>
      <c r="J7360" s="2">
        <v>75</v>
      </c>
      <c r="K7360" s="3">
        <v>9.9999933651007303E-2</v>
      </c>
    </row>
    <row r="7361" spans="8:11">
      <c r="H7361" s="2">
        <v>7358</v>
      </c>
      <c r="I7361" s="1">
        <v>467657</v>
      </c>
      <c r="J7361" s="2">
        <v>75</v>
      </c>
      <c r="K7361" s="3">
        <v>9.9999933651007303E-2</v>
      </c>
    </row>
    <row r="7362" spans="8:11">
      <c r="H7362" s="2">
        <v>7359</v>
      </c>
      <c r="I7362" s="1">
        <v>467732</v>
      </c>
      <c r="J7362" s="2">
        <v>75</v>
      </c>
      <c r="K7362" s="3">
        <v>9.9999933651007303E-2</v>
      </c>
    </row>
    <row r="7363" spans="8:11">
      <c r="H7363" s="2">
        <v>7360</v>
      </c>
      <c r="I7363" s="1">
        <v>467807</v>
      </c>
      <c r="J7363" s="2">
        <v>75</v>
      </c>
      <c r="K7363" s="3">
        <v>9.9999933651007303E-2</v>
      </c>
    </row>
    <row r="7364" spans="8:11">
      <c r="H7364" s="2">
        <v>7361</v>
      </c>
      <c r="I7364" s="1">
        <v>467823</v>
      </c>
      <c r="J7364" s="2">
        <v>16</v>
      </c>
      <c r="K7364" s="3">
        <v>9.9999933651007303E-2</v>
      </c>
    </row>
    <row r="7365" spans="8:11">
      <c r="H7365" s="2">
        <v>7362</v>
      </c>
      <c r="I7365" s="1">
        <v>467861</v>
      </c>
      <c r="J7365" s="2">
        <v>38</v>
      </c>
      <c r="K7365" s="3">
        <v>9.9999933651007303E-2</v>
      </c>
    </row>
    <row r="7366" spans="8:11">
      <c r="H7366" s="2">
        <v>7363</v>
      </c>
      <c r="I7366" s="1">
        <v>467936</v>
      </c>
      <c r="J7366" s="2">
        <v>75</v>
      </c>
      <c r="K7366" s="3">
        <v>9.9999933651007303E-2</v>
      </c>
    </row>
    <row r="7367" spans="8:11">
      <c r="H7367" s="2">
        <v>7364</v>
      </c>
      <c r="I7367" s="1">
        <v>468008</v>
      </c>
      <c r="J7367" s="2">
        <v>72</v>
      </c>
      <c r="K7367" s="3">
        <v>9.9999933651007303E-2</v>
      </c>
    </row>
    <row r="7368" spans="8:11">
      <c r="H7368" s="2">
        <v>7365</v>
      </c>
      <c r="I7368" s="1">
        <v>468083</v>
      </c>
      <c r="J7368" s="2">
        <v>75</v>
      </c>
      <c r="K7368" s="3">
        <v>9.9999933651007303E-2</v>
      </c>
    </row>
    <row r="7369" spans="8:11">
      <c r="H7369" s="2">
        <v>7366</v>
      </c>
      <c r="I7369" s="1">
        <v>468158</v>
      </c>
      <c r="J7369" s="2">
        <v>75</v>
      </c>
      <c r="K7369" s="3">
        <v>9.9999933651007303E-2</v>
      </c>
    </row>
    <row r="7370" spans="8:11">
      <c r="H7370" s="2">
        <v>7367</v>
      </c>
      <c r="I7370" s="1">
        <v>468196</v>
      </c>
      <c r="J7370" s="2">
        <v>38</v>
      </c>
      <c r="K7370" s="3">
        <v>9.9999933651007303E-2</v>
      </c>
    </row>
    <row r="7371" spans="8:11">
      <c r="H7371" s="2">
        <v>7368</v>
      </c>
      <c r="I7371" s="1">
        <v>468271</v>
      </c>
      <c r="J7371" s="2">
        <v>75</v>
      </c>
      <c r="K7371" s="3">
        <v>9.9999933651007303E-2</v>
      </c>
    </row>
    <row r="7372" spans="8:11">
      <c r="H7372" s="2">
        <v>7369</v>
      </c>
      <c r="I7372" s="1">
        <v>468346</v>
      </c>
      <c r="J7372" s="2">
        <v>75</v>
      </c>
      <c r="K7372" s="3">
        <v>9.9999933651007303E-2</v>
      </c>
    </row>
    <row r="7373" spans="8:11">
      <c r="H7373" s="2">
        <v>7370</v>
      </c>
      <c r="I7373" s="1">
        <v>468421</v>
      </c>
      <c r="J7373" s="2">
        <v>75</v>
      </c>
      <c r="K7373" s="3">
        <v>9.9999933651007303E-2</v>
      </c>
    </row>
    <row r="7374" spans="8:11">
      <c r="H7374" s="2">
        <v>7371</v>
      </c>
      <c r="I7374" s="1">
        <v>468496</v>
      </c>
      <c r="J7374" s="2">
        <v>75</v>
      </c>
      <c r="K7374" s="3">
        <v>9.9999933651007303E-2</v>
      </c>
    </row>
    <row r="7375" spans="8:11">
      <c r="H7375" s="2">
        <v>7372</v>
      </c>
      <c r="I7375" s="1">
        <v>468571</v>
      </c>
      <c r="J7375" s="2">
        <v>75</v>
      </c>
      <c r="K7375" s="3">
        <v>9.9999933651007303E-2</v>
      </c>
    </row>
    <row r="7376" spans="8:11">
      <c r="H7376" s="2">
        <v>7373</v>
      </c>
      <c r="I7376" s="1">
        <v>468644</v>
      </c>
      <c r="J7376" s="2">
        <v>73</v>
      </c>
      <c r="K7376" s="3">
        <v>9.9999933651007303E-2</v>
      </c>
    </row>
    <row r="7377" spans="8:11">
      <c r="H7377" s="2">
        <v>7374</v>
      </c>
      <c r="I7377" s="1">
        <v>468719</v>
      </c>
      <c r="J7377" s="2">
        <v>75</v>
      </c>
      <c r="K7377" s="3">
        <v>9.9999933651007303E-2</v>
      </c>
    </row>
    <row r="7378" spans="8:11">
      <c r="H7378" s="2">
        <v>7375</v>
      </c>
      <c r="I7378" s="1">
        <v>468794</v>
      </c>
      <c r="J7378" s="2">
        <v>75</v>
      </c>
      <c r="K7378" s="3">
        <v>9.9999933651007303E-2</v>
      </c>
    </row>
    <row r="7379" spans="8:11">
      <c r="H7379" s="2">
        <v>7376</v>
      </c>
      <c r="I7379" s="1">
        <v>468869</v>
      </c>
      <c r="J7379" s="2">
        <v>75</v>
      </c>
      <c r="K7379" s="3">
        <v>9.9999933651007303E-2</v>
      </c>
    </row>
    <row r="7380" spans="8:11">
      <c r="H7380" s="2">
        <v>7377</v>
      </c>
      <c r="I7380" s="1">
        <v>468884</v>
      </c>
      <c r="J7380" s="2">
        <v>15</v>
      </c>
      <c r="K7380" s="3">
        <v>9.9999933651007303E-2</v>
      </c>
    </row>
    <row r="7381" spans="8:11">
      <c r="H7381" s="2">
        <v>7378</v>
      </c>
      <c r="I7381" s="1">
        <v>468959</v>
      </c>
      <c r="J7381" s="2">
        <v>75</v>
      </c>
      <c r="K7381" s="3">
        <v>9.9999933651007303E-2</v>
      </c>
    </row>
    <row r="7382" spans="8:11">
      <c r="H7382" s="2">
        <v>7379</v>
      </c>
      <c r="I7382" s="1">
        <v>469034</v>
      </c>
      <c r="J7382" s="2">
        <v>75</v>
      </c>
      <c r="K7382" s="3">
        <v>9.9999933651007303E-2</v>
      </c>
    </row>
    <row r="7383" spans="8:11">
      <c r="H7383" s="2">
        <v>7380</v>
      </c>
      <c r="I7383" s="1">
        <v>469109</v>
      </c>
      <c r="J7383" s="2">
        <v>75</v>
      </c>
      <c r="K7383" s="3">
        <v>9.9999933651007303E-2</v>
      </c>
    </row>
    <row r="7384" spans="8:11">
      <c r="H7384" s="2">
        <v>7381</v>
      </c>
      <c r="I7384" s="1">
        <v>469116</v>
      </c>
      <c r="J7384" s="2">
        <v>7</v>
      </c>
      <c r="K7384" s="3">
        <v>9.9999933651007303E-2</v>
      </c>
    </row>
    <row r="7385" spans="8:11">
      <c r="H7385" s="2">
        <v>7382</v>
      </c>
      <c r="I7385" s="1">
        <v>469191</v>
      </c>
      <c r="J7385" s="2">
        <v>75</v>
      </c>
      <c r="K7385" s="3">
        <v>9.9999933651007303E-2</v>
      </c>
    </row>
    <row r="7386" spans="8:11">
      <c r="H7386" s="2">
        <v>7383</v>
      </c>
      <c r="I7386" s="1">
        <v>469266</v>
      </c>
      <c r="J7386" s="2">
        <v>75</v>
      </c>
      <c r="K7386" s="3">
        <v>9.9999933651007303E-2</v>
      </c>
    </row>
    <row r="7387" spans="8:11">
      <c r="H7387" s="2">
        <v>7384</v>
      </c>
      <c r="I7387" s="1">
        <v>469341</v>
      </c>
      <c r="J7387" s="2">
        <v>75</v>
      </c>
      <c r="K7387" s="3">
        <v>9.9999933651007303E-2</v>
      </c>
    </row>
    <row r="7388" spans="8:11">
      <c r="H7388" s="2">
        <v>7385</v>
      </c>
      <c r="I7388" s="1">
        <v>469380</v>
      </c>
      <c r="J7388" s="2">
        <v>39</v>
      </c>
      <c r="K7388" s="3">
        <v>9.9999933651007303E-2</v>
      </c>
    </row>
    <row r="7389" spans="8:11">
      <c r="H7389" s="2">
        <v>7386</v>
      </c>
      <c r="I7389" s="1">
        <v>469455</v>
      </c>
      <c r="J7389" s="2">
        <v>75</v>
      </c>
      <c r="K7389" s="3">
        <v>9.9999933651007303E-2</v>
      </c>
    </row>
    <row r="7390" spans="8:11">
      <c r="H7390" s="2">
        <v>7387</v>
      </c>
      <c r="I7390" s="1">
        <v>469530</v>
      </c>
      <c r="J7390" s="2">
        <v>75</v>
      </c>
      <c r="K7390" s="3">
        <v>9.9999933651007303E-2</v>
      </c>
    </row>
    <row r="7391" spans="8:11">
      <c r="H7391" s="2">
        <v>7388</v>
      </c>
      <c r="I7391" s="1">
        <v>469605</v>
      </c>
      <c r="J7391" s="2">
        <v>75</v>
      </c>
      <c r="K7391" s="3">
        <v>9.9999933651007303E-2</v>
      </c>
    </row>
    <row r="7392" spans="8:11">
      <c r="H7392" s="2">
        <v>7389</v>
      </c>
      <c r="I7392" s="1">
        <v>469680</v>
      </c>
      <c r="J7392" s="2">
        <v>75</v>
      </c>
      <c r="K7392" s="3">
        <v>9.9999933651007303E-2</v>
      </c>
    </row>
    <row r="7393" spans="8:11">
      <c r="H7393" s="2">
        <v>7390</v>
      </c>
      <c r="I7393" s="1">
        <v>469755</v>
      </c>
      <c r="J7393" s="2">
        <v>75</v>
      </c>
      <c r="K7393" s="3">
        <v>9.9999933651007303E-2</v>
      </c>
    </row>
    <row r="7394" spans="8:11">
      <c r="H7394" s="2">
        <v>7391</v>
      </c>
      <c r="I7394" s="1">
        <v>469830</v>
      </c>
      <c r="J7394" s="2">
        <v>75</v>
      </c>
      <c r="K7394" s="3">
        <v>9.9999933651007303E-2</v>
      </c>
    </row>
    <row r="7395" spans="8:11">
      <c r="H7395" s="2">
        <v>7392</v>
      </c>
      <c r="I7395" s="1">
        <v>469905</v>
      </c>
      <c r="J7395" s="2">
        <v>75</v>
      </c>
      <c r="K7395" s="3">
        <v>9.9999933651007303E-2</v>
      </c>
    </row>
    <row r="7396" spans="8:11">
      <c r="H7396" s="2">
        <v>7393</v>
      </c>
      <c r="I7396" s="1">
        <v>469922</v>
      </c>
      <c r="J7396" s="2">
        <v>17</v>
      </c>
      <c r="K7396" s="3">
        <v>9.9999933651007303E-2</v>
      </c>
    </row>
    <row r="7397" spans="8:11">
      <c r="H7397" s="2">
        <v>7394</v>
      </c>
      <c r="I7397" s="1">
        <v>469997</v>
      </c>
      <c r="J7397" s="2">
        <v>75</v>
      </c>
      <c r="K7397" s="3">
        <v>9.9999933651007303E-2</v>
      </c>
    </row>
    <row r="7398" spans="8:11">
      <c r="H7398" s="2">
        <v>7395</v>
      </c>
      <c r="I7398" s="1">
        <v>470072</v>
      </c>
      <c r="J7398" s="2">
        <v>75</v>
      </c>
      <c r="K7398" s="3">
        <v>9.9999933651007303E-2</v>
      </c>
    </row>
    <row r="7399" spans="8:11">
      <c r="H7399" s="2">
        <v>7396</v>
      </c>
      <c r="I7399" s="1">
        <v>470147</v>
      </c>
      <c r="J7399" s="2">
        <v>75</v>
      </c>
      <c r="K7399" s="3">
        <v>9.9999933651007303E-2</v>
      </c>
    </row>
    <row r="7400" spans="8:11">
      <c r="H7400" s="2">
        <v>7397</v>
      </c>
      <c r="I7400" s="1">
        <v>470222</v>
      </c>
      <c r="J7400" s="2">
        <v>75</v>
      </c>
      <c r="K7400" s="3">
        <v>9.9999933651007303E-2</v>
      </c>
    </row>
    <row r="7401" spans="8:11">
      <c r="H7401" s="2">
        <v>7398</v>
      </c>
      <c r="I7401" s="1">
        <v>470297</v>
      </c>
      <c r="J7401" s="2">
        <v>75</v>
      </c>
      <c r="K7401" s="3">
        <v>9.9999933651007303E-2</v>
      </c>
    </row>
    <row r="7402" spans="8:11">
      <c r="H7402" s="2">
        <v>7399</v>
      </c>
      <c r="I7402" s="1">
        <v>470372</v>
      </c>
      <c r="J7402" s="2">
        <v>75</v>
      </c>
      <c r="K7402" s="3">
        <v>9.9999933651007303E-2</v>
      </c>
    </row>
    <row r="7403" spans="8:11">
      <c r="H7403" s="2">
        <v>7400</v>
      </c>
      <c r="I7403" s="1">
        <v>470447</v>
      </c>
      <c r="J7403" s="2">
        <v>75</v>
      </c>
      <c r="K7403" s="3">
        <v>9.9999933651007303E-2</v>
      </c>
    </row>
    <row r="7404" spans="8:11">
      <c r="H7404" s="2">
        <v>7401</v>
      </c>
      <c r="I7404" s="1">
        <v>470522</v>
      </c>
      <c r="J7404" s="2">
        <v>75</v>
      </c>
      <c r="K7404" s="3">
        <v>9.9999933651007303E-2</v>
      </c>
    </row>
    <row r="7405" spans="8:11">
      <c r="H7405" s="2">
        <v>7402</v>
      </c>
      <c r="I7405" s="1">
        <v>470597</v>
      </c>
      <c r="J7405" s="2">
        <v>75</v>
      </c>
      <c r="K7405" s="3">
        <v>9.9999933651007303E-2</v>
      </c>
    </row>
    <row r="7406" spans="8:11">
      <c r="H7406" s="2">
        <v>7403</v>
      </c>
      <c r="I7406" s="1">
        <v>470672</v>
      </c>
      <c r="J7406" s="2">
        <v>75</v>
      </c>
      <c r="K7406" s="3">
        <v>9.9999933651007303E-2</v>
      </c>
    </row>
    <row r="7407" spans="8:11">
      <c r="H7407" s="2">
        <v>7404</v>
      </c>
      <c r="I7407" s="1">
        <v>470680</v>
      </c>
      <c r="J7407" s="2">
        <v>8</v>
      </c>
      <c r="K7407" s="3">
        <v>9.9999933651007303E-2</v>
      </c>
    </row>
    <row r="7408" spans="8:11">
      <c r="H7408" s="2">
        <v>7405</v>
      </c>
      <c r="I7408" s="1">
        <v>470755</v>
      </c>
      <c r="J7408" s="2">
        <v>75</v>
      </c>
      <c r="K7408" s="3">
        <v>9.9999933651007303E-2</v>
      </c>
    </row>
    <row r="7409" spans="8:11">
      <c r="H7409" s="2">
        <v>7406</v>
      </c>
      <c r="I7409" s="1">
        <v>470830</v>
      </c>
      <c r="J7409" s="2">
        <v>75</v>
      </c>
      <c r="K7409" s="3">
        <v>9.9999933651007303E-2</v>
      </c>
    </row>
    <row r="7410" spans="8:11">
      <c r="H7410" s="2">
        <v>7407</v>
      </c>
      <c r="I7410" s="1">
        <v>470905</v>
      </c>
      <c r="J7410" s="2">
        <v>75</v>
      </c>
      <c r="K7410" s="3">
        <v>9.9999933651007303E-2</v>
      </c>
    </row>
    <row r="7411" spans="8:11">
      <c r="H7411" s="2">
        <v>7408</v>
      </c>
      <c r="I7411" s="1">
        <v>470980</v>
      </c>
      <c r="J7411" s="2">
        <v>75</v>
      </c>
      <c r="K7411" s="3">
        <v>9.9999933651007303E-2</v>
      </c>
    </row>
    <row r="7412" spans="8:11">
      <c r="H7412" s="2">
        <v>7409</v>
      </c>
      <c r="I7412" s="1">
        <v>470992</v>
      </c>
      <c r="J7412" s="2">
        <v>12</v>
      </c>
      <c r="K7412" s="3">
        <v>9.9999933651007303E-2</v>
      </c>
    </row>
    <row r="7413" spans="8:11">
      <c r="H7413" s="2">
        <v>7410</v>
      </c>
      <c r="I7413" s="1">
        <v>471067</v>
      </c>
      <c r="J7413" s="2">
        <v>75</v>
      </c>
      <c r="K7413" s="3">
        <v>9.9999933651007303E-2</v>
      </c>
    </row>
    <row r="7414" spans="8:11">
      <c r="H7414" s="2">
        <v>7411</v>
      </c>
      <c r="I7414" s="1">
        <v>471142</v>
      </c>
      <c r="J7414" s="2">
        <v>75</v>
      </c>
      <c r="K7414" s="3">
        <v>9.9999933651007303E-2</v>
      </c>
    </row>
    <row r="7415" spans="8:11">
      <c r="H7415" s="2">
        <v>7412</v>
      </c>
      <c r="I7415" s="1">
        <v>471217</v>
      </c>
      <c r="J7415" s="2">
        <v>75</v>
      </c>
      <c r="K7415" s="3">
        <v>9.9999933651007303E-2</v>
      </c>
    </row>
    <row r="7416" spans="8:11">
      <c r="H7416" s="2">
        <v>7413</v>
      </c>
      <c r="I7416" s="1">
        <v>471292</v>
      </c>
      <c r="J7416" s="2">
        <v>75</v>
      </c>
      <c r="K7416" s="3">
        <v>9.9999933651007303E-2</v>
      </c>
    </row>
    <row r="7417" spans="8:11">
      <c r="H7417" s="2">
        <v>7414</v>
      </c>
      <c r="I7417" s="1">
        <v>471367</v>
      </c>
      <c r="J7417" s="2">
        <v>75</v>
      </c>
      <c r="K7417" s="3">
        <v>9.9999933651007303E-2</v>
      </c>
    </row>
    <row r="7418" spans="8:11">
      <c r="H7418" s="2">
        <v>7415</v>
      </c>
      <c r="I7418" s="1">
        <v>471442</v>
      </c>
      <c r="J7418" s="2">
        <v>75</v>
      </c>
      <c r="K7418" s="3">
        <v>9.9999933651007303E-2</v>
      </c>
    </row>
    <row r="7419" spans="8:11">
      <c r="H7419" s="2">
        <v>7416</v>
      </c>
      <c r="I7419" s="1">
        <v>471517</v>
      </c>
      <c r="J7419" s="2">
        <v>75</v>
      </c>
      <c r="K7419" s="3">
        <v>9.9999933651007303E-2</v>
      </c>
    </row>
    <row r="7420" spans="8:11">
      <c r="H7420" s="2">
        <v>7417</v>
      </c>
      <c r="I7420" s="1">
        <v>471592</v>
      </c>
      <c r="J7420" s="2">
        <v>75</v>
      </c>
      <c r="K7420" s="3">
        <v>9.9999933651007303E-2</v>
      </c>
    </row>
    <row r="7421" spans="8:11">
      <c r="H7421" s="2">
        <v>7418</v>
      </c>
      <c r="I7421" s="1">
        <v>471667</v>
      </c>
      <c r="J7421" s="2">
        <v>75</v>
      </c>
      <c r="K7421" s="3">
        <v>9.9999933651007303E-2</v>
      </c>
    </row>
    <row r="7422" spans="8:11">
      <c r="H7422" s="2">
        <v>7419</v>
      </c>
      <c r="I7422" s="1">
        <v>471742</v>
      </c>
      <c r="J7422" s="2">
        <v>75</v>
      </c>
      <c r="K7422" s="3">
        <v>9.9999933651007303E-2</v>
      </c>
    </row>
    <row r="7423" spans="8:11">
      <c r="H7423" s="2">
        <v>7420</v>
      </c>
      <c r="I7423" s="1">
        <v>471817</v>
      </c>
      <c r="J7423" s="2">
        <v>75</v>
      </c>
      <c r="K7423" s="3">
        <v>9.9999933651007303E-2</v>
      </c>
    </row>
    <row r="7424" spans="8:11">
      <c r="H7424" s="2">
        <v>7421</v>
      </c>
      <c r="I7424" s="1">
        <v>471892</v>
      </c>
      <c r="J7424" s="2">
        <v>75</v>
      </c>
      <c r="K7424" s="3">
        <v>9.9999933651007303E-2</v>
      </c>
    </row>
    <row r="7425" spans="8:11">
      <c r="H7425" s="2">
        <v>7422</v>
      </c>
      <c r="I7425" s="1">
        <v>471967</v>
      </c>
      <c r="J7425" s="2">
        <v>75</v>
      </c>
      <c r="K7425" s="3">
        <v>9.9999933651007303E-2</v>
      </c>
    </row>
    <row r="7426" spans="8:11">
      <c r="H7426" s="2">
        <v>7423</v>
      </c>
      <c r="I7426" s="1">
        <v>472042</v>
      </c>
      <c r="J7426" s="2">
        <v>75</v>
      </c>
      <c r="K7426" s="3">
        <v>9.9999933651007303E-2</v>
      </c>
    </row>
    <row r="7427" spans="8:11">
      <c r="H7427" s="2">
        <v>7424</v>
      </c>
      <c r="I7427" s="1">
        <v>472117</v>
      </c>
      <c r="J7427" s="2">
        <v>75</v>
      </c>
      <c r="K7427" s="3">
        <v>9.9999933651007303E-2</v>
      </c>
    </row>
    <row r="7428" spans="8:11">
      <c r="H7428" s="2">
        <v>7425</v>
      </c>
      <c r="I7428" s="1">
        <v>472192</v>
      </c>
      <c r="J7428" s="2">
        <v>75</v>
      </c>
      <c r="K7428" s="3">
        <v>9.9999933651007303E-2</v>
      </c>
    </row>
    <row r="7429" spans="8:11">
      <c r="H7429" s="2">
        <v>7426</v>
      </c>
      <c r="I7429" s="1">
        <v>472267</v>
      </c>
      <c r="J7429" s="2">
        <v>75</v>
      </c>
      <c r="K7429" s="3">
        <v>9.9999933651007303E-2</v>
      </c>
    </row>
    <row r="7430" spans="8:11">
      <c r="H7430" s="2">
        <v>7427</v>
      </c>
      <c r="I7430" s="1">
        <v>472335</v>
      </c>
      <c r="J7430" s="2">
        <v>68</v>
      </c>
      <c r="K7430" s="3">
        <v>9.9999933651007303E-2</v>
      </c>
    </row>
    <row r="7431" spans="8:11">
      <c r="H7431" s="2">
        <v>7428</v>
      </c>
      <c r="I7431" s="1">
        <v>472410</v>
      </c>
      <c r="J7431" s="2">
        <v>75</v>
      </c>
      <c r="K7431" s="3">
        <v>9.9999933651007303E-2</v>
      </c>
    </row>
    <row r="7432" spans="8:11">
      <c r="H7432" s="2">
        <v>7429</v>
      </c>
      <c r="I7432" s="1">
        <v>472485</v>
      </c>
      <c r="J7432" s="2">
        <v>75</v>
      </c>
      <c r="K7432" s="3">
        <v>9.9999933651007303E-2</v>
      </c>
    </row>
    <row r="7433" spans="8:11">
      <c r="H7433" s="2">
        <v>7430</v>
      </c>
      <c r="I7433" s="1">
        <v>472560</v>
      </c>
      <c r="J7433" s="2">
        <v>75</v>
      </c>
      <c r="K7433" s="3">
        <v>9.9999933651007303E-2</v>
      </c>
    </row>
    <row r="7434" spans="8:11">
      <c r="H7434" s="2">
        <v>7431</v>
      </c>
      <c r="I7434" s="1">
        <v>472635</v>
      </c>
      <c r="J7434" s="2">
        <v>75</v>
      </c>
      <c r="K7434" s="3">
        <v>9.9999933651007303E-2</v>
      </c>
    </row>
    <row r="7435" spans="8:11">
      <c r="H7435" s="2">
        <v>7432</v>
      </c>
      <c r="I7435" s="1">
        <v>472710</v>
      </c>
      <c r="J7435" s="2">
        <v>75</v>
      </c>
      <c r="K7435" s="3">
        <v>9.9999933651007303E-2</v>
      </c>
    </row>
    <row r="7436" spans="8:11">
      <c r="H7436" s="2">
        <v>7433</v>
      </c>
      <c r="I7436" s="1">
        <v>472785</v>
      </c>
      <c r="J7436" s="2">
        <v>75</v>
      </c>
      <c r="K7436" s="3">
        <v>9.9999933651007303E-2</v>
      </c>
    </row>
    <row r="7437" spans="8:11">
      <c r="H7437" s="2">
        <v>7434</v>
      </c>
      <c r="I7437" s="1">
        <v>472860</v>
      </c>
      <c r="J7437" s="2">
        <v>75</v>
      </c>
      <c r="K7437" s="3">
        <v>9.9999933651007303E-2</v>
      </c>
    </row>
    <row r="7438" spans="8:11">
      <c r="H7438" s="2">
        <v>7435</v>
      </c>
      <c r="I7438" s="1">
        <v>472935</v>
      </c>
      <c r="J7438" s="2">
        <v>75</v>
      </c>
      <c r="K7438" s="3">
        <v>9.9999933651007303E-2</v>
      </c>
    </row>
    <row r="7439" spans="8:11">
      <c r="H7439" s="2">
        <v>7436</v>
      </c>
      <c r="I7439" s="1">
        <v>473010</v>
      </c>
      <c r="J7439" s="2">
        <v>75</v>
      </c>
      <c r="K7439" s="3">
        <v>9.9999933651007303E-2</v>
      </c>
    </row>
    <row r="7440" spans="8:11">
      <c r="H7440" s="2">
        <v>7437</v>
      </c>
      <c r="I7440" s="1">
        <v>473085</v>
      </c>
      <c r="J7440" s="2">
        <v>75</v>
      </c>
      <c r="K7440" s="3">
        <v>9.9999933651007303E-2</v>
      </c>
    </row>
    <row r="7441" spans="8:11">
      <c r="H7441" s="2">
        <v>7438</v>
      </c>
      <c r="I7441" s="1">
        <v>473160</v>
      </c>
      <c r="J7441" s="2">
        <v>75</v>
      </c>
      <c r="K7441" s="3">
        <v>9.9999933651007303E-2</v>
      </c>
    </row>
    <row r="7442" spans="8:11">
      <c r="H7442" s="2">
        <v>7439</v>
      </c>
      <c r="I7442" s="1">
        <v>473235</v>
      </c>
      <c r="J7442" s="2">
        <v>75</v>
      </c>
      <c r="K7442" s="3">
        <v>9.9999933651007303E-2</v>
      </c>
    </row>
    <row r="7443" spans="8:11">
      <c r="H7443" s="2">
        <v>7440</v>
      </c>
      <c r="I7443" s="1">
        <v>473310</v>
      </c>
      <c r="J7443" s="2">
        <v>75</v>
      </c>
      <c r="K7443" s="3">
        <v>9.9999933651007303E-2</v>
      </c>
    </row>
    <row r="7444" spans="8:11">
      <c r="H7444" s="2">
        <v>7441</v>
      </c>
      <c r="I7444" s="1">
        <v>473385</v>
      </c>
      <c r="J7444" s="2">
        <v>75</v>
      </c>
      <c r="K7444" s="3">
        <v>9.9999933651007303E-2</v>
      </c>
    </row>
    <row r="7445" spans="8:11">
      <c r="H7445" s="2">
        <v>7442</v>
      </c>
      <c r="I7445" s="1">
        <v>473460</v>
      </c>
      <c r="J7445" s="2">
        <v>75</v>
      </c>
      <c r="K7445" s="3">
        <v>9.9999933651007303E-2</v>
      </c>
    </row>
    <row r="7446" spans="8:11">
      <c r="H7446" s="2">
        <v>7443</v>
      </c>
      <c r="I7446" s="1">
        <v>473535</v>
      </c>
      <c r="J7446" s="2">
        <v>75</v>
      </c>
      <c r="K7446" s="3">
        <v>9.9999933651007303E-2</v>
      </c>
    </row>
    <row r="7447" spans="8:11">
      <c r="H7447" s="2">
        <v>7444</v>
      </c>
      <c r="I7447" s="1">
        <v>473610</v>
      </c>
      <c r="J7447" s="2">
        <v>75</v>
      </c>
      <c r="K7447" s="3">
        <v>9.9999933651007303E-2</v>
      </c>
    </row>
    <row r="7448" spans="8:11">
      <c r="H7448" s="2">
        <v>7445</v>
      </c>
      <c r="I7448" s="1">
        <v>473685</v>
      </c>
      <c r="J7448" s="2">
        <v>75</v>
      </c>
      <c r="K7448" s="3">
        <v>9.9999933651007303E-2</v>
      </c>
    </row>
    <row r="7449" spans="8:11">
      <c r="H7449" s="2">
        <v>7446</v>
      </c>
      <c r="I7449" s="1">
        <v>473724</v>
      </c>
      <c r="J7449" s="2">
        <v>39</v>
      </c>
      <c r="K7449" s="3">
        <v>9.9999933651007303E-2</v>
      </c>
    </row>
    <row r="7450" spans="8:11">
      <c r="H7450" s="2">
        <v>7447</v>
      </c>
      <c r="I7450" s="1">
        <v>473749</v>
      </c>
      <c r="J7450" s="2">
        <v>25</v>
      </c>
      <c r="K7450" s="3">
        <v>9.9999933651007303E-2</v>
      </c>
    </row>
    <row r="7451" spans="8:11">
      <c r="H7451" s="2">
        <v>7448</v>
      </c>
      <c r="I7451" s="1">
        <v>473824</v>
      </c>
      <c r="J7451" s="2">
        <v>75</v>
      </c>
      <c r="K7451" s="3">
        <v>9.9999933651007303E-2</v>
      </c>
    </row>
    <row r="7452" spans="8:11">
      <c r="H7452" s="2">
        <v>7449</v>
      </c>
      <c r="I7452" s="1">
        <v>473899</v>
      </c>
      <c r="J7452" s="2">
        <v>75</v>
      </c>
      <c r="K7452" s="3">
        <v>9.9999933651007303E-2</v>
      </c>
    </row>
    <row r="7453" spans="8:11">
      <c r="H7453" s="2">
        <v>7450</v>
      </c>
      <c r="I7453" s="1">
        <v>473974</v>
      </c>
      <c r="J7453" s="2">
        <v>75</v>
      </c>
      <c r="K7453" s="3">
        <v>9.9999933651007303E-2</v>
      </c>
    </row>
    <row r="7454" spans="8:11">
      <c r="H7454" s="2">
        <v>7451</v>
      </c>
      <c r="I7454" s="1">
        <v>474049</v>
      </c>
      <c r="J7454" s="2">
        <v>75</v>
      </c>
      <c r="K7454" s="3">
        <v>9.9999933651007303E-2</v>
      </c>
    </row>
    <row r="7455" spans="8:11">
      <c r="H7455" s="2">
        <v>7452</v>
      </c>
      <c r="I7455" s="1">
        <v>474124</v>
      </c>
      <c r="J7455" s="2">
        <v>75</v>
      </c>
      <c r="K7455" s="3">
        <v>9.9999933651007303E-2</v>
      </c>
    </row>
    <row r="7456" spans="8:11">
      <c r="H7456" s="2">
        <v>7453</v>
      </c>
      <c r="I7456" s="1">
        <v>474199</v>
      </c>
      <c r="J7456" s="2">
        <v>75</v>
      </c>
      <c r="K7456" s="3">
        <v>9.9999933651007303E-2</v>
      </c>
    </row>
    <row r="7457" spans="8:11">
      <c r="H7457" s="2">
        <v>7454</v>
      </c>
      <c r="I7457" s="1">
        <v>474271</v>
      </c>
      <c r="J7457" s="2">
        <v>72</v>
      </c>
      <c r="K7457" s="3">
        <v>9.9999933651007303E-2</v>
      </c>
    </row>
    <row r="7458" spans="8:11">
      <c r="H7458" s="2">
        <v>7455</v>
      </c>
      <c r="I7458" s="1">
        <v>474346</v>
      </c>
      <c r="J7458" s="2">
        <v>75</v>
      </c>
      <c r="K7458" s="3">
        <v>9.9999933651007303E-2</v>
      </c>
    </row>
    <row r="7459" spans="8:11">
      <c r="H7459" s="2">
        <v>7456</v>
      </c>
      <c r="I7459" s="1">
        <v>474421</v>
      </c>
      <c r="J7459" s="2">
        <v>75</v>
      </c>
      <c r="K7459" s="3">
        <v>9.9999933651007303E-2</v>
      </c>
    </row>
    <row r="7460" spans="8:11">
      <c r="H7460" s="2">
        <v>7457</v>
      </c>
      <c r="I7460" s="1">
        <v>474496</v>
      </c>
      <c r="J7460" s="2">
        <v>75</v>
      </c>
      <c r="K7460" s="3">
        <v>9.9999933651007303E-2</v>
      </c>
    </row>
    <row r="7461" spans="8:11">
      <c r="H7461" s="2">
        <v>7458</v>
      </c>
      <c r="I7461" s="1">
        <v>474571</v>
      </c>
      <c r="J7461" s="2">
        <v>75</v>
      </c>
      <c r="K7461" s="3">
        <v>9.9999933651007303E-2</v>
      </c>
    </row>
    <row r="7462" spans="8:11">
      <c r="H7462" s="2">
        <v>7459</v>
      </c>
      <c r="I7462" s="1">
        <v>474583</v>
      </c>
      <c r="J7462" s="2">
        <v>12</v>
      </c>
      <c r="K7462" s="3">
        <v>9.9999933651007303E-2</v>
      </c>
    </row>
    <row r="7463" spans="8:11">
      <c r="H7463" s="2">
        <v>7460</v>
      </c>
      <c r="I7463" s="1">
        <v>474658</v>
      </c>
      <c r="J7463" s="2">
        <v>75</v>
      </c>
      <c r="K7463" s="3">
        <v>9.9999933651007303E-2</v>
      </c>
    </row>
    <row r="7464" spans="8:11">
      <c r="H7464" s="2">
        <v>7461</v>
      </c>
      <c r="I7464" s="1">
        <v>474733</v>
      </c>
      <c r="J7464" s="2">
        <v>75</v>
      </c>
      <c r="K7464" s="3">
        <v>9.9999933651007303E-2</v>
      </c>
    </row>
    <row r="7465" spans="8:11">
      <c r="H7465" s="2">
        <v>7462</v>
      </c>
      <c r="I7465" s="1">
        <v>474808</v>
      </c>
      <c r="J7465" s="2">
        <v>75</v>
      </c>
      <c r="K7465" s="3">
        <v>9.9999933651007303E-2</v>
      </c>
    </row>
    <row r="7466" spans="8:11">
      <c r="H7466" s="2">
        <v>7463</v>
      </c>
      <c r="I7466" s="1">
        <v>474883</v>
      </c>
      <c r="J7466" s="2">
        <v>75</v>
      </c>
      <c r="K7466" s="3">
        <v>9.9999933651007303E-2</v>
      </c>
    </row>
    <row r="7467" spans="8:11">
      <c r="H7467" s="2">
        <v>7464</v>
      </c>
      <c r="I7467" s="1">
        <v>474958</v>
      </c>
      <c r="J7467" s="2">
        <v>75</v>
      </c>
      <c r="K7467" s="3">
        <v>9.9999933651007303E-2</v>
      </c>
    </row>
    <row r="7468" spans="8:11">
      <c r="H7468" s="2">
        <v>7465</v>
      </c>
      <c r="I7468" s="1">
        <v>475030</v>
      </c>
      <c r="J7468" s="2">
        <v>72</v>
      </c>
      <c r="K7468" s="3">
        <v>9.9999933651007303E-2</v>
      </c>
    </row>
    <row r="7469" spans="8:11">
      <c r="H7469" s="2">
        <v>7466</v>
      </c>
      <c r="I7469" s="1">
        <v>475105</v>
      </c>
      <c r="J7469" s="2">
        <v>75</v>
      </c>
      <c r="K7469" s="3">
        <v>9.9999933651007303E-2</v>
      </c>
    </row>
    <row r="7470" spans="8:11">
      <c r="H7470" s="2">
        <v>7467</v>
      </c>
      <c r="I7470" s="1">
        <v>475180</v>
      </c>
      <c r="J7470" s="2">
        <v>75</v>
      </c>
      <c r="K7470" s="3">
        <v>9.9999933651007303E-2</v>
      </c>
    </row>
    <row r="7471" spans="8:11">
      <c r="H7471" s="2">
        <v>7468</v>
      </c>
      <c r="I7471" s="1">
        <v>475181</v>
      </c>
      <c r="J7471" s="2">
        <v>1</v>
      </c>
      <c r="K7471" s="3">
        <v>9.9999933651007303E-2</v>
      </c>
    </row>
    <row r="7472" spans="8:11">
      <c r="H7472" s="2">
        <v>7469</v>
      </c>
      <c r="I7472" s="1">
        <v>475256</v>
      </c>
      <c r="J7472" s="2">
        <v>75</v>
      </c>
      <c r="K7472" s="3">
        <v>9.9999933651007303E-2</v>
      </c>
    </row>
    <row r="7473" spans="8:11">
      <c r="H7473" s="2">
        <v>7470</v>
      </c>
      <c r="I7473" s="1">
        <v>475286</v>
      </c>
      <c r="J7473" s="2">
        <v>30</v>
      </c>
      <c r="K7473" s="3">
        <v>9.9999933651007303E-2</v>
      </c>
    </row>
    <row r="7474" spans="8:11">
      <c r="H7474" s="2">
        <v>7471</v>
      </c>
      <c r="I7474" s="1">
        <v>475361</v>
      </c>
      <c r="J7474" s="2">
        <v>75</v>
      </c>
      <c r="K7474" s="3">
        <v>9.9999933651007303E-2</v>
      </c>
    </row>
    <row r="7475" spans="8:11">
      <c r="H7475" s="2">
        <v>7472</v>
      </c>
      <c r="I7475" s="1">
        <v>475436</v>
      </c>
      <c r="J7475" s="2">
        <v>75</v>
      </c>
      <c r="K7475" s="3">
        <v>9.9999933651007303E-2</v>
      </c>
    </row>
    <row r="7476" spans="8:11">
      <c r="H7476" s="2">
        <v>7473</v>
      </c>
      <c r="I7476" s="1">
        <v>475511</v>
      </c>
      <c r="J7476" s="2">
        <v>75</v>
      </c>
      <c r="K7476" s="3">
        <v>9.9999933651007303E-2</v>
      </c>
    </row>
    <row r="7477" spans="8:11">
      <c r="H7477" s="2">
        <v>7474</v>
      </c>
      <c r="I7477" s="1">
        <v>475546</v>
      </c>
      <c r="J7477" s="2">
        <v>35</v>
      </c>
      <c r="K7477" s="3">
        <v>9.9999933651007303E-2</v>
      </c>
    </row>
    <row r="7478" spans="8:11">
      <c r="H7478" s="2">
        <v>7475</v>
      </c>
      <c r="I7478" s="1">
        <v>475621</v>
      </c>
      <c r="J7478" s="2">
        <v>75</v>
      </c>
      <c r="K7478" s="3">
        <v>9.9999933651007303E-2</v>
      </c>
    </row>
    <row r="7479" spans="8:11">
      <c r="H7479" s="2">
        <v>7476</v>
      </c>
      <c r="I7479" s="1">
        <v>475696</v>
      </c>
      <c r="J7479" s="2">
        <v>75</v>
      </c>
      <c r="K7479" s="3">
        <v>9.9999933651007303E-2</v>
      </c>
    </row>
    <row r="7480" spans="8:11">
      <c r="H7480" s="2">
        <v>7477</v>
      </c>
      <c r="I7480" s="1">
        <v>475708</v>
      </c>
      <c r="J7480" s="2">
        <v>12</v>
      </c>
      <c r="K7480" s="3">
        <v>9.9999933651007303E-2</v>
      </c>
    </row>
    <row r="7481" spans="8:11">
      <c r="H7481" s="2">
        <v>7478</v>
      </c>
      <c r="I7481" s="1">
        <v>475783</v>
      </c>
      <c r="J7481" s="2">
        <v>75</v>
      </c>
      <c r="K7481" s="3">
        <v>9.9999933651007303E-2</v>
      </c>
    </row>
    <row r="7482" spans="8:11">
      <c r="H7482" s="2">
        <v>7479</v>
      </c>
      <c r="I7482" s="1">
        <v>475858</v>
      </c>
      <c r="J7482" s="2">
        <v>75</v>
      </c>
      <c r="K7482" s="3">
        <v>9.9999933651007303E-2</v>
      </c>
    </row>
    <row r="7483" spans="8:11">
      <c r="H7483" s="2">
        <v>7480</v>
      </c>
      <c r="I7483" s="1">
        <v>475870</v>
      </c>
      <c r="J7483" s="2">
        <v>12</v>
      </c>
      <c r="K7483" s="3">
        <v>9.9999933651007303E-2</v>
      </c>
    </row>
    <row r="7484" spans="8:11">
      <c r="H7484" s="2">
        <v>7481</v>
      </c>
      <c r="I7484" s="1">
        <v>475945</v>
      </c>
      <c r="J7484" s="2">
        <v>75</v>
      </c>
      <c r="K7484" s="3">
        <v>9.9999933651007303E-2</v>
      </c>
    </row>
    <row r="7485" spans="8:11">
      <c r="H7485" s="2">
        <v>7482</v>
      </c>
      <c r="I7485" s="1">
        <v>476020</v>
      </c>
      <c r="J7485" s="2">
        <v>75</v>
      </c>
      <c r="K7485" s="3">
        <v>9.9999933651007303E-2</v>
      </c>
    </row>
    <row r="7486" spans="8:11">
      <c r="H7486" s="2">
        <v>7483</v>
      </c>
      <c r="I7486" s="1">
        <v>476095</v>
      </c>
      <c r="J7486" s="2">
        <v>75</v>
      </c>
      <c r="K7486" s="3">
        <v>9.9999933651007303E-2</v>
      </c>
    </row>
    <row r="7487" spans="8:11">
      <c r="H7487" s="2">
        <v>7484</v>
      </c>
      <c r="I7487" s="1">
        <v>476170</v>
      </c>
      <c r="J7487" s="2">
        <v>75</v>
      </c>
      <c r="K7487" s="3">
        <v>9.9999933651007303E-2</v>
      </c>
    </row>
    <row r="7488" spans="8:11">
      <c r="H7488" s="2">
        <v>7485</v>
      </c>
      <c r="I7488" s="1">
        <v>476245</v>
      </c>
      <c r="J7488" s="2">
        <v>75</v>
      </c>
      <c r="K7488" s="3">
        <v>9.9999933651007303E-2</v>
      </c>
    </row>
    <row r="7489" spans="8:11">
      <c r="H7489" s="2">
        <v>7486</v>
      </c>
      <c r="I7489" s="1">
        <v>476320</v>
      </c>
      <c r="J7489" s="2">
        <v>75</v>
      </c>
      <c r="K7489" s="3">
        <v>9.9999933651007303E-2</v>
      </c>
    </row>
    <row r="7490" spans="8:11">
      <c r="H7490" s="2">
        <v>7487</v>
      </c>
      <c r="I7490" s="1">
        <v>476395</v>
      </c>
      <c r="J7490" s="2">
        <v>75</v>
      </c>
      <c r="K7490" s="3">
        <v>9.9999933651007303E-2</v>
      </c>
    </row>
    <row r="7491" spans="8:11">
      <c r="H7491" s="2">
        <v>7488</v>
      </c>
      <c r="I7491" s="1">
        <v>476470</v>
      </c>
      <c r="J7491" s="2">
        <v>75</v>
      </c>
      <c r="K7491" s="3">
        <v>9.9999933651007303E-2</v>
      </c>
    </row>
    <row r="7492" spans="8:11">
      <c r="H7492" s="2">
        <v>7489</v>
      </c>
      <c r="I7492" s="1">
        <v>476545</v>
      </c>
      <c r="J7492" s="2">
        <v>75</v>
      </c>
      <c r="K7492" s="3">
        <v>9.9999933651007303E-2</v>
      </c>
    </row>
    <row r="7493" spans="8:11">
      <c r="H7493" s="2">
        <v>7490</v>
      </c>
      <c r="I7493" s="1">
        <v>476620</v>
      </c>
      <c r="J7493" s="2">
        <v>75</v>
      </c>
      <c r="K7493" s="3">
        <v>9.9999933651007303E-2</v>
      </c>
    </row>
    <row r="7494" spans="8:11">
      <c r="H7494" s="2">
        <v>7491</v>
      </c>
      <c r="I7494" s="1">
        <v>476695</v>
      </c>
      <c r="J7494" s="2">
        <v>75</v>
      </c>
      <c r="K7494" s="3">
        <v>9.9999933651007303E-2</v>
      </c>
    </row>
    <row r="7495" spans="8:11">
      <c r="H7495" s="2">
        <v>7492</v>
      </c>
      <c r="I7495" s="1">
        <v>476770</v>
      </c>
      <c r="J7495" s="2">
        <v>75</v>
      </c>
      <c r="K7495" s="3">
        <v>9.9999933651007303E-2</v>
      </c>
    </row>
    <row r="7496" spans="8:11">
      <c r="H7496" s="2">
        <v>7493</v>
      </c>
      <c r="I7496" s="1">
        <v>476789</v>
      </c>
      <c r="J7496" s="2">
        <v>19</v>
      </c>
      <c r="K7496" s="3">
        <v>9.9999933651007303E-2</v>
      </c>
    </row>
    <row r="7497" spans="8:11">
      <c r="H7497" s="2">
        <v>7494</v>
      </c>
      <c r="I7497" s="1">
        <v>476864</v>
      </c>
      <c r="J7497" s="2">
        <v>75</v>
      </c>
      <c r="K7497" s="3">
        <v>9.9999933651007303E-2</v>
      </c>
    </row>
    <row r="7498" spans="8:11">
      <c r="H7498" s="2">
        <v>7495</v>
      </c>
      <c r="I7498" s="1">
        <v>476939</v>
      </c>
      <c r="J7498" s="2">
        <v>75</v>
      </c>
      <c r="K7498" s="3">
        <v>9.9999933651007303E-2</v>
      </c>
    </row>
    <row r="7499" spans="8:11">
      <c r="H7499" s="2">
        <v>7496</v>
      </c>
      <c r="I7499" s="1">
        <v>477014</v>
      </c>
      <c r="J7499" s="2">
        <v>75</v>
      </c>
      <c r="K7499" s="3">
        <v>9.9999933651007303E-2</v>
      </c>
    </row>
    <row r="7500" spans="8:11">
      <c r="H7500" s="2">
        <v>7497</v>
      </c>
      <c r="I7500" s="1">
        <v>477058</v>
      </c>
      <c r="J7500" s="2">
        <v>44</v>
      </c>
      <c r="K7500" s="3">
        <v>9.9999933651007303E-2</v>
      </c>
    </row>
    <row r="7501" spans="8:11">
      <c r="H7501" s="2">
        <v>7498</v>
      </c>
      <c r="I7501" s="1">
        <v>477133</v>
      </c>
      <c r="J7501" s="2">
        <v>75</v>
      </c>
      <c r="K7501" s="3">
        <v>9.9999933651007303E-2</v>
      </c>
    </row>
    <row r="7502" spans="8:11">
      <c r="H7502" s="2">
        <v>7499</v>
      </c>
      <c r="I7502" s="1">
        <v>477208</v>
      </c>
      <c r="J7502" s="2">
        <v>75</v>
      </c>
      <c r="K7502" s="3">
        <v>9.9999933651007303E-2</v>
      </c>
    </row>
    <row r="7503" spans="8:11">
      <c r="H7503" s="2">
        <v>7500</v>
      </c>
      <c r="I7503" s="1">
        <v>477283</v>
      </c>
      <c r="J7503" s="2">
        <v>75</v>
      </c>
      <c r="K7503" s="3">
        <v>9.9999933651007303E-2</v>
      </c>
    </row>
    <row r="7504" spans="8:11">
      <c r="H7504" s="2">
        <v>7501</v>
      </c>
      <c r="I7504" s="1">
        <v>477358</v>
      </c>
      <c r="J7504" s="2">
        <v>75</v>
      </c>
      <c r="K7504" s="3">
        <v>9.9999933651007303E-2</v>
      </c>
    </row>
    <row r="7505" spans="8:11">
      <c r="H7505" s="2">
        <v>7502</v>
      </c>
      <c r="I7505" s="1">
        <v>477433</v>
      </c>
      <c r="J7505" s="2">
        <v>75</v>
      </c>
      <c r="K7505" s="3">
        <v>9.9999933651007303E-2</v>
      </c>
    </row>
    <row r="7506" spans="8:11">
      <c r="H7506" s="2">
        <v>7503</v>
      </c>
      <c r="I7506" s="1">
        <v>477508</v>
      </c>
      <c r="J7506" s="2">
        <v>75</v>
      </c>
      <c r="K7506" s="3">
        <v>9.9999933651007303E-2</v>
      </c>
    </row>
    <row r="7507" spans="8:11">
      <c r="H7507" s="2">
        <v>7504</v>
      </c>
      <c r="I7507" s="1">
        <v>477583</v>
      </c>
      <c r="J7507" s="2">
        <v>75</v>
      </c>
      <c r="K7507" s="3">
        <v>9.9999933651007303E-2</v>
      </c>
    </row>
    <row r="7508" spans="8:11">
      <c r="H7508" s="2">
        <v>7505</v>
      </c>
      <c r="I7508" s="1">
        <v>477658</v>
      </c>
      <c r="J7508" s="2">
        <v>75</v>
      </c>
      <c r="K7508" s="3">
        <v>9.9999933651007303E-2</v>
      </c>
    </row>
    <row r="7509" spans="8:11">
      <c r="H7509" s="2">
        <v>7506</v>
      </c>
      <c r="I7509" s="1">
        <v>477733</v>
      </c>
      <c r="J7509" s="2">
        <v>75</v>
      </c>
      <c r="K7509" s="3">
        <v>9.9999933651007303E-2</v>
      </c>
    </row>
    <row r="7510" spans="8:11">
      <c r="H7510" s="2">
        <v>7507</v>
      </c>
      <c r="I7510" s="1">
        <v>477808</v>
      </c>
      <c r="J7510" s="2">
        <v>75</v>
      </c>
      <c r="K7510" s="3">
        <v>9.9999933651007303E-2</v>
      </c>
    </row>
    <row r="7511" spans="8:11">
      <c r="H7511" s="2">
        <v>7508</v>
      </c>
      <c r="I7511" s="1">
        <v>477883</v>
      </c>
      <c r="J7511" s="2">
        <v>75</v>
      </c>
      <c r="K7511" s="3">
        <v>9.9999933651007303E-2</v>
      </c>
    </row>
    <row r="7512" spans="8:11">
      <c r="H7512" s="2">
        <v>7509</v>
      </c>
      <c r="I7512" s="1">
        <v>477958</v>
      </c>
      <c r="J7512" s="2">
        <v>75</v>
      </c>
      <c r="K7512" s="3">
        <v>9.9999933651007303E-2</v>
      </c>
    </row>
    <row r="7513" spans="8:11">
      <c r="H7513" s="2">
        <v>7510</v>
      </c>
      <c r="I7513" s="1">
        <v>478033</v>
      </c>
      <c r="J7513" s="2">
        <v>75</v>
      </c>
      <c r="K7513" s="3">
        <v>9.9999933651007303E-2</v>
      </c>
    </row>
    <row r="7514" spans="8:11">
      <c r="H7514" s="2">
        <v>7511</v>
      </c>
      <c r="I7514" s="1">
        <v>478108</v>
      </c>
      <c r="J7514" s="2">
        <v>75</v>
      </c>
      <c r="K7514" s="3">
        <v>9.9999933651007303E-2</v>
      </c>
    </row>
    <row r="7515" spans="8:11">
      <c r="H7515" s="2">
        <v>7512</v>
      </c>
      <c r="I7515" s="1">
        <v>478183</v>
      </c>
      <c r="J7515" s="2">
        <v>75</v>
      </c>
      <c r="K7515" s="3">
        <v>9.9999933651007303E-2</v>
      </c>
    </row>
    <row r="7516" spans="8:11">
      <c r="H7516" s="2">
        <v>7513</v>
      </c>
      <c r="I7516" s="1">
        <v>478256</v>
      </c>
      <c r="J7516" s="2">
        <v>73</v>
      </c>
      <c r="K7516" s="3">
        <v>9.9999933651007303E-2</v>
      </c>
    </row>
    <row r="7517" spans="8:11">
      <c r="H7517" s="2">
        <v>7514</v>
      </c>
      <c r="I7517" s="1">
        <v>478331</v>
      </c>
      <c r="J7517" s="2">
        <v>75</v>
      </c>
      <c r="K7517" s="3">
        <v>9.9999933651007303E-2</v>
      </c>
    </row>
    <row r="7518" spans="8:11">
      <c r="H7518" s="2">
        <v>7515</v>
      </c>
      <c r="I7518" s="1">
        <v>478406</v>
      </c>
      <c r="J7518" s="2">
        <v>75</v>
      </c>
      <c r="K7518" s="3">
        <v>9.9999933651007303E-2</v>
      </c>
    </row>
    <row r="7519" spans="8:11">
      <c r="H7519" s="2">
        <v>7516</v>
      </c>
      <c r="I7519" s="1">
        <v>478453</v>
      </c>
      <c r="J7519" s="2">
        <v>47</v>
      </c>
      <c r="K7519" s="3">
        <v>9.9999933651007303E-2</v>
      </c>
    </row>
    <row r="7520" spans="8:11">
      <c r="H7520" s="2">
        <v>7517</v>
      </c>
      <c r="I7520" s="1">
        <v>478528</v>
      </c>
      <c r="J7520" s="2">
        <v>75</v>
      </c>
      <c r="K7520" s="3">
        <v>9.9999933651007303E-2</v>
      </c>
    </row>
    <row r="7521" spans="8:11">
      <c r="H7521" s="2">
        <v>7518</v>
      </c>
      <c r="I7521" s="1">
        <v>478603</v>
      </c>
      <c r="J7521" s="2">
        <v>75</v>
      </c>
      <c r="K7521" s="3">
        <v>9.9999933651007303E-2</v>
      </c>
    </row>
    <row r="7522" spans="8:11">
      <c r="H7522" s="2">
        <v>7519</v>
      </c>
      <c r="I7522" s="1">
        <v>478678</v>
      </c>
      <c r="J7522" s="2">
        <v>75</v>
      </c>
      <c r="K7522" s="3">
        <v>9.9999933651007303E-2</v>
      </c>
    </row>
    <row r="7523" spans="8:11">
      <c r="H7523" s="2">
        <v>7520</v>
      </c>
      <c r="I7523" s="1">
        <v>478753</v>
      </c>
      <c r="J7523" s="2">
        <v>75</v>
      </c>
      <c r="K7523" s="3">
        <v>9.9999933651007303E-2</v>
      </c>
    </row>
    <row r="7524" spans="8:11">
      <c r="H7524" s="2">
        <v>7521</v>
      </c>
      <c r="I7524" s="1">
        <v>478785</v>
      </c>
      <c r="J7524" s="2">
        <v>32</v>
      </c>
      <c r="K7524" s="3">
        <v>9.9999933651007303E-2</v>
      </c>
    </row>
    <row r="7525" spans="8:11">
      <c r="H7525" s="2">
        <v>7522</v>
      </c>
      <c r="I7525" s="1">
        <v>478860</v>
      </c>
      <c r="J7525" s="2">
        <v>75</v>
      </c>
      <c r="K7525" s="3">
        <v>9.9999933651007303E-2</v>
      </c>
    </row>
    <row r="7526" spans="8:11">
      <c r="H7526" s="2">
        <v>7523</v>
      </c>
      <c r="I7526" s="1">
        <v>478935</v>
      </c>
      <c r="J7526" s="2">
        <v>75</v>
      </c>
      <c r="K7526" s="3">
        <v>9.9999933651007303E-2</v>
      </c>
    </row>
    <row r="7527" spans="8:11">
      <c r="H7527" s="2">
        <v>7524</v>
      </c>
      <c r="I7527" s="1">
        <v>479010</v>
      </c>
      <c r="J7527" s="2">
        <v>75</v>
      </c>
      <c r="K7527" s="3">
        <v>9.9999933651007303E-2</v>
      </c>
    </row>
    <row r="7528" spans="8:11">
      <c r="H7528" s="2">
        <v>7525</v>
      </c>
      <c r="I7528" s="1">
        <v>479085</v>
      </c>
      <c r="J7528" s="2">
        <v>75</v>
      </c>
      <c r="K7528" s="3">
        <v>9.9999933651007303E-2</v>
      </c>
    </row>
    <row r="7529" spans="8:11">
      <c r="H7529" s="2">
        <v>7526</v>
      </c>
      <c r="I7529" s="1">
        <v>479091</v>
      </c>
      <c r="J7529" s="2">
        <v>6</v>
      </c>
      <c r="K7529" s="3">
        <v>9.9999933651007303E-2</v>
      </c>
    </row>
    <row r="7530" spans="8:11">
      <c r="H7530" s="2">
        <v>7527</v>
      </c>
      <c r="I7530" s="1">
        <v>479166</v>
      </c>
      <c r="J7530" s="2">
        <v>75</v>
      </c>
      <c r="K7530" s="3">
        <v>9.9999933651007303E-2</v>
      </c>
    </row>
    <row r="7531" spans="8:11">
      <c r="H7531" s="2">
        <v>7528</v>
      </c>
      <c r="I7531" s="1">
        <v>479241</v>
      </c>
      <c r="J7531" s="2">
        <v>75</v>
      </c>
      <c r="K7531" s="3">
        <v>9.9999933651007303E-2</v>
      </c>
    </row>
    <row r="7532" spans="8:11">
      <c r="H7532" s="2">
        <v>7529</v>
      </c>
      <c r="I7532" s="1">
        <v>479255</v>
      </c>
      <c r="J7532" s="2">
        <v>14</v>
      </c>
      <c r="K7532" s="3">
        <v>9.9999933651007303E-2</v>
      </c>
    </row>
    <row r="7533" spans="8:11">
      <c r="H7533" s="2">
        <v>7530</v>
      </c>
      <c r="I7533" s="1">
        <v>479330</v>
      </c>
      <c r="J7533" s="2">
        <v>75</v>
      </c>
      <c r="K7533" s="3">
        <v>9.9999933651007303E-2</v>
      </c>
    </row>
    <row r="7534" spans="8:11">
      <c r="H7534" s="2">
        <v>7531</v>
      </c>
      <c r="I7534" s="1">
        <v>479405</v>
      </c>
      <c r="J7534" s="2">
        <v>75</v>
      </c>
      <c r="K7534" s="3">
        <v>9.9999933651007303E-2</v>
      </c>
    </row>
    <row r="7535" spans="8:11">
      <c r="H7535" s="2">
        <v>7532</v>
      </c>
      <c r="I7535" s="1">
        <v>479480</v>
      </c>
      <c r="J7535" s="2">
        <v>75</v>
      </c>
      <c r="K7535" s="3">
        <v>9.9999933651007303E-2</v>
      </c>
    </row>
    <row r="7536" spans="8:11">
      <c r="H7536" s="2">
        <v>7533</v>
      </c>
      <c r="I7536" s="1">
        <v>479555</v>
      </c>
      <c r="J7536" s="2">
        <v>75</v>
      </c>
      <c r="K7536" s="3">
        <v>9.9999933651007303E-2</v>
      </c>
    </row>
    <row r="7537" spans="8:11">
      <c r="H7537" s="2">
        <v>7534</v>
      </c>
      <c r="I7537" s="1">
        <v>479630</v>
      </c>
      <c r="J7537" s="2">
        <v>75</v>
      </c>
      <c r="K7537" s="3">
        <v>9.9999933651007303E-2</v>
      </c>
    </row>
    <row r="7538" spans="8:11">
      <c r="H7538" s="2">
        <v>7535</v>
      </c>
      <c r="I7538" s="1">
        <v>479705</v>
      </c>
      <c r="J7538" s="2">
        <v>75</v>
      </c>
      <c r="K7538" s="3">
        <v>9.9999933651007303E-2</v>
      </c>
    </row>
    <row r="7539" spans="8:11">
      <c r="H7539" s="2">
        <v>7536</v>
      </c>
      <c r="I7539" s="1">
        <v>479780</v>
      </c>
      <c r="J7539" s="2">
        <v>75</v>
      </c>
      <c r="K7539" s="3">
        <v>9.9999933651007303E-2</v>
      </c>
    </row>
    <row r="7540" spans="8:11">
      <c r="H7540" s="2">
        <v>7537</v>
      </c>
      <c r="I7540" s="1">
        <v>479855</v>
      </c>
      <c r="J7540" s="2">
        <v>75</v>
      </c>
      <c r="K7540" s="3">
        <v>9.9999933651007303E-2</v>
      </c>
    </row>
    <row r="7541" spans="8:11">
      <c r="H7541" s="2">
        <v>7538</v>
      </c>
      <c r="I7541" s="1">
        <v>479930</v>
      </c>
      <c r="J7541" s="2">
        <v>75</v>
      </c>
      <c r="K7541" s="3">
        <v>9.9999933651007303E-2</v>
      </c>
    </row>
    <row r="7542" spans="8:11">
      <c r="H7542" s="2">
        <v>7539</v>
      </c>
      <c r="I7542" s="1">
        <v>480005</v>
      </c>
      <c r="J7542" s="2">
        <v>75</v>
      </c>
      <c r="K7542" s="3">
        <v>9.9999933651007303E-2</v>
      </c>
    </row>
    <row r="7543" spans="8:11">
      <c r="H7543" s="2">
        <v>7540</v>
      </c>
      <c r="I7543" s="1">
        <v>480080</v>
      </c>
      <c r="J7543" s="2">
        <v>75</v>
      </c>
      <c r="K7543" s="3">
        <v>9.9999933651007303E-2</v>
      </c>
    </row>
    <row r="7544" spans="8:11">
      <c r="H7544" s="2">
        <v>7541</v>
      </c>
      <c r="I7544" s="1">
        <v>480155</v>
      </c>
      <c r="J7544" s="2">
        <v>75</v>
      </c>
      <c r="K7544" s="3">
        <v>9.9999933651007303E-2</v>
      </c>
    </row>
    <row r="7545" spans="8:11">
      <c r="H7545" s="2">
        <v>7542</v>
      </c>
      <c r="I7545" s="1">
        <v>480230</v>
      </c>
      <c r="J7545" s="2">
        <v>75</v>
      </c>
      <c r="K7545" s="3">
        <v>9.9999933651007303E-2</v>
      </c>
    </row>
    <row r="7546" spans="8:11">
      <c r="H7546" s="2">
        <v>7543</v>
      </c>
      <c r="I7546" s="1">
        <v>480305</v>
      </c>
      <c r="J7546" s="2">
        <v>75</v>
      </c>
      <c r="K7546" s="3">
        <v>9.9999933651007303E-2</v>
      </c>
    </row>
    <row r="7547" spans="8:11">
      <c r="H7547" s="2">
        <v>7544</v>
      </c>
      <c r="I7547" s="1">
        <v>480380</v>
      </c>
      <c r="J7547" s="2">
        <v>75</v>
      </c>
      <c r="K7547" s="3">
        <v>9.9999933651007303E-2</v>
      </c>
    </row>
    <row r="7548" spans="8:11">
      <c r="H7548" s="2">
        <v>7545</v>
      </c>
      <c r="I7548" s="1">
        <v>480455</v>
      </c>
      <c r="J7548" s="2">
        <v>75</v>
      </c>
      <c r="K7548" s="3">
        <v>9.9999933651007303E-2</v>
      </c>
    </row>
    <row r="7549" spans="8:11">
      <c r="H7549" s="2">
        <v>7546</v>
      </c>
      <c r="I7549" s="1">
        <v>480530</v>
      </c>
      <c r="J7549" s="2">
        <v>75</v>
      </c>
      <c r="K7549" s="3">
        <v>9.9999933651007303E-2</v>
      </c>
    </row>
    <row r="7550" spans="8:11">
      <c r="H7550" s="2">
        <v>7547</v>
      </c>
      <c r="I7550" s="1">
        <v>480605</v>
      </c>
      <c r="J7550" s="2">
        <v>75</v>
      </c>
      <c r="K7550" s="3">
        <v>9.9999933651007303E-2</v>
      </c>
    </row>
    <row r="7551" spans="8:11">
      <c r="H7551" s="2">
        <v>7548</v>
      </c>
      <c r="I7551" s="1">
        <v>480680</v>
      </c>
      <c r="J7551" s="2">
        <v>75</v>
      </c>
      <c r="K7551" s="3">
        <v>9.9999933651007303E-2</v>
      </c>
    </row>
    <row r="7552" spans="8:11">
      <c r="H7552" s="2">
        <v>7549</v>
      </c>
      <c r="I7552" s="1">
        <v>480755</v>
      </c>
      <c r="J7552" s="2">
        <v>75</v>
      </c>
      <c r="K7552" s="3">
        <v>9.9999933651007303E-2</v>
      </c>
    </row>
    <row r="7553" spans="8:11">
      <c r="H7553" s="2">
        <v>7550</v>
      </c>
      <c r="I7553" s="1">
        <v>480830</v>
      </c>
      <c r="J7553" s="2">
        <v>75</v>
      </c>
      <c r="K7553" s="3">
        <v>9.9999933651007303E-2</v>
      </c>
    </row>
    <row r="7554" spans="8:11">
      <c r="H7554" s="2">
        <v>7551</v>
      </c>
      <c r="I7554" s="1">
        <v>480905</v>
      </c>
      <c r="J7554" s="2">
        <v>75</v>
      </c>
      <c r="K7554" s="3">
        <v>9.9999933651007303E-2</v>
      </c>
    </row>
    <row r="7555" spans="8:11">
      <c r="H7555" s="2">
        <v>7552</v>
      </c>
      <c r="I7555" s="1">
        <v>480980</v>
      </c>
      <c r="J7555" s="2">
        <v>75</v>
      </c>
      <c r="K7555" s="3">
        <v>9.9999933651007303E-2</v>
      </c>
    </row>
    <row r="7556" spans="8:11">
      <c r="H7556" s="2">
        <v>7553</v>
      </c>
      <c r="I7556" s="1">
        <v>481055</v>
      </c>
      <c r="J7556" s="2">
        <v>75</v>
      </c>
      <c r="K7556" s="3">
        <v>9.9999933651007303E-2</v>
      </c>
    </row>
    <row r="7557" spans="8:11">
      <c r="H7557" s="2">
        <v>7554</v>
      </c>
      <c r="I7557" s="1">
        <v>481130</v>
      </c>
      <c r="J7557" s="2">
        <v>75</v>
      </c>
      <c r="K7557" s="3">
        <v>9.9999933651007303E-2</v>
      </c>
    </row>
    <row r="7558" spans="8:11">
      <c r="H7558" s="2">
        <v>7555</v>
      </c>
      <c r="I7558" s="1">
        <v>481205</v>
      </c>
      <c r="J7558" s="2">
        <v>75</v>
      </c>
      <c r="K7558" s="3">
        <v>9.9999933651007303E-2</v>
      </c>
    </row>
    <row r="7559" spans="8:11">
      <c r="H7559" s="2">
        <v>7556</v>
      </c>
      <c r="I7559" s="1">
        <v>481280</v>
      </c>
      <c r="J7559" s="2">
        <v>75</v>
      </c>
      <c r="K7559" s="3">
        <v>9.9999933651007303E-2</v>
      </c>
    </row>
    <row r="7560" spans="8:11">
      <c r="H7560" s="2">
        <v>7557</v>
      </c>
      <c r="I7560" s="1">
        <v>481355</v>
      </c>
      <c r="J7560" s="2">
        <v>75</v>
      </c>
      <c r="K7560" s="3">
        <v>9.9999933651007303E-2</v>
      </c>
    </row>
    <row r="7561" spans="8:11">
      <c r="H7561" s="2">
        <v>7558</v>
      </c>
      <c r="I7561" s="1">
        <v>481430</v>
      </c>
      <c r="J7561" s="2">
        <v>75</v>
      </c>
      <c r="K7561" s="3">
        <v>9.9999933651007303E-2</v>
      </c>
    </row>
    <row r="7562" spans="8:11">
      <c r="H7562" s="2">
        <v>7559</v>
      </c>
      <c r="I7562" s="1">
        <v>481505</v>
      </c>
      <c r="J7562" s="2">
        <v>75</v>
      </c>
      <c r="K7562" s="3">
        <v>9.9999933651007303E-2</v>
      </c>
    </row>
    <row r="7563" spans="8:11">
      <c r="H7563" s="2">
        <v>7560</v>
      </c>
      <c r="I7563" s="1">
        <v>481580</v>
      </c>
      <c r="J7563" s="2">
        <v>75</v>
      </c>
      <c r="K7563" s="3">
        <v>9.9999933651007303E-2</v>
      </c>
    </row>
    <row r="7564" spans="8:11">
      <c r="H7564" s="2">
        <v>7561</v>
      </c>
      <c r="I7564" s="1">
        <v>481655</v>
      </c>
      <c r="J7564" s="2">
        <v>75</v>
      </c>
      <c r="K7564" s="3">
        <v>9.9999933651007303E-2</v>
      </c>
    </row>
    <row r="7565" spans="8:11">
      <c r="H7565" s="2">
        <v>7562</v>
      </c>
      <c r="I7565" s="1">
        <v>481730</v>
      </c>
      <c r="J7565" s="2">
        <v>75</v>
      </c>
      <c r="K7565" s="3">
        <v>9.9999933651007303E-2</v>
      </c>
    </row>
    <row r="7566" spans="8:11">
      <c r="H7566" s="2">
        <v>7563</v>
      </c>
      <c r="I7566" s="1">
        <v>481805</v>
      </c>
      <c r="J7566" s="2">
        <v>75</v>
      </c>
      <c r="K7566" s="3">
        <v>9.9999933651007303E-2</v>
      </c>
    </row>
    <row r="7567" spans="8:11">
      <c r="H7567" s="2">
        <v>7564</v>
      </c>
      <c r="I7567" s="1">
        <v>481880</v>
      </c>
      <c r="J7567" s="2">
        <v>75</v>
      </c>
      <c r="K7567" s="3">
        <v>9.9999933651007303E-2</v>
      </c>
    </row>
    <row r="7568" spans="8:11">
      <c r="H7568" s="2">
        <v>7565</v>
      </c>
      <c r="I7568" s="1">
        <v>481955</v>
      </c>
      <c r="J7568" s="2">
        <v>75</v>
      </c>
      <c r="K7568" s="3">
        <v>9.9999933651007303E-2</v>
      </c>
    </row>
    <row r="7569" spans="8:11">
      <c r="H7569" s="2">
        <v>7566</v>
      </c>
      <c r="I7569" s="1">
        <v>482030</v>
      </c>
      <c r="J7569" s="2">
        <v>75</v>
      </c>
      <c r="K7569" s="3">
        <v>9.9999933651007303E-2</v>
      </c>
    </row>
    <row r="7570" spans="8:11">
      <c r="H7570" s="2">
        <v>7567</v>
      </c>
      <c r="I7570" s="1">
        <v>482105</v>
      </c>
      <c r="J7570" s="2">
        <v>75</v>
      </c>
      <c r="K7570" s="3">
        <v>9.9999933651007303E-2</v>
      </c>
    </row>
    <row r="7571" spans="8:11">
      <c r="H7571" s="2">
        <v>7568</v>
      </c>
      <c r="I7571" s="1">
        <v>482180</v>
      </c>
      <c r="J7571" s="2">
        <v>75</v>
      </c>
      <c r="K7571" s="3">
        <v>9.9999933651007303E-2</v>
      </c>
    </row>
    <row r="7572" spans="8:11">
      <c r="H7572" s="2">
        <v>7569</v>
      </c>
      <c r="I7572" s="1">
        <v>482190</v>
      </c>
      <c r="J7572" s="2">
        <v>10</v>
      </c>
      <c r="K7572" s="3">
        <v>9.9999933651007303E-2</v>
      </c>
    </row>
    <row r="7573" spans="8:11">
      <c r="H7573" s="2">
        <v>7570</v>
      </c>
      <c r="I7573" s="1">
        <v>482265</v>
      </c>
      <c r="J7573" s="2">
        <v>75</v>
      </c>
      <c r="K7573" s="3">
        <v>9.9999933651007303E-2</v>
      </c>
    </row>
    <row r="7574" spans="8:11">
      <c r="H7574" s="2">
        <v>7571</v>
      </c>
      <c r="I7574" s="1">
        <v>482340</v>
      </c>
      <c r="J7574" s="2">
        <v>75</v>
      </c>
      <c r="K7574" s="3">
        <v>9.9999933651007303E-2</v>
      </c>
    </row>
    <row r="7575" spans="8:11">
      <c r="H7575" s="2">
        <v>7572</v>
      </c>
      <c r="I7575" s="1">
        <v>482415</v>
      </c>
      <c r="J7575" s="2">
        <v>75</v>
      </c>
      <c r="K7575" s="3">
        <v>9.9999933651007303E-2</v>
      </c>
    </row>
    <row r="7576" spans="8:11">
      <c r="H7576" s="2">
        <v>7573</v>
      </c>
      <c r="I7576" s="1">
        <v>482490</v>
      </c>
      <c r="J7576" s="2">
        <v>75</v>
      </c>
      <c r="K7576" s="3">
        <v>9.9999933651007303E-2</v>
      </c>
    </row>
    <row r="7577" spans="8:11">
      <c r="H7577" s="2">
        <v>7574</v>
      </c>
      <c r="I7577" s="1">
        <v>482495</v>
      </c>
      <c r="J7577" s="2">
        <v>5</v>
      </c>
      <c r="K7577" s="3">
        <v>9.9999933651007303E-2</v>
      </c>
    </row>
    <row r="7578" spans="8:11">
      <c r="H7578" s="2">
        <v>7575</v>
      </c>
      <c r="I7578" s="1">
        <v>482570</v>
      </c>
      <c r="J7578" s="2">
        <v>75</v>
      </c>
      <c r="K7578" s="3">
        <v>9.9999933651007303E-2</v>
      </c>
    </row>
    <row r="7579" spans="8:11">
      <c r="H7579" s="2">
        <v>7576</v>
      </c>
      <c r="I7579" s="1">
        <v>482645</v>
      </c>
      <c r="J7579" s="2">
        <v>75</v>
      </c>
      <c r="K7579" s="3">
        <v>9.9999933651007303E-2</v>
      </c>
    </row>
    <row r="7580" spans="8:11">
      <c r="H7580" s="2">
        <v>7577</v>
      </c>
      <c r="I7580" s="1">
        <v>482720</v>
      </c>
      <c r="J7580" s="2">
        <v>75</v>
      </c>
      <c r="K7580" s="3">
        <v>9.9999933651007303E-2</v>
      </c>
    </row>
    <row r="7581" spans="8:11">
      <c r="H7581" s="2">
        <v>7578</v>
      </c>
      <c r="I7581" s="1">
        <v>482795</v>
      </c>
      <c r="J7581" s="2">
        <v>75</v>
      </c>
      <c r="K7581" s="3">
        <v>9.9999933651007303E-2</v>
      </c>
    </row>
    <row r="7582" spans="8:11">
      <c r="H7582" s="2">
        <v>7579</v>
      </c>
      <c r="I7582" s="1">
        <v>482870</v>
      </c>
      <c r="J7582" s="2">
        <v>75</v>
      </c>
      <c r="K7582" s="3">
        <v>9.9999933651007303E-2</v>
      </c>
    </row>
    <row r="7583" spans="8:11">
      <c r="H7583" s="2">
        <v>7580</v>
      </c>
      <c r="I7583" s="1">
        <v>482945</v>
      </c>
      <c r="J7583" s="2">
        <v>75</v>
      </c>
      <c r="K7583" s="3">
        <v>9.9999933651007303E-2</v>
      </c>
    </row>
    <row r="7584" spans="8:11">
      <c r="H7584" s="2">
        <v>7581</v>
      </c>
      <c r="I7584" s="1">
        <v>483020</v>
      </c>
      <c r="J7584" s="2">
        <v>75</v>
      </c>
      <c r="K7584" s="3">
        <v>9.9999933651007303E-2</v>
      </c>
    </row>
    <row r="7585" spans="8:11">
      <c r="H7585" s="2">
        <v>7582</v>
      </c>
      <c r="I7585" s="1">
        <v>483095</v>
      </c>
      <c r="J7585" s="2">
        <v>75</v>
      </c>
      <c r="K7585" s="3">
        <v>9.9999933651007303E-2</v>
      </c>
    </row>
    <row r="7586" spans="8:11">
      <c r="H7586" s="2">
        <v>7583</v>
      </c>
      <c r="I7586" s="1">
        <v>483139</v>
      </c>
      <c r="J7586" s="2">
        <v>44</v>
      </c>
      <c r="K7586" s="3">
        <v>9.9999933651007303E-2</v>
      </c>
    </row>
    <row r="7587" spans="8:11">
      <c r="H7587" s="2">
        <v>7584</v>
      </c>
      <c r="I7587" s="1">
        <v>483214</v>
      </c>
      <c r="J7587" s="2">
        <v>75</v>
      </c>
      <c r="K7587" s="3">
        <v>9.9999933651007303E-2</v>
      </c>
    </row>
    <row r="7588" spans="8:11">
      <c r="H7588" s="2">
        <v>7585</v>
      </c>
      <c r="I7588" s="1">
        <v>483289</v>
      </c>
      <c r="J7588" s="2">
        <v>75</v>
      </c>
      <c r="K7588" s="3">
        <v>9.9999933651007303E-2</v>
      </c>
    </row>
    <row r="7589" spans="8:11">
      <c r="H7589" s="2">
        <v>7586</v>
      </c>
      <c r="I7589" s="1">
        <v>483364</v>
      </c>
      <c r="J7589" s="2">
        <v>75</v>
      </c>
      <c r="K7589" s="3">
        <v>9.9999933651007303E-2</v>
      </c>
    </row>
    <row r="7590" spans="8:11">
      <c r="H7590" s="2">
        <v>7587</v>
      </c>
      <c r="I7590" s="1">
        <v>483439</v>
      </c>
      <c r="J7590" s="2">
        <v>75</v>
      </c>
      <c r="K7590" s="3">
        <v>9.9999933651007303E-2</v>
      </c>
    </row>
    <row r="7591" spans="8:11">
      <c r="H7591" s="2">
        <v>7588</v>
      </c>
      <c r="I7591" s="1">
        <v>483514</v>
      </c>
      <c r="J7591" s="2">
        <v>75</v>
      </c>
      <c r="K7591" s="3">
        <v>9.9999933651007303E-2</v>
      </c>
    </row>
    <row r="7592" spans="8:11">
      <c r="H7592" s="2">
        <v>7589</v>
      </c>
      <c r="I7592" s="1">
        <v>483589</v>
      </c>
      <c r="J7592" s="2">
        <v>75</v>
      </c>
      <c r="K7592" s="3">
        <v>9.9999933651007303E-2</v>
      </c>
    </row>
    <row r="7593" spans="8:11">
      <c r="H7593" s="2">
        <v>7590</v>
      </c>
      <c r="I7593" s="1">
        <v>483664</v>
      </c>
      <c r="J7593" s="2">
        <v>75</v>
      </c>
      <c r="K7593" s="3">
        <v>9.9999933651007303E-2</v>
      </c>
    </row>
    <row r="7594" spans="8:11">
      <c r="H7594" s="2">
        <v>7591</v>
      </c>
      <c r="I7594" s="1">
        <v>483739</v>
      </c>
      <c r="J7594" s="2">
        <v>75</v>
      </c>
      <c r="K7594" s="3">
        <v>9.9999933651007303E-2</v>
      </c>
    </row>
    <row r="7595" spans="8:11">
      <c r="H7595" s="2">
        <v>7592</v>
      </c>
      <c r="I7595" s="1">
        <v>483814</v>
      </c>
      <c r="J7595" s="2">
        <v>75</v>
      </c>
      <c r="K7595" s="3">
        <v>9.9999933651007303E-2</v>
      </c>
    </row>
    <row r="7596" spans="8:11">
      <c r="H7596" s="2">
        <v>7593</v>
      </c>
      <c r="I7596" s="1">
        <v>483889</v>
      </c>
      <c r="J7596" s="2">
        <v>75</v>
      </c>
      <c r="K7596" s="3">
        <v>9.9999933651007303E-2</v>
      </c>
    </row>
    <row r="7597" spans="8:11">
      <c r="H7597" s="2">
        <v>7594</v>
      </c>
      <c r="I7597" s="1">
        <v>483964</v>
      </c>
      <c r="J7597" s="2">
        <v>75</v>
      </c>
      <c r="K7597" s="3">
        <v>9.9999933651007303E-2</v>
      </c>
    </row>
    <row r="7598" spans="8:11">
      <c r="H7598" s="2">
        <v>7595</v>
      </c>
      <c r="I7598" s="1">
        <v>484039</v>
      </c>
      <c r="J7598" s="2">
        <v>75</v>
      </c>
      <c r="K7598" s="3">
        <v>9.9999933651007303E-2</v>
      </c>
    </row>
    <row r="7599" spans="8:11">
      <c r="H7599" s="2">
        <v>7596</v>
      </c>
      <c r="I7599" s="1">
        <v>484114</v>
      </c>
      <c r="J7599" s="2">
        <v>75</v>
      </c>
      <c r="K7599" s="3">
        <v>9.9999933651007303E-2</v>
      </c>
    </row>
    <row r="7600" spans="8:11">
      <c r="H7600" s="2">
        <v>7597</v>
      </c>
      <c r="I7600" s="1">
        <v>484166</v>
      </c>
      <c r="J7600" s="2">
        <v>52</v>
      </c>
      <c r="K7600" s="3">
        <v>9.9999933651007303E-2</v>
      </c>
    </row>
    <row r="7601" spans="8:11">
      <c r="H7601" s="2">
        <v>7598</v>
      </c>
      <c r="I7601" s="1">
        <v>484241</v>
      </c>
      <c r="J7601" s="2">
        <v>75</v>
      </c>
      <c r="K7601" s="3">
        <v>9.9999933651007303E-2</v>
      </c>
    </row>
    <row r="7602" spans="8:11">
      <c r="H7602" s="2">
        <v>7599</v>
      </c>
      <c r="I7602" s="1">
        <v>484316</v>
      </c>
      <c r="J7602" s="2">
        <v>75</v>
      </c>
      <c r="K7602" s="3">
        <v>9.9999933651007303E-2</v>
      </c>
    </row>
    <row r="7603" spans="8:11">
      <c r="H7603" s="2">
        <v>7600</v>
      </c>
      <c r="I7603" s="1">
        <v>484391</v>
      </c>
      <c r="J7603" s="2">
        <v>75</v>
      </c>
      <c r="K7603" s="3">
        <v>9.9999933651007303E-2</v>
      </c>
    </row>
    <row r="7604" spans="8:11">
      <c r="H7604" s="2">
        <v>7601</v>
      </c>
      <c r="I7604" s="1">
        <v>484466</v>
      </c>
      <c r="J7604" s="2">
        <v>75</v>
      </c>
      <c r="K7604" s="3">
        <v>9.9999933651007303E-2</v>
      </c>
    </row>
    <row r="7605" spans="8:11">
      <c r="H7605" s="2">
        <v>7602</v>
      </c>
      <c r="I7605" s="1">
        <v>484541</v>
      </c>
      <c r="J7605" s="2">
        <v>75</v>
      </c>
      <c r="K7605" s="3">
        <v>9.9999933651007303E-2</v>
      </c>
    </row>
    <row r="7606" spans="8:11">
      <c r="H7606" s="2">
        <v>7603</v>
      </c>
      <c r="I7606" s="1">
        <v>484616</v>
      </c>
      <c r="J7606" s="2">
        <v>75</v>
      </c>
      <c r="K7606" s="3">
        <v>9.9999933651007303E-2</v>
      </c>
    </row>
    <row r="7607" spans="8:11">
      <c r="H7607" s="2">
        <v>7604</v>
      </c>
      <c r="I7607" s="1">
        <v>484691</v>
      </c>
      <c r="J7607" s="2">
        <v>75</v>
      </c>
      <c r="K7607" s="3">
        <v>9.9999933651007303E-2</v>
      </c>
    </row>
    <row r="7608" spans="8:11">
      <c r="H7608" s="2">
        <v>7605</v>
      </c>
      <c r="I7608" s="1">
        <v>484766</v>
      </c>
      <c r="J7608" s="2">
        <v>75</v>
      </c>
      <c r="K7608" s="3">
        <v>9.9999933651007303E-2</v>
      </c>
    </row>
    <row r="7609" spans="8:11">
      <c r="H7609" s="2">
        <v>7606</v>
      </c>
      <c r="I7609" s="1">
        <v>484841</v>
      </c>
      <c r="J7609" s="2">
        <v>75</v>
      </c>
      <c r="K7609" s="3">
        <v>9.9999933651007303E-2</v>
      </c>
    </row>
    <row r="7610" spans="8:11">
      <c r="H7610" s="2">
        <v>7607</v>
      </c>
      <c r="I7610" s="1">
        <v>484874</v>
      </c>
      <c r="J7610" s="2">
        <v>33</v>
      </c>
      <c r="K7610" s="3">
        <v>9.9999933651007303E-2</v>
      </c>
    </row>
    <row r="7611" spans="8:11">
      <c r="H7611" s="2">
        <v>7608</v>
      </c>
      <c r="I7611" s="1">
        <v>484949</v>
      </c>
      <c r="J7611" s="2">
        <v>75</v>
      </c>
      <c r="K7611" s="3">
        <v>9.9999933651007303E-2</v>
      </c>
    </row>
    <row r="7612" spans="8:11">
      <c r="H7612" s="2">
        <v>7609</v>
      </c>
      <c r="I7612" s="1">
        <v>485024</v>
      </c>
      <c r="J7612" s="2">
        <v>75</v>
      </c>
      <c r="K7612" s="3">
        <v>9.9999933651007303E-2</v>
      </c>
    </row>
    <row r="7613" spans="8:11">
      <c r="H7613" s="2">
        <v>7610</v>
      </c>
      <c r="I7613" s="1">
        <v>485099</v>
      </c>
      <c r="J7613" s="2">
        <v>75</v>
      </c>
      <c r="K7613" s="3">
        <v>9.9999933651007303E-2</v>
      </c>
    </row>
    <row r="7614" spans="8:11">
      <c r="H7614" s="2">
        <v>7611</v>
      </c>
      <c r="I7614" s="1">
        <v>485174</v>
      </c>
      <c r="J7614" s="2">
        <v>75</v>
      </c>
      <c r="K7614" s="3">
        <v>9.9999933651007303E-2</v>
      </c>
    </row>
    <row r="7615" spans="8:11">
      <c r="H7615" s="2">
        <v>7612</v>
      </c>
      <c r="I7615" s="1">
        <v>485235</v>
      </c>
      <c r="J7615" s="2">
        <v>61</v>
      </c>
      <c r="K7615" s="3">
        <v>9.9999933651007303E-2</v>
      </c>
    </row>
    <row r="7616" spans="8:11">
      <c r="H7616" s="2">
        <v>7613</v>
      </c>
      <c r="I7616" s="1">
        <v>485310</v>
      </c>
      <c r="J7616" s="2">
        <v>75</v>
      </c>
      <c r="K7616" s="3">
        <v>9.9999933651007303E-2</v>
      </c>
    </row>
    <row r="7617" spans="8:11">
      <c r="H7617" s="2">
        <v>7614</v>
      </c>
      <c r="I7617" s="1">
        <v>485385</v>
      </c>
      <c r="J7617" s="2">
        <v>75</v>
      </c>
      <c r="K7617" s="3">
        <v>9.9999933651007303E-2</v>
      </c>
    </row>
    <row r="7618" spans="8:11">
      <c r="H7618" s="2">
        <v>7615</v>
      </c>
      <c r="I7618" s="1">
        <v>485460</v>
      </c>
      <c r="J7618" s="2">
        <v>75</v>
      </c>
      <c r="K7618" s="3">
        <v>9.9999933651007303E-2</v>
      </c>
    </row>
    <row r="7619" spans="8:11">
      <c r="H7619" s="2">
        <v>7616</v>
      </c>
      <c r="I7619" s="1">
        <v>485535</v>
      </c>
      <c r="J7619" s="2">
        <v>75</v>
      </c>
      <c r="K7619" s="3">
        <v>9.9999933651007303E-2</v>
      </c>
    </row>
    <row r="7620" spans="8:11">
      <c r="H7620" s="2">
        <v>7617</v>
      </c>
      <c r="I7620" s="1">
        <v>485610</v>
      </c>
      <c r="J7620" s="2">
        <v>75</v>
      </c>
      <c r="K7620" s="3">
        <v>9.9999933651007303E-2</v>
      </c>
    </row>
    <row r="7621" spans="8:11">
      <c r="H7621" s="2">
        <v>7618</v>
      </c>
      <c r="I7621" s="1">
        <v>485685</v>
      </c>
      <c r="J7621" s="2">
        <v>75</v>
      </c>
      <c r="K7621" s="3">
        <v>9.9999933651007303E-2</v>
      </c>
    </row>
    <row r="7622" spans="8:11">
      <c r="H7622" s="2">
        <v>7619</v>
      </c>
      <c r="I7622" s="1">
        <v>485760</v>
      </c>
      <c r="J7622" s="2">
        <v>75</v>
      </c>
      <c r="K7622" s="3">
        <v>9.9999933651007303E-2</v>
      </c>
    </row>
    <row r="7623" spans="8:11">
      <c r="H7623" s="2">
        <v>7620</v>
      </c>
      <c r="I7623" s="1">
        <v>485835</v>
      </c>
      <c r="J7623" s="2">
        <v>75</v>
      </c>
      <c r="K7623" s="3">
        <v>9.9999933651007303E-2</v>
      </c>
    </row>
    <row r="7624" spans="8:11">
      <c r="H7624" s="2">
        <v>7621</v>
      </c>
      <c r="I7624" s="1">
        <v>485910</v>
      </c>
      <c r="J7624" s="2">
        <v>75</v>
      </c>
      <c r="K7624" s="3">
        <v>9.9999933651007303E-2</v>
      </c>
    </row>
    <row r="7625" spans="8:11">
      <c r="H7625" s="2">
        <v>7622</v>
      </c>
      <c r="I7625" s="1">
        <v>485985</v>
      </c>
      <c r="J7625" s="2">
        <v>75</v>
      </c>
      <c r="K7625" s="3">
        <v>9.9999933651007303E-2</v>
      </c>
    </row>
    <row r="7626" spans="8:11">
      <c r="H7626" s="2">
        <v>7623</v>
      </c>
      <c r="I7626" s="1">
        <v>486060</v>
      </c>
      <c r="J7626" s="2">
        <v>75</v>
      </c>
      <c r="K7626" s="3">
        <v>9.9999933651007303E-2</v>
      </c>
    </row>
    <row r="7627" spans="8:11">
      <c r="H7627" s="2">
        <v>7624</v>
      </c>
      <c r="I7627" s="1">
        <v>486135</v>
      </c>
      <c r="J7627" s="2">
        <v>75</v>
      </c>
      <c r="K7627" s="3">
        <v>9.9999933651007303E-2</v>
      </c>
    </row>
    <row r="7628" spans="8:11">
      <c r="H7628" s="2">
        <v>7625</v>
      </c>
      <c r="I7628" s="1">
        <v>486210</v>
      </c>
      <c r="J7628" s="2">
        <v>75</v>
      </c>
      <c r="K7628" s="3">
        <v>9.9999933651007303E-2</v>
      </c>
    </row>
    <row r="7629" spans="8:11">
      <c r="H7629" s="2">
        <v>7626</v>
      </c>
      <c r="I7629" s="1">
        <v>486285</v>
      </c>
      <c r="J7629" s="2">
        <v>75</v>
      </c>
      <c r="K7629" s="3">
        <v>9.9999933651007303E-2</v>
      </c>
    </row>
    <row r="7630" spans="8:11">
      <c r="H7630" s="2">
        <v>7627</v>
      </c>
      <c r="I7630" s="1">
        <v>486360</v>
      </c>
      <c r="J7630" s="2">
        <v>75</v>
      </c>
      <c r="K7630" s="3">
        <v>9.9999933651007303E-2</v>
      </c>
    </row>
    <row r="7631" spans="8:11">
      <c r="H7631" s="2">
        <v>7628</v>
      </c>
      <c r="I7631" s="1">
        <v>486435</v>
      </c>
      <c r="J7631" s="2">
        <v>75</v>
      </c>
      <c r="K7631" s="3">
        <v>9.9999933651007303E-2</v>
      </c>
    </row>
    <row r="7632" spans="8:11">
      <c r="H7632" s="2">
        <v>7629</v>
      </c>
      <c r="I7632" s="1">
        <v>486510</v>
      </c>
      <c r="J7632" s="2">
        <v>75</v>
      </c>
      <c r="K7632" s="3">
        <v>9.9999933651007303E-2</v>
      </c>
    </row>
    <row r="7633" spans="8:11">
      <c r="H7633" s="2">
        <v>7630</v>
      </c>
      <c r="I7633" s="1">
        <v>486533</v>
      </c>
      <c r="J7633" s="2">
        <v>23</v>
      </c>
      <c r="K7633" s="3">
        <v>9.9999933651007303E-2</v>
      </c>
    </row>
    <row r="7634" spans="8:11">
      <c r="H7634" s="2">
        <v>7631</v>
      </c>
      <c r="I7634" s="1">
        <v>486608</v>
      </c>
      <c r="J7634" s="2">
        <v>75</v>
      </c>
      <c r="K7634" s="3">
        <v>9.9999933651007303E-2</v>
      </c>
    </row>
    <row r="7635" spans="8:11">
      <c r="H7635" s="2">
        <v>7632</v>
      </c>
      <c r="I7635" s="1">
        <v>486683</v>
      </c>
      <c r="J7635" s="2">
        <v>75</v>
      </c>
      <c r="K7635" s="3">
        <v>9.9999933651007303E-2</v>
      </c>
    </row>
    <row r="7636" spans="8:11">
      <c r="H7636" s="2">
        <v>7633</v>
      </c>
      <c r="I7636" s="1">
        <v>486758</v>
      </c>
      <c r="J7636" s="2">
        <v>75</v>
      </c>
      <c r="K7636" s="3">
        <v>9.9999933651007303E-2</v>
      </c>
    </row>
    <row r="7637" spans="8:11">
      <c r="H7637" s="2">
        <v>7634</v>
      </c>
      <c r="I7637" s="1">
        <v>486833</v>
      </c>
      <c r="J7637" s="2">
        <v>75</v>
      </c>
      <c r="K7637" s="3">
        <v>9.9999933651007303E-2</v>
      </c>
    </row>
    <row r="7638" spans="8:11">
      <c r="H7638" s="2">
        <v>7635</v>
      </c>
      <c r="I7638" s="1">
        <v>486908</v>
      </c>
      <c r="J7638" s="2">
        <v>75</v>
      </c>
      <c r="K7638" s="3">
        <v>9.9999933651007303E-2</v>
      </c>
    </row>
    <row r="7639" spans="8:11">
      <c r="H7639" s="2">
        <v>7636</v>
      </c>
      <c r="I7639" s="1">
        <v>486983</v>
      </c>
      <c r="J7639" s="2">
        <v>75</v>
      </c>
      <c r="K7639" s="3">
        <v>9.9999933651007303E-2</v>
      </c>
    </row>
    <row r="7640" spans="8:11">
      <c r="H7640" s="2">
        <v>7637</v>
      </c>
      <c r="I7640" s="1">
        <v>487019</v>
      </c>
      <c r="J7640" s="2">
        <v>36</v>
      </c>
      <c r="K7640" s="3">
        <v>9.9999933651007303E-2</v>
      </c>
    </row>
    <row r="7641" spans="8:11">
      <c r="H7641" s="2">
        <v>7638</v>
      </c>
      <c r="I7641" s="1">
        <v>487094</v>
      </c>
      <c r="J7641" s="2">
        <v>75</v>
      </c>
      <c r="K7641" s="3">
        <v>9.9999933651007303E-2</v>
      </c>
    </row>
    <row r="7642" spans="8:11">
      <c r="H7642" s="2">
        <v>7639</v>
      </c>
      <c r="I7642" s="1">
        <v>487169</v>
      </c>
      <c r="J7642" s="2">
        <v>75</v>
      </c>
      <c r="K7642" s="3">
        <v>9.9999933651007303E-2</v>
      </c>
    </row>
    <row r="7643" spans="8:11">
      <c r="H7643" s="2">
        <v>7640</v>
      </c>
      <c r="I7643" s="1">
        <v>487244</v>
      </c>
      <c r="J7643" s="2">
        <v>75</v>
      </c>
      <c r="K7643" s="3">
        <v>9.9999933651007303E-2</v>
      </c>
    </row>
    <row r="7644" spans="8:11">
      <c r="H7644" s="2">
        <v>7641</v>
      </c>
      <c r="I7644" s="1">
        <v>487294</v>
      </c>
      <c r="J7644" s="2">
        <v>50</v>
      </c>
      <c r="K7644" s="3">
        <v>9.9999933651007303E-2</v>
      </c>
    </row>
    <row r="7645" spans="8:11">
      <c r="H7645" s="2">
        <v>7642</v>
      </c>
      <c r="I7645" s="1">
        <v>487369</v>
      </c>
      <c r="J7645" s="2">
        <v>75</v>
      </c>
      <c r="K7645" s="3">
        <v>9.9999933651007303E-2</v>
      </c>
    </row>
    <row r="7646" spans="8:11">
      <c r="H7646" s="2">
        <v>7643</v>
      </c>
      <c r="I7646" s="1">
        <v>487387</v>
      </c>
      <c r="J7646" s="2">
        <v>18</v>
      </c>
      <c r="K7646" s="3">
        <v>9.9999933651007303E-2</v>
      </c>
    </row>
    <row r="7647" spans="8:11">
      <c r="H7647" s="2">
        <v>7644</v>
      </c>
      <c r="I7647" s="1">
        <v>487462</v>
      </c>
      <c r="J7647" s="2">
        <v>75</v>
      </c>
      <c r="K7647" s="3">
        <v>9.9999933651007303E-2</v>
      </c>
    </row>
    <row r="7648" spans="8:11">
      <c r="H7648" s="2">
        <v>7645</v>
      </c>
      <c r="I7648" s="1">
        <v>487482</v>
      </c>
      <c r="J7648" s="2">
        <v>20</v>
      </c>
      <c r="K7648" s="3">
        <v>9.9999933651007303E-2</v>
      </c>
    </row>
    <row r="7649" spans="8:11">
      <c r="H7649" s="2">
        <v>7646</v>
      </c>
      <c r="I7649" s="1">
        <v>487549</v>
      </c>
      <c r="J7649" s="2">
        <v>67</v>
      </c>
      <c r="K7649" s="3">
        <v>9.9999933651007303E-2</v>
      </c>
    </row>
    <row r="7650" spans="8:11">
      <c r="H7650" s="2">
        <v>7647</v>
      </c>
      <c r="I7650" s="1">
        <v>487624</v>
      </c>
      <c r="J7650" s="2">
        <v>75</v>
      </c>
      <c r="K7650" s="3">
        <v>9.9999933651007303E-2</v>
      </c>
    </row>
    <row r="7651" spans="8:11">
      <c r="H7651" s="2">
        <v>7648</v>
      </c>
      <c r="I7651" s="1">
        <v>487671</v>
      </c>
      <c r="J7651" s="2">
        <v>47</v>
      </c>
      <c r="K7651" s="3">
        <v>9.9999933651007303E-2</v>
      </c>
    </row>
    <row r="7652" spans="8:11">
      <c r="H7652" s="2">
        <v>7649</v>
      </c>
      <c r="I7652" s="1">
        <v>487698</v>
      </c>
      <c r="J7652" s="2">
        <v>27</v>
      </c>
      <c r="K7652" s="3">
        <v>9.9999933651007303E-2</v>
      </c>
    </row>
    <row r="7653" spans="8:11">
      <c r="H7653" s="2">
        <v>7650</v>
      </c>
      <c r="I7653" s="1">
        <v>487773</v>
      </c>
      <c r="J7653" s="2">
        <v>75</v>
      </c>
      <c r="K7653" s="3">
        <v>9.9999933651007303E-2</v>
      </c>
    </row>
    <row r="7654" spans="8:11">
      <c r="H7654" s="2">
        <v>7651</v>
      </c>
      <c r="I7654" s="1">
        <v>487848</v>
      </c>
      <c r="J7654" s="2">
        <v>75</v>
      </c>
      <c r="K7654" s="3">
        <v>9.9999933651007303E-2</v>
      </c>
    </row>
    <row r="7655" spans="8:11">
      <c r="H7655" s="2">
        <v>7652</v>
      </c>
      <c r="I7655" s="1">
        <v>487923</v>
      </c>
      <c r="J7655" s="2">
        <v>75</v>
      </c>
      <c r="K7655" s="3">
        <v>9.9999933651007303E-2</v>
      </c>
    </row>
    <row r="7656" spans="8:11">
      <c r="H7656" s="2">
        <v>7653</v>
      </c>
      <c r="I7656" s="1">
        <v>487985</v>
      </c>
      <c r="J7656" s="2">
        <v>62</v>
      </c>
      <c r="K7656" s="3">
        <v>9.9999933651007303E-2</v>
      </c>
    </row>
    <row r="7657" spans="8:11">
      <c r="H7657" s="2">
        <v>7654</v>
      </c>
      <c r="I7657" s="1">
        <v>488060</v>
      </c>
      <c r="J7657" s="2">
        <v>75</v>
      </c>
      <c r="K7657" s="3">
        <v>9.9999933651007303E-2</v>
      </c>
    </row>
    <row r="7658" spans="8:11">
      <c r="H7658" s="2">
        <v>7655</v>
      </c>
      <c r="I7658" s="1">
        <v>488135</v>
      </c>
      <c r="J7658" s="2">
        <v>75</v>
      </c>
      <c r="K7658" s="3">
        <v>9.9999933651007303E-2</v>
      </c>
    </row>
    <row r="7659" spans="8:11">
      <c r="H7659" s="2">
        <v>7656</v>
      </c>
      <c r="I7659" s="1">
        <v>488210</v>
      </c>
      <c r="J7659" s="2">
        <v>75</v>
      </c>
      <c r="K7659" s="3">
        <v>9.9999933651007303E-2</v>
      </c>
    </row>
    <row r="7660" spans="8:11">
      <c r="H7660" s="2">
        <v>7657</v>
      </c>
      <c r="I7660" s="1">
        <v>488285</v>
      </c>
      <c r="J7660" s="2">
        <v>75</v>
      </c>
      <c r="K7660" s="3">
        <v>9.9999933651007303E-2</v>
      </c>
    </row>
    <row r="7661" spans="8:11">
      <c r="H7661" s="2">
        <v>7658</v>
      </c>
      <c r="I7661" s="1">
        <v>488360</v>
      </c>
      <c r="J7661" s="2">
        <v>75</v>
      </c>
      <c r="K7661" s="3">
        <v>9.9999933651007303E-2</v>
      </c>
    </row>
    <row r="7662" spans="8:11">
      <c r="H7662" s="2">
        <v>7659</v>
      </c>
      <c r="I7662" s="1">
        <v>488435</v>
      </c>
      <c r="J7662" s="2">
        <v>75</v>
      </c>
      <c r="K7662" s="3">
        <v>9.9999933651007303E-2</v>
      </c>
    </row>
    <row r="7663" spans="8:11">
      <c r="H7663" s="2">
        <v>7660</v>
      </c>
      <c r="I7663" s="1">
        <v>488510</v>
      </c>
      <c r="J7663" s="2">
        <v>75</v>
      </c>
      <c r="K7663" s="3">
        <v>9.9999933651007303E-2</v>
      </c>
    </row>
    <row r="7664" spans="8:11">
      <c r="H7664" s="2">
        <v>7661</v>
      </c>
      <c r="I7664" s="1">
        <v>488526</v>
      </c>
      <c r="J7664" s="2">
        <v>16</v>
      </c>
      <c r="K7664" s="3">
        <v>9.9999933651007303E-2</v>
      </c>
    </row>
    <row r="7665" spans="8:11">
      <c r="H7665" s="2">
        <v>7662</v>
      </c>
      <c r="I7665" s="1">
        <v>488601</v>
      </c>
      <c r="J7665" s="2">
        <v>75</v>
      </c>
      <c r="K7665" s="3">
        <v>9.9999933651007303E-2</v>
      </c>
    </row>
    <row r="7666" spans="8:11">
      <c r="H7666" s="2">
        <v>7663</v>
      </c>
      <c r="I7666" s="1">
        <v>488676</v>
      </c>
      <c r="J7666" s="2">
        <v>75</v>
      </c>
      <c r="K7666" s="3">
        <v>9.9999933651007303E-2</v>
      </c>
    </row>
    <row r="7667" spans="8:11">
      <c r="H7667" s="2">
        <v>7664</v>
      </c>
      <c r="I7667" s="1">
        <v>488733</v>
      </c>
      <c r="J7667" s="2">
        <v>57</v>
      </c>
      <c r="K7667" s="3">
        <v>9.9999933651007303E-2</v>
      </c>
    </row>
    <row r="7668" spans="8:11">
      <c r="H7668" s="2">
        <v>7665</v>
      </c>
      <c r="I7668" s="1">
        <v>488806</v>
      </c>
      <c r="J7668" s="2">
        <v>73</v>
      </c>
      <c r="K7668" s="3">
        <v>9.9999933651007303E-2</v>
      </c>
    </row>
    <row r="7669" spans="8:11">
      <c r="H7669" s="2">
        <v>7666</v>
      </c>
      <c r="I7669" s="1">
        <v>488881</v>
      </c>
      <c r="J7669" s="2">
        <v>75</v>
      </c>
      <c r="K7669" s="3">
        <v>9.9999933651007303E-2</v>
      </c>
    </row>
    <row r="7670" spans="8:11">
      <c r="H7670" s="2">
        <v>7667</v>
      </c>
      <c r="I7670" s="1">
        <v>488956</v>
      </c>
      <c r="J7670" s="2">
        <v>75</v>
      </c>
      <c r="K7670" s="3">
        <v>9.9999933651007303E-2</v>
      </c>
    </row>
    <row r="7671" spans="8:11">
      <c r="H7671" s="2">
        <v>7668</v>
      </c>
      <c r="I7671" s="1">
        <v>489031</v>
      </c>
      <c r="J7671" s="2">
        <v>75</v>
      </c>
      <c r="K7671" s="3">
        <v>9.9999933651007303E-2</v>
      </c>
    </row>
    <row r="7672" spans="8:11">
      <c r="H7672" s="2">
        <v>7669</v>
      </c>
      <c r="I7672" s="1">
        <v>489034</v>
      </c>
      <c r="J7672" s="2">
        <v>3</v>
      </c>
      <c r="K7672" s="3">
        <v>9.9999933651007303E-2</v>
      </c>
    </row>
    <row r="7673" spans="8:11">
      <c r="H7673" s="2">
        <v>7670</v>
      </c>
      <c r="I7673" s="1">
        <v>489036</v>
      </c>
      <c r="J7673" s="2">
        <v>2</v>
      </c>
      <c r="K7673" s="3">
        <v>9.9999933651007303E-2</v>
      </c>
    </row>
    <row r="7674" spans="8:11">
      <c r="H7674" s="2">
        <v>7671</v>
      </c>
      <c r="I7674" s="1">
        <v>489111</v>
      </c>
      <c r="J7674" s="2">
        <v>75</v>
      </c>
      <c r="K7674" s="3">
        <v>9.9999933651007303E-2</v>
      </c>
    </row>
    <row r="7675" spans="8:11">
      <c r="H7675" s="2">
        <v>7672</v>
      </c>
      <c r="I7675" s="1">
        <v>489186</v>
      </c>
      <c r="J7675" s="2">
        <v>75</v>
      </c>
      <c r="K7675" s="3">
        <v>9.9999933651007303E-2</v>
      </c>
    </row>
    <row r="7676" spans="8:11">
      <c r="H7676" s="2">
        <v>7673</v>
      </c>
      <c r="I7676" s="1">
        <v>489261</v>
      </c>
      <c r="J7676" s="2">
        <v>75</v>
      </c>
      <c r="K7676" s="3">
        <v>9.9999933651007303E-2</v>
      </c>
    </row>
    <row r="7677" spans="8:11">
      <c r="H7677" s="2">
        <v>7674</v>
      </c>
      <c r="I7677" s="1">
        <v>489295</v>
      </c>
      <c r="J7677" s="2">
        <v>34</v>
      </c>
      <c r="K7677" s="3">
        <v>9.9999933651007303E-2</v>
      </c>
    </row>
    <row r="7678" spans="8:11">
      <c r="H7678" s="2">
        <v>7675</v>
      </c>
      <c r="I7678" s="1">
        <v>489370</v>
      </c>
      <c r="J7678" s="2">
        <v>75</v>
      </c>
      <c r="K7678" s="3">
        <v>9.9999933651007303E-2</v>
      </c>
    </row>
    <row r="7679" spans="8:11">
      <c r="H7679" s="2">
        <v>7676</v>
      </c>
      <c r="I7679" s="1">
        <v>489410</v>
      </c>
      <c r="J7679" s="2">
        <v>40</v>
      </c>
      <c r="K7679" s="3">
        <v>9.9999933651007303E-2</v>
      </c>
    </row>
    <row r="7680" spans="8:11">
      <c r="H7680" s="2">
        <v>7677</v>
      </c>
      <c r="I7680" s="1">
        <v>489485</v>
      </c>
      <c r="J7680" s="2">
        <v>75</v>
      </c>
      <c r="K7680" s="3">
        <v>9.9999933651007303E-2</v>
      </c>
    </row>
    <row r="7681" spans="8:11">
      <c r="H7681" s="2">
        <v>7678</v>
      </c>
      <c r="I7681" s="1">
        <v>489560</v>
      </c>
      <c r="J7681" s="2">
        <v>75</v>
      </c>
      <c r="K7681" s="3">
        <v>9.9999933651007303E-2</v>
      </c>
    </row>
    <row r="7682" spans="8:11">
      <c r="H7682" s="2">
        <v>7679</v>
      </c>
      <c r="I7682" s="1">
        <v>489635</v>
      </c>
      <c r="J7682" s="2">
        <v>75</v>
      </c>
      <c r="K7682" s="3">
        <v>9.9999933651007303E-2</v>
      </c>
    </row>
    <row r="7683" spans="8:11">
      <c r="H7683" s="2">
        <v>7680</v>
      </c>
      <c r="I7683" s="1">
        <v>489710</v>
      </c>
      <c r="J7683" s="2">
        <v>75</v>
      </c>
      <c r="K7683" s="3">
        <v>9.9999933651007303E-2</v>
      </c>
    </row>
    <row r="7684" spans="8:11">
      <c r="H7684" s="2">
        <v>7681</v>
      </c>
      <c r="I7684" s="1">
        <v>489785</v>
      </c>
      <c r="J7684" s="2">
        <v>75</v>
      </c>
      <c r="K7684" s="3">
        <v>9.9999933651007303E-2</v>
      </c>
    </row>
    <row r="7685" spans="8:11">
      <c r="H7685" s="2">
        <v>7682</v>
      </c>
      <c r="I7685" s="1">
        <v>489860</v>
      </c>
      <c r="J7685" s="2">
        <v>75</v>
      </c>
      <c r="K7685" s="3">
        <v>9.9999933651007303E-2</v>
      </c>
    </row>
    <row r="7686" spans="8:11">
      <c r="H7686" s="2">
        <v>7683</v>
      </c>
      <c r="I7686" s="1">
        <v>489935</v>
      </c>
      <c r="J7686" s="2">
        <v>75</v>
      </c>
      <c r="K7686" s="3">
        <v>9.9999933651007303E-2</v>
      </c>
    </row>
    <row r="7687" spans="8:11">
      <c r="H7687" s="2">
        <v>7684</v>
      </c>
      <c r="I7687" s="1">
        <v>490010</v>
      </c>
      <c r="J7687" s="2">
        <v>75</v>
      </c>
      <c r="K7687" s="3">
        <v>9.9999933651007303E-2</v>
      </c>
    </row>
    <row r="7688" spans="8:11">
      <c r="H7688" s="2">
        <v>7685</v>
      </c>
      <c r="I7688" s="1">
        <v>490076</v>
      </c>
      <c r="J7688" s="2">
        <v>66</v>
      </c>
      <c r="K7688" s="3">
        <v>9.9999933651007303E-2</v>
      </c>
    </row>
    <row r="7689" spans="8:11">
      <c r="H7689" s="2">
        <v>7686</v>
      </c>
      <c r="I7689" s="1">
        <v>490151</v>
      </c>
      <c r="J7689" s="2">
        <v>75</v>
      </c>
      <c r="K7689" s="3">
        <v>9.9999933651007303E-2</v>
      </c>
    </row>
    <row r="7690" spans="8:11">
      <c r="H7690" s="2">
        <v>7687</v>
      </c>
      <c r="I7690" s="1">
        <v>490226</v>
      </c>
      <c r="J7690" s="2">
        <v>75</v>
      </c>
      <c r="K7690" s="3">
        <v>9.9999933651007303E-2</v>
      </c>
    </row>
    <row r="7691" spans="8:11">
      <c r="H7691" s="2">
        <v>7688</v>
      </c>
      <c r="I7691" s="1">
        <v>490301</v>
      </c>
      <c r="J7691" s="2">
        <v>75</v>
      </c>
      <c r="K7691" s="3">
        <v>9.9999933651007303E-2</v>
      </c>
    </row>
    <row r="7692" spans="8:11">
      <c r="H7692" s="2">
        <v>7689</v>
      </c>
      <c r="I7692" s="1">
        <v>490376</v>
      </c>
      <c r="J7692" s="2">
        <v>75</v>
      </c>
      <c r="K7692" s="3">
        <v>9.9999933651007303E-2</v>
      </c>
    </row>
    <row r="7693" spans="8:11">
      <c r="H7693" s="2">
        <v>7690</v>
      </c>
      <c r="I7693" s="1">
        <v>490451</v>
      </c>
      <c r="J7693" s="2">
        <v>75</v>
      </c>
      <c r="K7693" s="3">
        <v>9.9999933651007303E-2</v>
      </c>
    </row>
    <row r="7694" spans="8:11">
      <c r="H7694" s="2">
        <v>7691</v>
      </c>
      <c r="I7694" s="1">
        <v>490526</v>
      </c>
      <c r="J7694" s="2">
        <v>75</v>
      </c>
      <c r="K7694" s="3">
        <v>9.9999933651007303E-2</v>
      </c>
    </row>
    <row r="7695" spans="8:11">
      <c r="H7695" s="2">
        <v>7692</v>
      </c>
      <c r="I7695" s="1">
        <v>490601</v>
      </c>
      <c r="J7695" s="2">
        <v>75</v>
      </c>
      <c r="K7695" s="3">
        <v>9.9999933651007303E-2</v>
      </c>
    </row>
    <row r="7696" spans="8:11">
      <c r="H7696" s="2">
        <v>7693</v>
      </c>
      <c r="I7696" s="1">
        <v>490676</v>
      </c>
      <c r="J7696" s="2">
        <v>75</v>
      </c>
      <c r="K7696" s="3">
        <v>9.9999933651007303E-2</v>
      </c>
    </row>
    <row r="7697" spans="8:11">
      <c r="H7697" s="2">
        <v>7694</v>
      </c>
      <c r="I7697" s="1">
        <v>490751</v>
      </c>
      <c r="J7697" s="2">
        <v>75</v>
      </c>
      <c r="K7697" s="3">
        <v>9.9999933651007303E-2</v>
      </c>
    </row>
    <row r="7698" spans="8:11">
      <c r="H7698" s="2">
        <v>7695</v>
      </c>
      <c r="I7698" s="1">
        <v>490772</v>
      </c>
      <c r="J7698" s="2">
        <v>21</v>
      </c>
      <c r="K7698" s="3">
        <v>9.9999933651007303E-2</v>
      </c>
    </row>
    <row r="7699" spans="8:11">
      <c r="H7699" s="2">
        <v>7696</v>
      </c>
      <c r="I7699" s="1">
        <v>490847</v>
      </c>
      <c r="J7699" s="2">
        <v>75</v>
      </c>
      <c r="K7699" s="3">
        <v>9.9999933651007303E-2</v>
      </c>
    </row>
    <row r="7700" spans="8:11">
      <c r="H7700" s="2">
        <v>7697</v>
      </c>
      <c r="I7700" s="1">
        <v>490922</v>
      </c>
      <c r="J7700" s="2">
        <v>75</v>
      </c>
      <c r="K7700" s="3">
        <v>9.9999933651007303E-2</v>
      </c>
    </row>
    <row r="7701" spans="8:11">
      <c r="H7701" s="2">
        <v>7698</v>
      </c>
      <c r="I7701" s="1">
        <v>490997</v>
      </c>
      <c r="J7701" s="2">
        <v>75</v>
      </c>
      <c r="K7701" s="3">
        <v>9.9999933651007303E-2</v>
      </c>
    </row>
    <row r="7702" spans="8:11">
      <c r="H7702" s="2">
        <v>7699</v>
      </c>
      <c r="I7702" s="1">
        <v>491072</v>
      </c>
      <c r="J7702" s="2">
        <v>75</v>
      </c>
      <c r="K7702" s="3">
        <v>9.9999933651007303E-2</v>
      </c>
    </row>
    <row r="7703" spans="8:11">
      <c r="H7703" s="2">
        <v>7700</v>
      </c>
      <c r="I7703" s="1">
        <v>491147</v>
      </c>
      <c r="J7703" s="2">
        <v>75</v>
      </c>
      <c r="K7703" s="3">
        <v>9.9999933651007303E-2</v>
      </c>
    </row>
    <row r="7704" spans="8:11">
      <c r="H7704" s="2">
        <v>7701</v>
      </c>
      <c r="I7704" s="1">
        <v>491222</v>
      </c>
      <c r="J7704" s="2">
        <v>75</v>
      </c>
      <c r="K7704" s="3">
        <v>9.9999933651007303E-2</v>
      </c>
    </row>
    <row r="7705" spans="8:11">
      <c r="H7705" s="2">
        <v>7702</v>
      </c>
      <c r="I7705" s="1">
        <v>491297</v>
      </c>
      <c r="J7705" s="2">
        <v>75</v>
      </c>
      <c r="K7705" s="3">
        <v>9.9999933651007303E-2</v>
      </c>
    </row>
    <row r="7706" spans="8:11">
      <c r="H7706" s="2">
        <v>7703</v>
      </c>
      <c r="I7706" s="1">
        <v>491326</v>
      </c>
      <c r="J7706" s="2">
        <v>29</v>
      </c>
      <c r="K7706" s="3">
        <v>9.9999933651007303E-2</v>
      </c>
    </row>
    <row r="7707" spans="8:11">
      <c r="H7707" s="2">
        <v>7704</v>
      </c>
      <c r="I7707" s="1">
        <v>491401</v>
      </c>
      <c r="J7707" s="2">
        <v>75</v>
      </c>
      <c r="K7707" s="3">
        <v>9.9999933651007303E-2</v>
      </c>
    </row>
    <row r="7708" spans="8:11">
      <c r="H7708" s="2">
        <v>7705</v>
      </c>
      <c r="I7708" s="1">
        <v>491476</v>
      </c>
      <c r="J7708" s="2">
        <v>75</v>
      </c>
      <c r="K7708" s="3">
        <v>9.9999933651007303E-2</v>
      </c>
    </row>
    <row r="7709" spans="8:11">
      <c r="H7709" s="2">
        <v>7706</v>
      </c>
      <c r="I7709" s="1">
        <v>491551</v>
      </c>
      <c r="J7709" s="2">
        <v>75</v>
      </c>
      <c r="K7709" s="3">
        <v>9.9999933651007303E-2</v>
      </c>
    </row>
    <row r="7710" spans="8:11">
      <c r="H7710" s="2">
        <v>7707</v>
      </c>
      <c r="I7710" s="1">
        <v>491626</v>
      </c>
      <c r="J7710" s="2">
        <v>75</v>
      </c>
      <c r="K7710" s="3">
        <v>9.9999933651007303E-2</v>
      </c>
    </row>
    <row r="7711" spans="8:11">
      <c r="H7711" s="2">
        <v>7708</v>
      </c>
      <c r="I7711" s="1">
        <v>491701</v>
      </c>
      <c r="J7711" s="2">
        <v>75</v>
      </c>
      <c r="K7711" s="3">
        <v>9.9999933651007303E-2</v>
      </c>
    </row>
    <row r="7712" spans="8:11">
      <c r="H7712" s="2">
        <v>7709</v>
      </c>
      <c r="I7712" s="1">
        <v>491776</v>
      </c>
      <c r="J7712" s="2">
        <v>75</v>
      </c>
      <c r="K7712" s="3">
        <v>9.9999933651007303E-2</v>
      </c>
    </row>
    <row r="7713" spans="8:11">
      <c r="H7713" s="2">
        <v>7710</v>
      </c>
      <c r="I7713" s="1">
        <v>491851</v>
      </c>
      <c r="J7713" s="2">
        <v>75</v>
      </c>
      <c r="K7713" s="3">
        <v>9.9999933651007303E-2</v>
      </c>
    </row>
    <row r="7714" spans="8:11">
      <c r="H7714" s="2">
        <v>7711</v>
      </c>
      <c r="I7714" s="1">
        <v>491926</v>
      </c>
      <c r="J7714" s="2">
        <v>75</v>
      </c>
      <c r="K7714" s="3">
        <v>9.9999933651007303E-2</v>
      </c>
    </row>
    <row r="7715" spans="8:11">
      <c r="H7715" s="2">
        <v>7712</v>
      </c>
      <c r="I7715" s="1">
        <v>491932</v>
      </c>
      <c r="J7715" s="2">
        <v>6</v>
      </c>
      <c r="K7715" s="3">
        <v>9.9999933651007303E-2</v>
      </c>
    </row>
    <row r="7716" spans="8:11">
      <c r="H7716" s="2">
        <v>7713</v>
      </c>
      <c r="I7716" s="1">
        <v>492007</v>
      </c>
      <c r="J7716" s="2">
        <v>75</v>
      </c>
      <c r="K7716" s="3">
        <v>9.9999933651007303E-2</v>
      </c>
    </row>
    <row r="7717" spans="8:11">
      <c r="H7717" s="2">
        <v>7714</v>
      </c>
      <c r="I7717" s="1">
        <v>492082</v>
      </c>
      <c r="J7717" s="2">
        <v>75</v>
      </c>
      <c r="K7717" s="3">
        <v>9.9999933651007303E-2</v>
      </c>
    </row>
    <row r="7718" spans="8:11">
      <c r="H7718" s="2">
        <v>7715</v>
      </c>
      <c r="I7718" s="1">
        <v>492157</v>
      </c>
      <c r="J7718" s="2">
        <v>75</v>
      </c>
      <c r="K7718" s="3">
        <v>9.9999933651007303E-2</v>
      </c>
    </row>
    <row r="7719" spans="8:11">
      <c r="H7719" s="2">
        <v>7716</v>
      </c>
      <c r="I7719" s="1">
        <v>492232</v>
      </c>
      <c r="J7719" s="2">
        <v>75</v>
      </c>
      <c r="K7719" s="3">
        <v>9.9999933651007303E-2</v>
      </c>
    </row>
    <row r="7720" spans="8:11">
      <c r="H7720" s="2">
        <v>7717</v>
      </c>
      <c r="I7720" s="1">
        <v>492240</v>
      </c>
      <c r="J7720" s="2">
        <v>8</v>
      </c>
      <c r="K7720" s="3">
        <v>9.9999933651007303E-2</v>
      </c>
    </row>
    <row r="7721" spans="8:11">
      <c r="H7721" s="2">
        <v>7718</v>
      </c>
      <c r="I7721" s="1">
        <v>492315</v>
      </c>
      <c r="J7721" s="2">
        <v>75</v>
      </c>
      <c r="K7721" s="3">
        <v>9.9999933651007303E-2</v>
      </c>
    </row>
    <row r="7722" spans="8:11">
      <c r="H7722" s="2">
        <v>7719</v>
      </c>
      <c r="I7722" s="1">
        <v>492390</v>
      </c>
      <c r="J7722" s="2">
        <v>75</v>
      </c>
      <c r="K7722" s="3">
        <v>9.9999933651007303E-2</v>
      </c>
    </row>
    <row r="7723" spans="8:11">
      <c r="H7723" s="2">
        <v>7720</v>
      </c>
      <c r="I7723" s="1">
        <v>492465</v>
      </c>
      <c r="J7723" s="2">
        <v>75</v>
      </c>
      <c r="K7723" s="3">
        <v>9.9999933651007303E-2</v>
      </c>
    </row>
    <row r="7724" spans="8:11">
      <c r="H7724" s="2">
        <v>7721</v>
      </c>
      <c r="I7724" s="1">
        <v>492540</v>
      </c>
      <c r="J7724" s="2">
        <v>75</v>
      </c>
      <c r="K7724" s="3">
        <v>9.9999933651007303E-2</v>
      </c>
    </row>
    <row r="7725" spans="8:11">
      <c r="H7725" s="2">
        <v>7722</v>
      </c>
      <c r="I7725" s="1">
        <v>492615</v>
      </c>
      <c r="J7725" s="2">
        <v>75</v>
      </c>
      <c r="K7725" s="3">
        <v>9.9999933651007303E-2</v>
      </c>
    </row>
    <row r="7726" spans="8:11">
      <c r="H7726" s="2">
        <v>7723</v>
      </c>
      <c r="I7726" s="1">
        <v>492658</v>
      </c>
      <c r="J7726" s="2">
        <v>43</v>
      </c>
      <c r="K7726" s="3">
        <v>9.9999933651007303E-2</v>
      </c>
    </row>
    <row r="7727" spans="8:11">
      <c r="H7727" s="2">
        <v>7724</v>
      </c>
      <c r="I7727" s="1">
        <v>492661</v>
      </c>
      <c r="J7727" s="2">
        <v>3</v>
      </c>
      <c r="K7727" s="3">
        <v>9.9999933651007303E-2</v>
      </c>
    </row>
    <row r="7728" spans="8:11">
      <c r="H7728" s="2">
        <v>7725</v>
      </c>
      <c r="I7728" s="1">
        <v>492736</v>
      </c>
      <c r="J7728" s="2">
        <v>75</v>
      </c>
      <c r="K7728" s="3">
        <v>9.9999933651007303E-2</v>
      </c>
    </row>
    <row r="7729" spans="8:11">
      <c r="H7729" s="2">
        <v>7726</v>
      </c>
      <c r="I7729" s="1">
        <v>492766</v>
      </c>
      <c r="J7729" s="2">
        <v>30</v>
      </c>
      <c r="K7729" s="3">
        <v>9.9999933651007303E-2</v>
      </c>
    </row>
    <row r="7730" spans="8:11">
      <c r="H7730" s="2">
        <v>7727</v>
      </c>
      <c r="I7730" s="1">
        <v>492841</v>
      </c>
      <c r="J7730" s="2">
        <v>75</v>
      </c>
      <c r="K7730" s="3">
        <v>9.9999933651007303E-2</v>
      </c>
    </row>
    <row r="7731" spans="8:11">
      <c r="H7731" s="2">
        <v>7728</v>
      </c>
      <c r="I7731" s="1">
        <v>492916</v>
      </c>
      <c r="J7731" s="2">
        <v>75</v>
      </c>
      <c r="K7731" s="3">
        <v>9.9999933651007303E-2</v>
      </c>
    </row>
    <row r="7732" spans="8:11">
      <c r="H7732" s="2">
        <v>7729</v>
      </c>
      <c r="I7732" s="1">
        <v>492991</v>
      </c>
      <c r="J7732" s="2">
        <v>75</v>
      </c>
      <c r="K7732" s="3">
        <v>9.9999933651007303E-2</v>
      </c>
    </row>
    <row r="7733" spans="8:11">
      <c r="H7733" s="2">
        <v>7730</v>
      </c>
      <c r="I7733" s="1">
        <v>493066</v>
      </c>
      <c r="J7733" s="2">
        <v>75</v>
      </c>
      <c r="K7733" s="3">
        <v>9.9999933651007303E-2</v>
      </c>
    </row>
    <row r="7734" spans="8:11">
      <c r="H7734" s="2">
        <v>7731</v>
      </c>
      <c r="I7734" s="1">
        <v>493141</v>
      </c>
      <c r="J7734" s="2">
        <v>75</v>
      </c>
      <c r="K7734" s="3">
        <v>9.9999933651007303E-2</v>
      </c>
    </row>
    <row r="7735" spans="8:11">
      <c r="H7735" s="2">
        <v>7732</v>
      </c>
      <c r="I7735" s="1">
        <v>493171</v>
      </c>
      <c r="J7735" s="2">
        <v>30</v>
      </c>
      <c r="K7735" s="3">
        <v>9.9999933651007303E-2</v>
      </c>
    </row>
    <row r="7736" spans="8:11">
      <c r="H7736" s="2">
        <v>7733</v>
      </c>
      <c r="I7736" s="1">
        <v>493246</v>
      </c>
      <c r="J7736" s="2">
        <v>75</v>
      </c>
      <c r="K7736" s="3">
        <v>9.9999933651007303E-2</v>
      </c>
    </row>
    <row r="7737" spans="8:11">
      <c r="H7737" s="2">
        <v>7734</v>
      </c>
      <c r="I7737" s="1">
        <v>493268</v>
      </c>
      <c r="J7737" s="2">
        <v>22</v>
      </c>
      <c r="K7737" s="3">
        <v>9.9999933651007303E-2</v>
      </c>
    </row>
    <row r="7738" spans="8:11">
      <c r="H7738" s="2">
        <v>7735</v>
      </c>
      <c r="I7738" s="1">
        <v>493343</v>
      </c>
      <c r="J7738" s="2">
        <v>75</v>
      </c>
      <c r="K7738" s="3">
        <v>9.9999933651007303E-2</v>
      </c>
    </row>
    <row r="7739" spans="8:11">
      <c r="H7739" s="2">
        <v>7736</v>
      </c>
      <c r="I7739" s="1">
        <v>493418</v>
      </c>
      <c r="J7739" s="2">
        <v>75</v>
      </c>
      <c r="K7739" s="3">
        <v>9.9999933651007303E-2</v>
      </c>
    </row>
    <row r="7740" spans="8:11">
      <c r="H7740" s="2">
        <v>7737</v>
      </c>
      <c r="I7740" s="1">
        <v>493493</v>
      </c>
      <c r="J7740" s="2">
        <v>75</v>
      </c>
      <c r="K7740" s="3">
        <v>9.9999933651007303E-2</v>
      </c>
    </row>
    <row r="7741" spans="8:11">
      <c r="H7741" s="2">
        <v>7738</v>
      </c>
      <c r="I7741" s="1">
        <v>493568</v>
      </c>
      <c r="J7741" s="2">
        <v>75</v>
      </c>
      <c r="K7741" s="3">
        <v>9.9999933651007303E-2</v>
      </c>
    </row>
    <row r="7742" spans="8:11">
      <c r="H7742" s="2">
        <v>7739</v>
      </c>
      <c r="I7742" s="1">
        <v>493643</v>
      </c>
      <c r="J7742" s="2">
        <v>75</v>
      </c>
      <c r="K7742" s="3">
        <v>9.9999933651007303E-2</v>
      </c>
    </row>
    <row r="7743" spans="8:11">
      <c r="H7743" s="2">
        <v>7740</v>
      </c>
      <c r="I7743" s="1">
        <v>493718</v>
      </c>
      <c r="J7743" s="2">
        <v>75</v>
      </c>
      <c r="K7743" s="3">
        <v>9.9999933651007303E-2</v>
      </c>
    </row>
    <row r="7744" spans="8:11">
      <c r="H7744" s="2">
        <v>7741</v>
      </c>
      <c r="I7744" s="1">
        <v>493793</v>
      </c>
      <c r="J7744" s="2">
        <v>75</v>
      </c>
      <c r="K7744" s="3">
        <v>9.9999933651007303E-2</v>
      </c>
    </row>
    <row r="7745" spans="8:11">
      <c r="H7745" s="2">
        <v>7742</v>
      </c>
      <c r="I7745" s="1">
        <v>493868</v>
      </c>
      <c r="J7745" s="2">
        <v>75</v>
      </c>
      <c r="K7745" s="3">
        <v>9.9999933651007303E-2</v>
      </c>
    </row>
    <row r="7746" spans="8:11">
      <c r="H7746" s="2">
        <v>7743</v>
      </c>
      <c r="I7746" s="1">
        <v>493943</v>
      </c>
      <c r="J7746" s="2">
        <v>75</v>
      </c>
      <c r="K7746" s="3">
        <v>9.9999933651007303E-2</v>
      </c>
    </row>
    <row r="7747" spans="8:11">
      <c r="H7747" s="2">
        <v>7744</v>
      </c>
      <c r="I7747" s="1">
        <v>494018</v>
      </c>
      <c r="J7747" s="2">
        <v>75</v>
      </c>
      <c r="K7747" s="3">
        <v>9.9999933651007303E-2</v>
      </c>
    </row>
    <row r="7748" spans="8:11">
      <c r="H7748" s="2">
        <v>7745</v>
      </c>
      <c r="I7748" s="1">
        <v>494093</v>
      </c>
      <c r="J7748" s="2">
        <v>75</v>
      </c>
      <c r="K7748" s="3">
        <v>9.9999933651007303E-2</v>
      </c>
    </row>
    <row r="7749" spans="8:11">
      <c r="H7749" s="2">
        <v>7746</v>
      </c>
      <c r="I7749" s="1">
        <v>494168</v>
      </c>
      <c r="J7749" s="2">
        <v>75</v>
      </c>
      <c r="K7749" s="3">
        <v>9.9999933651007303E-2</v>
      </c>
    </row>
    <row r="7750" spans="8:11">
      <c r="H7750" s="2">
        <v>7747</v>
      </c>
      <c r="I7750" s="1">
        <v>494243</v>
      </c>
      <c r="J7750" s="2">
        <v>75</v>
      </c>
      <c r="K7750" s="3">
        <v>9.9999933651007303E-2</v>
      </c>
    </row>
    <row r="7751" spans="8:11">
      <c r="H7751" s="2">
        <v>7748</v>
      </c>
      <c r="I7751" s="1">
        <v>494318</v>
      </c>
      <c r="J7751" s="2">
        <v>75</v>
      </c>
      <c r="K7751" s="3">
        <v>9.9999933651007303E-2</v>
      </c>
    </row>
    <row r="7752" spans="8:11">
      <c r="H7752" s="2">
        <v>7749</v>
      </c>
      <c r="I7752" s="1">
        <v>494393</v>
      </c>
      <c r="J7752" s="2">
        <v>75</v>
      </c>
      <c r="K7752" s="3">
        <v>9.9999933651007303E-2</v>
      </c>
    </row>
    <row r="7753" spans="8:11">
      <c r="H7753" s="2">
        <v>7750</v>
      </c>
      <c r="I7753" s="1">
        <v>494468</v>
      </c>
      <c r="J7753" s="2">
        <v>75</v>
      </c>
      <c r="K7753" s="3">
        <v>9.9999933651007303E-2</v>
      </c>
    </row>
    <row r="7754" spans="8:11">
      <c r="H7754" s="2">
        <v>7751</v>
      </c>
      <c r="I7754" s="1">
        <v>494543</v>
      </c>
      <c r="J7754" s="2">
        <v>75</v>
      </c>
      <c r="K7754" s="3">
        <v>9.9999933651007303E-2</v>
      </c>
    </row>
    <row r="7755" spans="8:11">
      <c r="H7755" s="2">
        <v>7752</v>
      </c>
      <c r="I7755" s="1">
        <v>494557</v>
      </c>
      <c r="J7755" s="2">
        <v>14</v>
      </c>
      <c r="K7755" s="3">
        <v>9.9999933651007303E-2</v>
      </c>
    </row>
    <row r="7756" spans="8:11">
      <c r="H7756" s="2">
        <v>7753</v>
      </c>
      <c r="I7756" s="1">
        <v>494632</v>
      </c>
      <c r="J7756" s="2">
        <v>75</v>
      </c>
      <c r="K7756" s="3">
        <v>9.9999933651007303E-2</v>
      </c>
    </row>
    <row r="7757" spans="8:11">
      <c r="H7757" s="2">
        <v>7754</v>
      </c>
      <c r="I7757" s="1">
        <v>494707</v>
      </c>
      <c r="J7757" s="2">
        <v>75</v>
      </c>
      <c r="K7757" s="3">
        <v>9.9999933651007303E-2</v>
      </c>
    </row>
    <row r="7758" spans="8:11">
      <c r="H7758" s="2">
        <v>7755</v>
      </c>
      <c r="I7758" s="1">
        <v>494782</v>
      </c>
      <c r="J7758" s="2">
        <v>75</v>
      </c>
      <c r="K7758" s="3">
        <v>9.9999933651007303E-2</v>
      </c>
    </row>
    <row r="7759" spans="8:11">
      <c r="H7759" s="2">
        <v>7756</v>
      </c>
      <c r="I7759" s="1">
        <v>494857</v>
      </c>
      <c r="J7759" s="2">
        <v>75</v>
      </c>
      <c r="K7759" s="3">
        <v>9.9999933651007303E-2</v>
      </c>
    </row>
    <row r="7760" spans="8:11">
      <c r="H7760" s="2">
        <v>7757</v>
      </c>
      <c r="I7760" s="1">
        <v>494932</v>
      </c>
      <c r="J7760" s="2">
        <v>75</v>
      </c>
      <c r="K7760" s="3">
        <v>9.9999933651007303E-2</v>
      </c>
    </row>
    <row r="7761" spans="8:11">
      <c r="H7761" s="2">
        <v>7758</v>
      </c>
      <c r="I7761" s="1">
        <v>495007</v>
      </c>
      <c r="J7761" s="2">
        <v>75</v>
      </c>
      <c r="K7761" s="3">
        <v>9.9999933651007303E-2</v>
      </c>
    </row>
    <row r="7762" spans="8:11">
      <c r="H7762" s="2">
        <v>7759</v>
      </c>
      <c r="I7762" s="1">
        <v>495082</v>
      </c>
      <c r="J7762" s="2">
        <v>75</v>
      </c>
      <c r="K7762" s="3">
        <v>9.9999933651007303E-2</v>
      </c>
    </row>
    <row r="7763" spans="8:11">
      <c r="H7763" s="2">
        <v>7760</v>
      </c>
      <c r="I7763" s="1">
        <v>495140</v>
      </c>
      <c r="J7763" s="2">
        <v>58</v>
      </c>
      <c r="K7763" s="3">
        <v>9.9999933651007303E-2</v>
      </c>
    </row>
    <row r="7764" spans="8:11">
      <c r="H7764" s="2">
        <v>7761</v>
      </c>
      <c r="I7764" s="1">
        <v>495215</v>
      </c>
      <c r="J7764" s="2">
        <v>75</v>
      </c>
      <c r="K7764" s="3">
        <v>9.9999933651007303E-2</v>
      </c>
    </row>
    <row r="7765" spans="8:11">
      <c r="H7765" s="2">
        <v>7762</v>
      </c>
      <c r="I7765" s="1">
        <v>495290</v>
      </c>
      <c r="J7765" s="2">
        <v>75</v>
      </c>
      <c r="K7765" s="3">
        <v>9.9999933651007303E-2</v>
      </c>
    </row>
    <row r="7766" spans="8:11">
      <c r="H7766" s="2">
        <v>7763</v>
      </c>
      <c r="I7766" s="1">
        <v>495365</v>
      </c>
      <c r="J7766" s="2">
        <v>75</v>
      </c>
      <c r="K7766" s="3">
        <v>9.9999933651007303E-2</v>
      </c>
    </row>
    <row r="7767" spans="8:11">
      <c r="H7767" s="2">
        <v>7764</v>
      </c>
      <c r="I7767" s="1">
        <v>495440</v>
      </c>
      <c r="J7767" s="2">
        <v>75</v>
      </c>
      <c r="K7767" s="3">
        <v>9.9999933651007303E-2</v>
      </c>
    </row>
    <row r="7768" spans="8:11">
      <c r="H7768" s="2">
        <v>7765</v>
      </c>
      <c r="I7768" s="1">
        <v>495482</v>
      </c>
      <c r="J7768" s="2">
        <v>42</v>
      </c>
      <c r="K7768" s="3">
        <v>9.9999933651007303E-2</v>
      </c>
    </row>
    <row r="7769" spans="8:11">
      <c r="H7769" s="2">
        <v>7766</v>
      </c>
      <c r="I7769" s="1">
        <v>495557</v>
      </c>
      <c r="J7769" s="2">
        <v>75</v>
      </c>
      <c r="K7769" s="3">
        <v>9.9999933651007303E-2</v>
      </c>
    </row>
    <row r="7770" spans="8:11">
      <c r="H7770" s="2">
        <v>7767</v>
      </c>
      <c r="I7770" s="1">
        <v>495583</v>
      </c>
      <c r="J7770" s="2">
        <v>26</v>
      </c>
      <c r="K7770" s="3">
        <v>9.9999933651007303E-2</v>
      </c>
    </row>
    <row r="7771" spans="8:11">
      <c r="H7771" s="2">
        <v>7768</v>
      </c>
      <c r="I7771" s="1">
        <v>495658</v>
      </c>
      <c r="J7771" s="2">
        <v>75</v>
      </c>
      <c r="K7771" s="3">
        <v>9.9999933651007303E-2</v>
      </c>
    </row>
    <row r="7772" spans="8:11">
      <c r="H7772" s="2">
        <v>7769</v>
      </c>
      <c r="I7772" s="1">
        <v>495733</v>
      </c>
      <c r="J7772" s="2">
        <v>75</v>
      </c>
      <c r="K7772" s="3">
        <v>9.9999933651007303E-2</v>
      </c>
    </row>
    <row r="7773" spans="8:11">
      <c r="H7773" s="2">
        <v>7770</v>
      </c>
      <c r="I7773" s="1">
        <v>495808</v>
      </c>
      <c r="J7773" s="2">
        <v>75</v>
      </c>
      <c r="K7773" s="3">
        <v>9.9999933651007303E-2</v>
      </c>
    </row>
    <row r="7774" spans="8:11">
      <c r="H7774" s="2">
        <v>7771</v>
      </c>
      <c r="I7774" s="1">
        <v>495883</v>
      </c>
      <c r="J7774" s="2">
        <v>75</v>
      </c>
      <c r="K7774" s="3">
        <v>9.9999933651007303E-2</v>
      </c>
    </row>
    <row r="7775" spans="8:11">
      <c r="H7775" s="2">
        <v>7772</v>
      </c>
      <c r="I7775" s="1">
        <v>495958</v>
      </c>
      <c r="J7775" s="2">
        <v>75</v>
      </c>
      <c r="K7775" s="3">
        <v>9.9999933651007303E-2</v>
      </c>
    </row>
    <row r="7776" spans="8:11">
      <c r="H7776" s="2">
        <v>7773</v>
      </c>
      <c r="I7776" s="1">
        <v>496033</v>
      </c>
      <c r="J7776" s="2">
        <v>75</v>
      </c>
      <c r="K7776" s="3">
        <v>9.9999933651007303E-2</v>
      </c>
    </row>
    <row r="7777" spans="8:11">
      <c r="H7777" s="2">
        <v>7774</v>
      </c>
      <c r="I7777" s="1">
        <v>496108</v>
      </c>
      <c r="J7777" s="2">
        <v>75</v>
      </c>
      <c r="K7777" s="3">
        <v>9.9999933651007303E-2</v>
      </c>
    </row>
    <row r="7778" spans="8:11">
      <c r="H7778" s="2">
        <v>7775</v>
      </c>
      <c r="I7778" s="1">
        <v>496183</v>
      </c>
      <c r="J7778" s="2">
        <v>75</v>
      </c>
      <c r="K7778" s="3">
        <v>9.9999933651007303E-2</v>
      </c>
    </row>
    <row r="7779" spans="8:11">
      <c r="H7779" s="2">
        <v>7776</v>
      </c>
      <c r="I7779" s="1">
        <v>496258</v>
      </c>
      <c r="J7779" s="2">
        <v>75</v>
      </c>
      <c r="K7779" s="3">
        <v>9.9999933651007303E-2</v>
      </c>
    </row>
    <row r="7780" spans="8:11">
      <c r="H7780" s="2">
        <v>7777</v>
      </c>
      <c r="I7780" s="1">
        <v>496333</v>
      </c>
      <c r="J7780" s="2">
        <v>75</v>
      </c>
      <c r="K7780" s="3">
        <v>9.9999933651007303E-2</v>
      </c>
    </row>
    <row r="7781" spans="8:11">
      <c r="H7781" s="2">
        <v>7778</v>
      </c>
      <c r="I7781" s="1">
        <v>496408</v>
      </c>
      <c r="J7781" s="2">
        <v>75</v>
      </c>
      <c r="K7781" s="3">
        <v>9.9999933651007303E-2</v>
      </c>
    </row>
    <row r="7782" spans="8:11">
      <c r="H7782" s="2">
        <v>7779</v>
      </c>
      <c r="I7782" s="1">
        <v>496483</v>
      </c>
      <c r="J7782" s="2">
        <v>75</v>
      </c>
      <c r="K7782" s="3">
        <v>9.9999933651007303E-2</v>
      </c>
    </row>
    <row r="7783" spans="8:11">
      <c r="H7783" s="2">
        <v>7780</v>
      </c>
      <c r="I7783" s="1">
        <v>496558</v>
      </c>
      <c r="J7783" s="2">
        <v>75</v>
      </c>
      <c r="K7783" s="3">
        <v>9.9999933651007303E-2</v>
      </c>
    </row>
    <row r="7784" spans="8:11">
      <c r="H7784" s="2">
        <v>7781</v>
      </c>
      <c r="I7784" s="1">
        <v>496633</v>
      </c>
      <c r="J7784" s="2">
        <v>75</v>
      </c>
      <c r="K7784" s="3">
        <v>9.9999933651007303E-2</v>
      </c>
    </row>
    <row r="7785" spans="8:11">
      <c r="H7785" s="2">
        <v>7782</v>
      </c>
      <c r="I7785" s="1">
        <v>496708</v>
      </c>
      <c r="J7785" s="2">
        <v>75</v>
      </c>
      <c r="K7785" s="3">
        <v>9.9999933651007303E-2</v>
      </c>
    </row>
    <row r="7786" spans="8:11">
      <c r="H7786" s="2">
        <v>7783</v>
      </c>
      <c r="I7786" s="1">
        <v>496783</v>
      </c>
      <c r="J7786" s="2">
        <v>75</v>
      </c>
      <c r="K7786" s="3">
        <v>9.9999933651007303E-2</v>
      </c>
    </row>
    <row r="7787" spans="8:11">
      <c r="H7787" s="2">
        <v>7784</v>
      </c>
      <c r="I7787" s="1">
        <v>496858</v>
      </c>
      <c r="J7787" s="2">
        <v>75</v>
      </c>
      <c r="K7787" s="3">
        <v>9.9999933651007303E-2</v>
      </c>
    </row>
    <row r="7788" spans="8:11">
      <c r="H7788" s="2">
        <v>7785</v>
      </c>
      <c r="I7788" s="1">
        <v>496933</v>
      </c>
      <c r="J7788" s="2">
        <v>75</v>
      </c>
      <c r="K7788" s="3">
        <v>9.9999933651007303E-2</v>
      </c>
    </row>
    <row r="7789" spans="8:11">
      <c r="H7789" s="2">
        <v>7786</v>
      </c>
      <c r="I7789" s="1">
        <v>497008</v>
      </c>
      <c r="J7789" s="2">
        <v>75</v>
      </c>
      <c r="K7789" s="3">
        <v>9.9999933651007303E-2</v>
      </c>
    </row>
    <row r="7790" spans="8:11">
      <c r="H7790" s="2">
        <v>7787</v>
      </c>
      <c r="I7790" s="1">
        <v>497028</v>
      </c>
      <c r="J7790" s="2">
        <v>20</v>
      </c>
      <c r="K7790" s="3">
        <v>9.9999933651007303E-2</v>
      </c>
    </row>
    <row r="7791" spans="8:11">
      <c r="H7791" s="2">
        <v>7788</v>
      </c>
      <c r="I7791" s="1">
        <v>497103</v>
      </c>
      <c r="J7791" s="2">
        <v>75</v>
      </c>
      <c r="K7791" s="3">
        <v>9.9999933651007303E-2</v>
      </c>
    </row>
    <row r="7792" spans="8:11">
      <c r="H7792" s="2">
        <v>7789</v>
      </c>
      <c r="I7792" s="1">
        <v>497178</v>
      </c>
      <c r="J7792" s="2">
        <v>75</v>
      </c>
      <c r="K7792" s="3">
        <v>9.9999933651007303E-2</v>
      </c>
    </row>
    <row r="7793" spans="8:11">
      <c r="H7793" s="2">
        <v>7790</v>
      </c>
      <c r="I7793" s="1">
        <v>497253</v>
      </c>
      <c r="J7793" s="2">
        <v>75</v>
      </c>
      <c r="K7793" s="3">
        <v>9.9999933651007303E-2</v>
      </c>
    </row>
    <row r="7794" spans="8:11">
      <c r="H7794" s="2">
        <v>7791</v>
      </c>
      <c r="I7794" s="1">
        <v>497328</v>
      </c>
      <c r="J7794" s="2">
        <v>75</v>
      </c>
      <c r="K7794" s="3">
        <v>9.9999933651007303E-2</v>
      </c>
    </row>
    <row r="7795" spans="8:11">
      <c r="H7795" s="2">
        <v>7792</v>
      </c>
      <c r="I7795" s="1">
        <v>497332</v>
      </c>
      <c r="J7795" s="2">
        <v>4</v>
      </c>
      <c r="K7795" s="3">
        <v>9.9999933651007303E-2</v>
      </c>
    </row>
    <row r="7796" spans="8:11">
      <c r="H7796" s="2">
        <v>7793</v>
      </c>
      <c r="I7796" s="1">
        <v>497407</v>
      </c>
      <c r="J7796" s="2">
        <v>75</v>
      </c>
      <c r="K7796" s="3">
        <v>9.9999933651007303E-2</v>
      </c>
    </row>
    <row r="7797" spans="8:11">
      <c r="H7797" s="2">
        <v>7794</v>
      </c>
      <c r="I7797" s="1">
        <v>497482</v>
      </c>
      <c r="J7797" s="2">
        <v>75</v>
      </c>
      <c r="K7797" s="3">
        <v>9.9999933651007303E-2</v>
      </c>
    </row>
    <row r="7798" spans="8:11">
      <c r="H7798" s="2">
        <v>7795</v>
      </c>
      <c r="I7798" s="1">
        <v>497557</v>
      </c>
      <c r="J7798" s="2">
        <v>75</v>
      </c>
      <c r="K7798" s="3">
        <v>9.9999933651007303E-2</v>
      </c>
    </row>
    <row r="7799" spans="8:11">
      <c r="H7799" s="2">
        <v>7796</v>
      </c>
      <c r="I7799" s="1">
        <v>497632</v>
      </c>
      <c r="J7799" s="2">
        <v>75</v>
      </c>
      <c r="K7799" s="3">
        <v>9.9999933651007303E-2</v>
      </c>
    </row>
    <row r="7800" spans="8:11">
      <c r="H7800" s="2">
        <v>7797</v>
      </c>
      <c r="I7800" s="1">
        <v>497707</v>
      </c>
      <c r="J7800" s="2">
        <v>75</v>
      </c>
      <c r="K7800" s="3">
        <v>9.9999933651007303E-2</v>
      </c>
    </row>
    <row r="7801" spans="8:11">
      <c r="H7801" s="2">
        <v>7798</v>
      </c>
      <c r="I7801" s="1">
        <v>497782</v>
      </c>
      <c r="J7801" s="2">
        <v>75</v>
      </c>
      <c r="K7801" s="3">
        <v>9.9999933651007303E-2</v>
      </c>
    </row>
    <row r="7802" spans="8:11">
      <c r="H7802" s="2">
        <v>7799</v>
      </c>
      <c r="I7802" s="1">
        <v>497857</v>
      </c>
      <c r="J7802" s="2">
        <v>75</v>
      </c>
      <c r="K7802" s="3">
        <v>9.9999933651007303E-2</v>
      </c>
    </row>
    <row r="7803" spans="8:11">
      <c r="H7803" s="2">
        <v>7800</v>
      </c>
      <c r="I7803" s="1">
        <v>497932</v>
      </c>
      <c r="J7803" s="2">
        <v>75</v>
      </c>
      <c r="K7803" s="3">
        <v>9.9999933651007303E-2</v>
      </c>
    </row>
    <row r="7804" spans="8:11">
      <c r="H7804" s="2">
        <v>7801</v>
      </c>
      <c r="I7804" s="1">
        <v>498007</v>
      </c>
      <c r="J7804" s="2">
        <v>75</v>
      </c>
      <c r="K7804" s="3">
        <v>9.9999933651007303E-2</v>
      </c>
    </row>
    <row r="7805" spans="8:11">
      <c r="H7805" s="2">
        <v>7802</v>
      </c>
      <c r="I7805" s="1">
        <v>498082</v>
      </c>
      <c r="J7805" s="2">
        <v>75</v>
      </c>
      <c r="K7805" s="3">
        <v>9.9999933651007303E-2</v>
      </c>
    </row>
    <row r="7806" spans="8:11">
      <c r="H7806" s="2">
        <v>7803</v>
      </c>
      <c r="I7806" s="1">
        <v>498157</v>
      </c>
      <c r="J7806" s="2">
        <v>75</v>
      </c>
      <c r="K7806" s="3">
        <v>9.9999933651007303E-2</v>
      </c>
    </row>
    <row r="7807" spans="8:11">
      <c r="H7807" s="2">
        <v>7804</v>
      </c>
      <c r="I7807" s="1">
        <v>498232</v>
      </c>
      <c r="J7807" s="2">
        <v>75</v>
      </c>
      <c r="K7807" s="3">
        <v>9.9999933651007303E-2</v>
      </c>
    </row>
    <row r="7808" spans="8:11">
      <c r="H7808" s="2">
        <v>7805</v>
      </c>
      <c r="I7808" s="1">
        <v>498307</v>
      </c>
      <c r="J7808" s="2">
        <v>75</v>
      </c>
      <c r="K7808" s="3">
        <v>9.9999933651007303E-2</v>
      </c>
    </row>
    <row r="7809" spans="8:11">
      <c r="H7809" s="2">
        <v>7806</v>
      </c>
      <c r="I7809" s="1">
        <v>498382</v>
      </c>
      <c r="J7809" s="2">
        <v>75</v>
      </c>
      <c r="K7809" s="3">
        <v>9.9999933651007303E-2</v>
      </c>
    </row>
    <row r="7810" spans="8:11">
      <c r="H7810" s="2">
        <v>7807</v>
      </c>
      <c r="I7810" s="1">
        <v>498457</v>
      </c>
      <c r="J7810" s="2">
        <v>75</v>
      </c>
      <c r="K7810" s="3">
        <v>9.9999933651007303E-2</v>
      </c>
    </row>
    <row r="7811" spans="8:11">
      <c r="H7811" s="2">
        <v>7808</v>
      </c>
      <c r="I7811" s="1">
        <v>498532</v>
      </c>
      <c r="J7811" s="2">
        <v>75</v>
      </c>
      <c r="K7811" s="3">
        <v>9.9999933651007303E-2</v>
      </c>
    </row>
    <row r="7812" spans="8:11">
      <c r="H7812" s="2">
        <v>7809</v>
      </c>
      <c r="I7812" s="1">
        <v>498535</v>
      </c>
      <c r="J7812" s="2">
        <v>3</v>
      </c>
      <c r="K7812" s="3">
        <v>9.9999933651007303E-2</v>
      </c>
    </row>
    <row r="7813" spans="8:11">
      <c r="H7813" s="2">
        <v>7810</v>
      </c>
      <c r="I7813" s="1">
        <v>498610</v>
      </c>
      <c r="J7813" s="2">
        <v>75</v>
      </c>
      <c r="K7813" s="3">
        <v>9.9999933651007303E-2</v>
      </c>
    </row>
    <row r="7814" spans="8:11">
      <c r="H7814" s="2">
        <v>7811</v>
      </c>
      <c r="I7814" s="1">
        <v>498685</v>
      </c>
      <c r="J7814" s="2">
        <v>75</v>
      </c>
      <c r="K7814" s="3">
        <v>9.9999933651007303E-2</v>
      </c>
    </row>
    <row r="7815" spans="8:11">
      <c r="H7815" s="2">
        <v>7812</v>
      </c>
      <c r="I7815" s="1">
        <v>498760</v>
      </c>
      <c r="J7815" s="2">
        <v>75</v>
      </c>
      <c r="K7815" s="3">
        <v>9.9999933651007303E-2</v>
      </c>
    </row>
    <row r="7816" spans="8:11">
      <c r="H7816" s="2">
        <v>7813</v>
      </c>
      <c r="I7816" s="1">
        <v>498835</v>
      </c>
      <c r="J7816" s="2">
        <v>75</v>
      </c>
      <c r="K7816" s="3">
        <v>9.9999933651007303E-2</v>
      </c>
    </row>
    <row r="7817" spans="8:11">
      <c r="H7817" s="2">
        <v>7814</v>
      </c>
      <c r="I7817" s="1">
        <v>498910</v>
      </c>
      <c r="J7817" s="2">
        <v>75</v>
      </c>
      <c r="K7817" s="3">
        <v>9.9999933651007303E-2</v>
      </c>
    </row>
    <row r="7818" spans="8:11">
      <c r="H7818" s="2">
        <v>7815</v>
      </c>
      <c r="I7818" s="1">
        <v>498985</v>
      </c>
      <c r="J7818" s="2">
        <v>75</v>
      </c>
      <c r="K7818" s="3">
        <v>9.9999933651007303E-2</v>
      </c>
    </row>
    <row r="7819" spans="8:11">
      <c r="H7819" s="2">
        <v>7816</v>
      </c>
      <c r="I7819" s="1">
        <v>499060</v>
      </c>
      <c r="J7819" s="2">
        <v>75</v>
      </c>
      <c r="K7819" s="3">
        <v>9.9999933651007303E-2</v>
      </c>
    </row>
    <row r="7820" spans="8:11">
      <c r="H7820" s="2">
        <v>7817</v>
      </c>
      <c r="I7820" s="1">
        <v>499135</v>
      </c>
      <c r="J7820" s="2">
        <v>75</v>
      </c>
      <c r="K7820" s="3">
        <v>9.9999933651007303E-2</v>
      </c>
    </row>
    <row r="7821" spans="8:11">
      <c r="H7821" s="2">
        <v>7818</v>
      </c>
      <c r="I7821" s="1">
        <v>499210</v>
      </c>
      <c r="J7821" s="2">
        <v>75</v>
      </c>
      <c r="K7821" s="3">
        <v>9.9999933651007303E-2</v>
      </c>
    </row>
    <row r="7822" spans="8:11">
      <c r="H7822" s="2">
        <v>7819</v>
      </c>
      <c r="I7822" s="1">
        <v>499285</v>
      </c>
      <c r="J7822" s="2">
        <v>75</v>
      </c>
      <c r="K7822" s="3">
        <v>9.9999933651007303E-2</v>
      </c>
    </row>
    <row r="7823" spans="8:11">
      <c r="H7823" s="2">
        <v>7820</v>
      </c>
      <c r="I7823" s="1">
        <v>499360</v>
      </c>
      <c r="J7823" s="2">
        <v>75</v>
      </c>
      <c r="K7823" s="3">
        <v>9.9999933651007303E-2</v>
      </c>
    </row>
    <row r="7824" spans="8:11">
      <c r="H7824" s="2">
        <v>7821</v>
      </c>
      <c r="I7824" s="1">
        <v>499435</v>
      </c>
      <c r="J7824" s="2">
        <v>75</v>
      </c>
      <c r="K7824" s="3">
        <v>9.9999933651007303E-2</v>
      </c>
    </row>
    <row r="7825" spans="8:11">
      <c r="H7825" s="2">
        <v>7822</v>
      </c>
      <c r="I7825" s="1">
        <v>499510</v>
      </c>
      <c r="J7825" s="2">
        <v>75</v>
      </c>
      <c r="K7825" s="3">
        <v>9.9999933651007303E-2</v>
      </c>
    </row>
    <row r="7826" spans="8:11">
      <c r="H7826" s="2">
        <v>7823</v>
      </c>
      <c r="I7826" s="1">
        <v>499585</v>
      </c>
      <c r="J7826" s="2">
        <v>75</v>
      </c>
      <c r="K7826" s="3">
        <v>9.9999933651007303E-2</v>
      </c>
    </row>
    <row r="7827" spans="8:11">
      <c r="H7827" s="2">
        <v>7824</v>
      </c>
      <c r="I7827" s="1">
        <v>499660</v>
      </c>
      <c r="J7827" s="2">
        <v>75</v>
      </c>
      <c r="K7827" s="3">
        <v>9.9999933651007303E-2</v>
      </c>
    </row>
    <row r="7828" spans="8:11">
      <c r="H7828" s="2">
        <v>7825</v>
      </c>
      <c r="I7828" s="1">
        <v>499735</v>
      </c>
      <c r="J7828" s="2">
        <v>75</v>
      </c>
      <c r="K7828" s="3">
        <v>9.9999933651007303E-2</v>
      </c>
    </row>
    <row r="7829" spans="8:11">
      <c r="H7829" s="2">
        <v>7826</v>
      </c>
      <c r="I7829" s="1">
        <v>499810</v>
      </c>
      <c r="J7829" s="2">
        <v>75</v>
      </c>
      <c r="K7829" s="3">
        <v>9.9999933651007303E-2</v>
      </c>
    </row>
    <row r="7830" spans="8:11">
      <c r="H7830" s="2">
        <v>7827</v>
      </c>
      <c r="I7830" s="1">
        <v>499885</v>
      </c>
      <c r="J7830" s="2">
        <v>75</v>
      </c>
      <c r="K7830" s="3">
        <v>9.9999933651007303E-2</v>
      </c>
    </row>
    <row r="7831" spans="8:11">
      <c r="H7831" s="2">
        <v>7828</v>
      </c>
      <c r="I7831" s="1">
        <v>499907</v>
      </c>
      <c r="J7831" s="2">
        <v>22</v>
      </c>
      <c r="K7831" s="3">
        <v>9.9999933651007303E-2</v>
      </c>
    </row>
    <row r="7832" spans="8:11">
      <c r="H7832" s="2">
        <v>7829</v>
      </c>
      <c r="I7832" s="1">
        <v>499982</v>
      </c>
      <c r="J7832" s="2">
        <v>75</v>
      </c>
      <c r="K7832" s="3">
        <v>9.9999933651007303E-2</v>
      </c>
    </row>
    <row r="7833" spans="8:11">
      <c r="H7833" s="2">
        <v>7830</v>
      </c>
      <c r="I7833" s="1">
        <v>500057</v>
      </c>
      <c r="J7833" s="2">
        <v>75</v>
      </c>
      <c r="K7833" s="3">
        <v>9.9999933651007303E-2</v>
      </c>
    </row>
    <row r="7834" spans="8:11">
      <c r="H7834" s="2">
        <v>7831</v>
      </c>
      <c r="I7834" s="1">
        <v>500132</v>
      </c>
      <c r="J7834" s="2">
        <v>75</v>
      </c>
      <c r="K7834" s="3">
        <v>9.9999933651007303E-2</v>
      </c>
    </row>
    <row r="7835" spans="8:11">
      <c r="H7835" s="2">
        <v>7832</v>
      </c>
      <c r="I7835" s="1">
        <v>500207</v>
      </c>
      <c r="J7835" s="2">
        <v>75</v>
      </c>
      <c r="K7835" s="3">
        <v>9.9999933651007303E-2</v>
      </c>
    </row>
    <row r="7836" spans="8:11">
      <c r="H7836" s="2">
        <v>7833</v>
      </c>
      <c r="I7836" s="1">
        <v>500282</v>
      </c>
      <c r="J7836" s="2">
        <v>75</v>
      </c>
      <c r="K7836" s="3">
        <v>9.9999933651007303E-2</v>
      </c>
    </row>
    <row r="7837" spans="8:11">
      <c r="H7837" s="2">
        <v>7834</v>
      </c>
      <c r="I7837" s="1">
        <v>500298</v>
      </c>
      <c r="J7837" s="2">
        <v>16</v>
      </c>
      <c r="K7837" s="3">
        <v>9.9999933651007303E-2</v>
      </c>
    </row>
    <row r="7838" spans="8:11">
      <c r="H7838" s="2">
        <v>7835</v>
      </c>
      <c r="I7838" s="1">
        <v>500373</v>
      </c>
      <c r="J7838" s="2">
        <v>75</v>
      </c>
      <c r="K7838" s="3">
        <v>9.9999933651007303E-2</v>
      </c>
    </row>
    <row r="7839" spans="8:11">
      <c r="H7839" s="2">
        <v>7836</v>
      </c>
      <c r="I7839" s="1">
        <v>500448</v>
      </c>
      <c r="J7839" s="2">
        <v>75</v>
      </c>
      <c r="K7839" s="3">
        <v>9.9999933651007303E-2</v>
      </c>
    </row>
    <row r="7840" spans="8:11">
      <c r="H7840" s="2">
        <v>7837</v>
      </c>
      <c r="I7840" s="1">
        <v>500523</v>
      </c>
      <c r="J7840" s="2">
        <v>75</v>
      </c>
      <c r="K7840" s="3">
        <v>9.9999933651007303E-2</v>
      </c>
    </row>
    <row r="7841" spans="8:11">
      <c r="H7841" s="2">
        <v>7838</v>
      </c>
      <c r="I7841" s="1">
        <v>500598</v>
      </c>
      <c r="J7841" s="2">
        <v>75</v>
      </c>
      <c r="K7841" s="3">
        <v>9.9999933651007303E-2</v>
      </c>
    </row>
    <row r="7842" spans="8:11">
      <c r="H7842" s="2">
        <v>7839</v>
      </c>
      <c r="I7842" s="1">
        <v>500673</v>
      </c>
      <c r="J7842" s="2">
        <v>75</v>
      </c>
      <c r="K7842" s="3">
        <v>9.9999933651007303E-2</v>
      </c>
    </row>
    <row r="7843" spans="8:11">
      <c r="H7843" s="2">
        <v>7840</v>
      </c>
      <c r="I7843" s="1">
        <v>500748</v>
      </c>
      <c r="J7843" s="2">
        <v>75</v>
      </c>
      <c r="K7843" s="3">
        <v>9.9999933651007303E-2</v>
      </c>
    </row>
    <row r="7844" spans="8:11">
      <c r="H7844" s="2">
        <v>7841</v>
      </c>
      <c r="I7844" s="1">
        <v>500823</v>
      </c>
      <c r="J7844" s="2">
        <v>75</v>
      </c>
      <c r="K7844" s="3">
        <v>9.9999933651007303E-2</v>
      </c>
    </row>
    <row r="7845" spans="8:11">
      <c r="H7845" s="2">
        <v>7842</v>
      </c>
      <c r="I7845" s="1">
        <v>500898</v>
      </c>
      <c r="J7845" s="2">
        <v>75</v>
      </c>
      <c r="K7845" s="3">
        <v>9.9999933651007303E-2</v>
      </c>
    </row>
    <row r="7846" spans="8:11">
      <c r="H7846" s="2">
        <v>7843</v>
      </c>
      <c r="I7846" s="1">
        <v>500973</v>
      </c>
      <c r="J7846" s="2">
        <v>75</v>
      </c>
      <c r="K7846" s="3">
        <v>9.9999933651007303E-2</v>
      </c>
    </row>
    <row r="7847" spans="8:11">
      <c r="H7847" s="2">
        <v>7844</v>
      </c>
      <c r="I7847" s="1">
        <v>501048</v>
      </c>
      <c r="J7847" s="2">
        <v>75</v>
      </c>
      <c r="K7847" s="3">
        <v>9.9999933651007303E-2</v>
      </c>
    </row>
    <row r="7848" spans="8:11">
      <c r="H7848" s="2">
        <v>7845</v>
      </c>
      <c r="I7848" s="1">
        <v>501123</v>
      </c>
      <c r="J7848" s="2">
        <v>75</v>
      </c>
      <c r="K7848" s="3">
        <v>9.9999933651007303E-2</v>
      </c>
    </row>
    <row r="7849" spans="8:11">
      <c r="H7849" s="2">
        <v>7846</v>
      </c>
      <c r="I7849" s="1">
        <v>501198</v>
      </c>
      <c r="J7849" s="2">
        <v>75</v>
      </c>
      <c r="K7849" s="3">
        <v>9.9999933651007303E-2</v>
      </c>
    </row>
    <row r="7850" spans="8:11">
      <c r="H7850" s="2">
        <v>7847</v>
      </c>
      <c r="I7850" s="1">
        <v>501273</v>
      </c>
      <c r="J7850" s="2">
        <v>75</v>
      </c>
      <c r="K7850" s="3">
        <v>9.9999933651007303E-2</v>
      </c>
    </row>
    <row r="7851" spans="8:11">
      <c r="H7851" s="2">
        <v>7848</v>
      </c>
      <c r="I7851" s="1">
        <v>501348</v>
      </c>
      <c r="J7851" s="2">
        <v>75</v>
      </c>
      <c r="K7851" s="3">
        <v>9.9999933651007303E-2</v>
      </c>
    </row>
    <row r="7852" spans="8:11">
      <c r="H7852" s="2">
        <v>7849</v>
      </c>
      <c r="I7852" s="1">
        <v>501423</v>
      </c>
      <c r="J7852" s="2">
        <v>75</v>
      </c>
      <c r="K7852" s="3">
        <v>9.9999933651007303E-2</v>
      </c>
    </row>
    <row r="7853" spans="8:11">
      <c r="H7853" s="2">
        <v>7850</v>
      </c>
      <c r="I7853" s="1">
        <v>501498</v>
      </c>
      <c r="J7853" s="2">
        <v>75</v>
      </c>
      <c r="K7853" s="3">
        <v>9.9999933651007303E-2</v>
      </c>
    </row>
    <row r="7854" spans="8:11">
      <c r="H7854" s="2">
        <v>7851</v>
      </c>
      <c r="I7854" s="1">
        <v>501548</v>
      </c>
      <c r="J7854" s="2">
        <v>50</v>
      </c>
      <c r="K7854" s="3">
        <v>9.9999933651007303E-2</v>
      </c>
    </row>
    <row r="7855" spans="8:11">
      <c r="H7855" s="2">
        <v>7852</v>
      </c>
      <c r="I7855" s="1">
        <v>501587</v>
      </c>
      <c r="J7855" s="2">
        <v>39</v>
      </c>
      <c r="K7855" s="3">
        <v>9.9999933651007303E-2</v>
      </c>
    </row>
    <row r="7856" spans="8:11">
      <c r="H7856" s="2">
        <v>7853</v>
      </c>
      <c r="I7856" s="1">
        <v>501662</v>
      </c>
      <c r="J7856" s="2">
        <v>75</v>
      </c>
      <c r="K7856" s="3">
        <v>9.9999933651007303E-2</v>
      </c>
    </row>
    <row r="7857" spans="8:11">
      <c r="H7857" s="2">
        <v>7854</v>
      </c>
      <c r="I7857" s="1">
        <v>501737</v>
      </c>
      <c r="J7857" s="2">
        <v>75</v>
      </c>
      <c r="K7857" s="3">
        <v>9.9999933651007303E-2</v>
      </c>
    </row>
    <row r="7858" spans="8:11">
      <c r="H7858" s="2">
        <v>7855</v>
      </c>
      <c r="I7858" s="1">
        <v>501801</v>
      </c>
      <c r="J7858" s="2">
        <v>64</v>
      </c>
      <c r="K7858" s="3">
        <v>9.9999933651007303E-2</v>
      </c>
    </row>
    <row r="7859" spans="8:11">
      <c r="H7859" s="2">
        <v>7856</v>
      </c>
      <c r="I7859" s="1">
        <v>501876</v>
      </c>
      <c r="J7859" s="2">
        <v>75</v>
      </c>
      <c r="K7859" s="3">
        <v>9.9999933651007303E-2</v>
      </c>
    </row>
    <row r="7860" spans="8:11">
      <c r="H7860" s="2">
        <v>7857</v>
      </c>
      <c r="I7860" s="1">
        <v>501951</v>
      </c>
      <c r="J7860" s="2">
        <v>75</v>
      </c>
      <c r="K7860" s="3">
        <v>9.9999933651007303E-2</v>
      </c>
    </row>
    <row r="7861" spans="8:11">
      <c r="H7861" s="2">
        <v>7858</v>
      </c>
      <c r="I7861" s="1">
        <v>502026</v>
      </c>
      <c r="J7861" s="2">
        <v>75</v>
      </c>
      <c r="K7861" s="3">
        <v>9.9999933651007303E-2</v>
      </c>
    </row>
    <row r="7862" spans="8:11">
      <c r="H7862" s="2">
        <v>7859</v>
      </c>
      <c r="I7862" s="1">
        <v>502101</v>
      </c>
      <c r="J7862" s="2">
        <v>75</v>
      </c>
      <c r="K7862" s="3">
        <v>9.9999933651007303E-2</v>
      </c>
    </row>
    <row r="7863" spans="8:11">
      <c r="H7863" s="2">
        <v>7860</v>
      </c>
      <c r="I7863" s="1">
        <v>502176</v>
      </c>
      <c r="J7863" s="2">
        <v>75</v>
      </c>
      <c r="K7863" s="3">
        <v>9.9999933651007303E-2</v>
      </c>
    </row>
    <row r="7864" spans="8:11">
      <c r="H7864" s="2">
        <v>7861</v>
      </c>
      <c r="I7864" s="1">
        <v>502251</v>
      </c>
      <c r="J7864" s="2">
        <v>75</v>
      </c>
      <c r="K7864" s="3">
        <v>9.9999933651007303E-2</v>
      </c>
    </row>
    <row r="7865" spans="8:11">
      <c r="H7865" s="2">
        <v>7862</v>
      </c>
      <c r="I7865" s="1">
        <v>502326</v>
      </c>
      <c r="J7865" s="2">
        <v>75</v>
      </c>
      <c r="K7865" s="3">
        <v>9.9999933651007303E-2</v>
      </c>
    </row>
    <row r="7866" spans="8:11">
      <c r="H7866" s="2">
        <v>7863</v>
      </c>
      <c r="I7866" s="1">
        <v>502401</v>
      </c>
      <c r="J7866" s="2">
        <v>75</v>
      </c>
      <c r="K7866" s="3">
        <v>9.9999933651007303E-2</v>
      </c>
    </row>
    <row r="7867" spans="8:11">
      <c r="H7867" s="2">
        <v>7864</v>
      </c>
      <c r="I7867" s="1">
        <v>502476</v>
      </c>
      <c r="J7867" s="2">
        <v>75</v>
      </c>
      <c r="K7867" s="3">
        <v>9.9999933651007303E-2</v>
      </c>
    </row>
    <row r="7868" spans="8:11">
      <c r="H7868" s="2">
        <v>7865</v>
      </c>
      <c r="I7868" s="1">
        <v>502551</v>
      </c>
      <c r="J7868" s="2">
        <v>75</v>
      </c>
      <c r="K7868" s="3">
        <v>9.9999933651007303E-2</v>
      </c>
    </row>
    <row r="7869" spans="8:11">
      <c r="H7869" s="2">
        <v>7866</v>
      </c>
      <c r="I7869" s="1">
        <v>502626</v>
      </c>
      <c r="J7869" s="2">
        <v>75</v>
      </c>
      <c r="K7869" s="3">
        <v>9.9999933651007303E-2</v>
      </c>
    </row>
    <row r="7870" spans="8:11">
      <c r="H7870" s="2">
        <v>7867</v>
      </c>
      <c r="I7870" s="1">
        <v>502701</v>
      </c>
      <c r="J7870" s="2">
        <v>75</v>
      </c>
      <c r="K7870" s="3">
        <v>9.9999933651007303E-2</v>
      </c>
    </row>
    <row r="7871" spans="8:11">
      <c r="H7871" s="2">
        <v>7868</v>
      </c>
      <c r="I7871" s="1">
        <v>502776</v>
      </c>
      <c r="J7871" s="2">
        <v>75</v>
      </c>
      <c r="K7871" s="3">
        <v>9.9999933651007303E-2</v>
      </c>
    </row>
    <row r="7872" spans="8:11">
      <c r="H7872" s="2">
        <v>7869</v>
      </c>
      <c r="I7872" s="1">
        <v>502851</v>
      </c>
      <c r="J7872" s="2">
        <v>75</v>
      </c>
      <c r="K7872" s="3">
        <v>9.9999933651007303E-2</v>
      </c>
    </row>
    <row r="7873" spans="8:11">
      <c r="H7873" s="2">
        <v>7870</v>
      </c>
      <c r="I7873" s="1">
        <v>502879</v>
      </c>
      <c r="J7873" s="2">
        <v>28</v>
      </c>
      <c r="K7873" s="3">
        <v>9.9999933651007303E-2</v>
      </c>
    </row>
    <row r="7874" spans="8:11">
      <c r="H7874" s="2">
        <v>7871</v>
      </c>
      <c r="I7874" s="1">
        <v>502954</v>
      </c>
      <c r="J7874" s="2">
        <v>75</v>
      </c>
      <c r="K7874" s="3">
        <v>9.9999933651007303E-2</v>
      </c>
    </row>
    <row r="7875" spans="8:11">
      <c r="H7875" s="2">
        <v>7872</v>
      </c>
      <c r="I7875" s="1">
        <v>502983</v>
      </c>
      <c r="J7875" s="2">
        <v>29</v>
      </c>
      <c r="K7875" s="3">
        <v>9.9999933651007303E-2</v>
      </c>
    </row>
    <row r="7876" spans="8:11">
      <c r="H7876" s="2">
        <v>7873</v>
      </c>
      <c r="I7876" s="1">
        <v>503058</v>
      </c>
      <c r="J7876" s="2">
        <v>75</v>
      </c>
      <c r="K7876" s="3">
        <v>9.9999933651007303E-2</v>
      </c>
    </row>
    <row r="7877" spans="8:11">
      <c r="H7877" s="2">
        <v>7874</v>
      </c>
      <c r="I7877" s="1">
        <v>503133</v>
      </c>
      <c r="J7877" s="2">
        <v>75</v>
      </c>
      <c r="K7877" s="3">
        <v>9.9999933651007303E-2</v>
      </c>
    </row>
    <row r="7878" spans="8:11">
      <c r="H7878" s="2">
        <v>7875</v>
      </c>
      <c r="I7878" s="1">
        <v>503208</v>
      </c>
      <c r="J7878" s="2">
        <v>75</v>
      </c>
      <c r="K7878" s="3">
        <v>9.9999933651007303E-2</v>
      </c>
    </row>
    <row r="7879" spans="8:11">
      <c r="H7879" s="2">
        <v>7876</v>
      </c>
      <c r="I7879" s="1">
        <v>503283</v>
      </c>
      <c r="J7879" s="2">
        <v>75</v>
      </c>
      <c r="K7879" s="3">
        <v>9.9999933651007303E-2</v>
      </c>
    </row>
    <row r="7880" spans="8:11">
      <c r="H7880" s="2">
        <v>7877</v>
      </c>
      <c r="I7880" s="1">
        <v>503358</v>
      </c>
      <c r="J7880" s="2">
        <v>75</v>
      </c>
      <c r="K7880" s="3">
        <v>9.9999933651007303E-2</v>
      </c>
    </row>
    <row r="7881" spans="8:11">
      <c r="H7881" s="2">
        <v>7878</v>
      </c>
      <c r="I7881" s="1">
        <v>503433</v>
      </c>
      <c r="J7881" s="2">
        <v>75</v>
      </c>
      <c r="K7881" s="3">
        <v>9.9999933651007303E-2</v>
      </c>
    </row>
    <row r="7882" spans="8:11">
      <c r="H7882" s="2">
        <v>7879</v>
      </c>
      <c r="I7882" s="1">
        <v>503508</v>
      </c>
      <c r="J7882" s="2">
        <v>75</v>
      </c>
      <c r="K7882" s="3">
        <v>9.9999933651007303E-2</v>
      </c>
    </row>
    <row r="7883" spans="8:11">
      <c r="H7883" s="2">
        <v>7880</v>
      </c>
      <c r="I7883" s="1">
        <v>503583</v>
      </c>
      <c r="J7883" s="2">
        <v>75</v>
      </c>
      <c r="K7883" s="3">
        <v>9.9999933651007303E-2</v>
      </c>
    </row>
    <row r="7884" spans="8:11">
      <c r="H7884" s="2">
        <v>7881</v>
      </c>
      <c r="I7884" s="1">
        <v>503658</v>
      </c>
      <c r="J7884" s="2">
        <v>75</v>
      </c>
      <c r="K7884" s="3">
        <v>9.9999933651007303E-2</v>
      </c>
    </row>
    <row r="7885" spans="8:11">
      <c r="H7885" s="2">
        <v>7882</v>
      </c>
      <c r="I7885" s="1">
        <v>503733</v>
      </c>
      <c r="J7885" s="2">
        <v>75</v>
      </c>
      <c r="K7885" s="3">
        <v>9.9999933651007303E-2</v>
      </c>
    </row>
    <row r="7886" spans="8:11">
      <c r="H7886" s="2">
        <v>7883</v>
      </c>
      <c r="I7886" s="1">
        <v>503808</v>
      </c>
      <c r="J7886" s="2">
        <v>75</v>
      </c>
      <c r="K7886" s="3">
        <v>9.9999933651007303E-2</v>
      </c>
    </row>
    <row r="7887" spans="8:11">
      <c r="H7887" s="2">
        <v>7884</v>
      </c>
      <c r="I7887" s="1">
        <v>503883</v>
      </c>
      <c r="J7887" s="2">
        <v>75</v>
      </c>
      <c r="K7887" s="3">
        <v>9.9999933651007303E-2</v>
      </c>
    </row>
    <row r="7888" spans="8:11">
      <c r="H7888" s="2">
        <v>7885</v>
      </c>
      <c r="I7888" s="1">
        <v>503942</v>
      </c>
      <c r="J7888" s="2">
        <v>59</v>
      </c>
      <c r="K7888" s="3">
        <v>9.9999933651007303E-2</v>
      </c>
    </row>
    <row r="7889" spans="8:11">
      <c r="H7889" s="2">
        <v>7886</v>
      </c>
      <c r="I7889" s="1">
        <v>504017</v>
      </c>
      <c r="J7889" s="2">
        <v>75</v>
      </c>
      <c r="K7889" s="3">
        <v>9.9999933651007303E-2</v>
      </c>
    </row>
    <row r="7890" spans="8:11">
      <c r="H7890" s="2">
        <v>7887</v>
      </c>
      <c r="I7890" s="1">
        <v>504092</v>
      </c>
      <c r="J7890" s="2">
        <v>75</v>
      </c>
      <c r="K7890" s="3">
        <v>9.9999933651007303E-2</v>
      </c>
    </row>
    <row r="7891" spans="8:11">
      <c r="H7891" s="2">
        <v>7888</v>
      </c>
      <c r="I7891" s="1">
        <v>504167</v>
      </c>
      <c r="J7891" s="2">
        <v>75</v>
      </c>
      <c r="K7891" s="3">
        <v>9.9999933651007303E-2</v>
      </c>
    </row>
    <row r="7892" spans="8:11">
      <c r="H7892" s="2">
        <v>7889</v>
      </c>
      <c r="I7892" s="1">
        <v>504242</v>
      </c>
      <c r="J7892" s="2">
        <v>75</v>
      </c>
      <c r="K7892" s="3">
        <v>9.9999933651007303E-2</v>
      </c>
    </row>
    <row r="7893" spans="8:11">
      <c r="H7893" s="2">
        <v>7890</v>
      </c>
      <c r="I7893" s="1">
        <v>504317</v>
      </c>
      <c r="J7893" s="2">
        <v>75</v>
      </c>
      <c r="K7893" s="3">
        <v>9.9999933651007303E-2</v>
      </c>
    </row>
    <row r="7894" spans="8:11">
      <c r="H7894" s="2">
        <v>7891</v>
      </c>
      <c r="I7894" s="1">
        <v>504392</v>
      </c>
      <c r="J7894" s="2">
        <v>75</v>
      </c>
      <c r="K7894" s="3">
        <v>9.9999933651007303E-2</v>
      </c>
    </row>
    <row r="7895" spans="8:11">
      <c r="H7895" s="2">
        <v>7892</v>
      </c>
      <c r="I7895" s="1">
        <v>504467</v>
      </c>
      <c r="J7895" s="2">
        <v>75</v>
      </c>
      <c r="K7895" s="3">
        <v>9.9999933651007303E-2</v>
      </c>
    </row>
    <row r="7896" spans="8:11">
      <c r="H7896" s="2">
        <v>7893</v>
      </c>
      <c r="I7896" s="1">
        <v>504542</v>
      </c>
      <c r="J7896" s="2">
        <v>75</v>
      </c>
      <c r="K7896" s="3">
        <v>9.9999933651007303E-2</v>
      </c>
    </row>
    <row r="7897" spans="8:11">
      <c r="H7897" s="2">
        <v>7894</v>
      </c>
      <c r="I7897" s="1">
        <v>504617</v>
      </c>
      <c r="J7897" s="2">
        <v>75</v>
      </c>
      <c r="K7897" s="3">
        <v>9.9999933651007303E-2</v>
      </c>
    </row>
    <row r="7898" spans="8:11">
      <c r="H7898" s="2">
        <v>7895</v>
      </c>
      <c r="I7898" s="1">
        <v>504692</v>
      </c>
      <c r="J7898" s="2">
        <v>75</v>
      </c>
      <c r="K7898" s="3">
        <v>9.9999933651007303E-2</v>
      </c>
    </row>
    <row r="7899" spans="8:11">
      <c r="H7899" s="2">
        <v>7896</v>
      </c>
      <c r="I7899" s="1">
        <v>504767</v>
      </c>
      <c r="J7899" s="2">
        <v>75</v>
      </c>
      <c r="K7899" s="3">
        <v>9.9999933651007303E-2</v>
      </c>
    </row>
    <row r="7900" spans="8:11">
      <c r="H7900" s="2">
        <v>7897</v>
      </c>
      <c r="I7900" s="1">
        <v>504842</v>
      </c>
      <c r="J7900" s="2">
        <v>75</v>
      </c>
      <c r="K7900" s="3">
        <v>9.9999933651007303E-2</v>
      </c>
    </row>
    <row r="7901" spans="8:11">
      <c r="H7901" s="2">
        <v>7898</v>
      </c>
      <c r="I7901" s="1">
        <v>504917</v>
      </c>
      <c r="J7901" s="2">
        <v>75</v>
      </c>
      <c r="K7901" s="3">
        <v>9.9999933651007303E-2</v>
      </c>
    </row>
    <row r="7902" spans="8:11">
      <c r="H7902" s="2">
        <v>7899</v>
      </c>
      <c r="I7902" s="1">
        <v>504992</v>
      </c>
      <c r="J7902" s="2">
        <v>75</v>
      </c>
      <c r="K7902" s="3">
        <v>9.9999933651007303E-2</v>
      </c>
    </row>
    <row r="7903" spans="8:11">
      <c r="H7903" s="2">
        <v>7900</v>
      </c>
      <c r="I7903" s="1">
        <v>505001</v>
      </c>
      <c r="J7903" s="2">
        <v>9</v>
      </c>
      <c r="K7903" s="3">
        <v>9.9999933651007303E-2</v>
      </c>
    </row>
    <row r="7904" spans="8:11">
      <c r="H7904" s="2">
        <v>7901</v>
      </c>
      <c r="I7904" s="1">
        <v>505076</v>
      </c>
      <c r="J7904" s="2">
        <v>75</v>
      </c>
      <c r="K7904" s="3">
        <v>9.9999933651007303E-2</v>
      </c>
    </row>
    <row r="7905" spans="8:11">
      <c r="H7905" s="2">
        <v>7902</v>
      </c>
      <c r="I7905" s="1">
        <v>505151</v>
      </c>
      <c r="J7905" s="2">
        <v>75</v>
      </c>
      <c r="K7905" s="3">
        <v>9.9999933651007303E-2</v>
      </c>
    </row>
    <row r="7906" spans="8:11">
      <c r="H7906" s="2">
        <v>7903</v>
      </c>
      <c r="I7906" s="1">
        <v>505226</v>
      </c>
      <c r="J7906" s="2">
        <v>75</v>
      </c>
      <c r="K7906" s="3">
        <v>9.9999933651007303E-2</v>
      </c>
    </row>
    <row r="7907" spans="8:11">
      <c r="H7907" s="2">
        <v>7904</v>
      </c>
      <c r="I7907" s="1">
        <v>505301</v>
      </c>
      <c r="J7907" s="2">
        <v>75</v>
      </c>
      <c r="K7907" s="3">
        <v>9.9999933651007303E-2</v>
      </c>
    </row>
    <row r="7908" spans="8:11">
      <c r="H7908" s="2">
        <v>7905</v>
      </c>
      <c r="I7908" s="1">
        <v>505376</v>
      </c>
      <c r="J7908" s="2">
        <v>75</v>
      </c>
      <c r="K7908" s="3">
        <v>9.9999933651007303E-2</v>
      </c>
    </row>
    <row r="7909" spans="8:11">
      <c r="H7909" s="2">
        <v>7906</v>
      </c>
      <c r="I7909" s="1">
        <v>505448</v>
      </c>
      <c r="J7909" s="2">
        <v>72</v>
      </c>
      <c r="K7909" s="3">
        <v>9.9999933651007303E-2</v>
      </c>
    </row>
    <row r="7910" spans="8:11">
      <c r="H7910" s="2">
        <v>7907</v>
      </c>
      <c r="I7910" s="1">
        <v>505523</v>
      </c>
      <c r="J7910" s="2">
        <v>75</v>
      </c>
      <c r="K7910" s="3">
        <v>9.9999933651007303E-2</v>
      </c>
    </row>
    <row r="7911" spans="8:11">
      <c r="H7911" s="2">
        <v>7908</v>
      </c>
      <c r="I7911" s="1">
        <v>505598</v>
      </c>
      <c r="J7911" s="2">
        <v>75</v>
      </c>
      <c r="K7911" s="3">
        <v>9.9999933651007303E-2</v>
      </c>
    </row>
    <row r="7912" spans="8:11">
      <c r="H7912" s="2">
        <v>7909</v>
      </c>
      <c r="I7912" s="1">
        <v>505673</v>
      </c>
      <c r="J7912" s="2">
        <v>75</v>
      </c>
      <c r="K7912" s="3">
        <v>9.9999933651007303E-2</v>
      </c>
    </row>
    <row r="7913" spans="8:11">
      <c r="H7913" s="2">
        <v>7910</v>
      </c>
      <c r="I7913" s="1">
        <v>505748</v>
      </c>
      <c r="J7913" s="2">
        <v>75</v>
      </c>
      <c r="K7913" s="3">
        <v>9.9999933651007303E-2</v>
      </c>
    </row>
    <row r="7914" spans="8:11">
      <c r="H7914" s="2">
        <v>7911</v>
      </c>
      <c r="I7914" s="1">
        <v>505823</v>
      </c>
      <c r="J7914" s="2">
        <v>75</v>
      </c>
      <c r="K7914" s="3">
        <v>9.9999933651007303E-2</v>
      </c>
    </row>
    <row r="7915" spans="8:11">
      <c r="H7915" s="2">
        <v>7912</v>
      </c>
      <c r="I7915" s="1">
        <v>505898</v>
      </c>
      <c r="J7915" s="2">
        <v>75</v>
      </c>
      <c r="K7915" s="3">
        <v>9.9999933651007303E-2</v>
      </c>
    </row>
    <row r="7916" spans="8:11">
      <c r="H7916" s="2">
        <v>7913</v>
      </c>
      <c r="I7916" s="1">
        <v>505973</v>
      </c>
      <c r="J7916" s="2">
        <v>75</v>
      </c>
      <c r="K7916" s="3">
        <v>9.9999933651007303E-2</v>
      </c>
    </row>
    <row r="7917" spans="8:11">
      <c r="H7917" s="2">
        <v>7914</v>
      </c>
      <c r="I7917" s="1">
        <v>506048</v>
      </c>
      <c r="J7917" s="2">
        <v>75</v>
      </c>
      <c r="K7917" s="3">
        <v>9.9999933651007303E-2</v>
      </c>
    </row>
    <row r="7918" spans="8:11">
      <c r="H7918" s="2">
        <v>7915</v>
      </c>
      <c r="I7918" s="1">
        <v>506123</v>
      </c>
      <c r="J7918" s="2">
        <v>75</v>
      </c>
      <c r="K7918" s="3">
        <v>9.9999933651007303E-2</v>
      </c>
    </row>
    <row r="7919" spans="8:11">
      <c r="H7919" s="2">
        <v>7916</v>
      </c>
      <c r="I7919" s="1">
        <v>506171</v>
      </c>
      <c r="J7919" s="2">
        <v>48</v>
      </c>
      <c r="K7919" s="3">
        <v>9.9999933651007303E-2</v>
      </c>
    </row>
    <row r="7920" spans="8:11">
      <c r="H7920" s="2">
        <v>7917</v>
      </c>
      <c r="I7920" s="1">
        <v>506246</v>
      </c>
      <c r="J7920" s="2">
        <v>75</v>
      </c>
      <c r="K7920" s="3">
        <v>9.9999933651007303E-2</v>
      </c>
    </row>
    <row r="7921" spans="8:11">
      <c r="H7921" s="2">
        <v>7918</v>
      </c>
      <c r="I7921" s="1">
        <v>506321</v>
      </c>
      <c r="J7921" s="2">
        <v>75</v>
      </c>
      <c r="K7921" s="3">
        <v>9.9999933651007303E-2</v>
      </c>
    </row>
    <row r="7922" spans="8:11">
      <c r="H7922" s="2">
        <v>7919</v>
      </c>
      <c r="I7922" s="1">
        <v>506396</v>
      </c>
      <c r="J7922" s="2">
        <v>75</v>
      </c>
      <c r="K7922" s="3">
        <v>9.9999933651007303E-2</v>
      </c>
    </row>
    <row r="7923" spans="8:11">
      <c r="H7923" s="2">
        <v>7920</v>
      </c>
      <c r="I7923" s="1">
        <v>506471</v>
      </c>
      <c r="J7923" s="2">
        <v>75</v>
      </c>
      <c r="K7923" s="3">
        <v>9.9999933651007303E-2</v>
      </c>
    </row>
    <row r="7924" spans="8:11">
      <c r="H7924" s="2">
        <v>7921</v>
      </c>
      <c r="I7924" s="1">
        <v>506546</v>
      </c>
      <c r="J7924" s="2">
        <v>75</v>
      </c>
      <c r="K7924" s="3">
        <v>9.9999933651007303E-2</v>
      </c>
    </row>
    <row r="7925" spans="8:11">
      <c r="H7925" s="2">
        <v>7922</v>
      </c>
      <c r="I7925" s="1">
        <v>506621</v>
      </c>
      <c r="J7925" s="2">
        <v>75</v>
      </c>
      <c r="K7925" s="3">
        <v>9.9999933651007303E-2</v>
      </c>
    </row>
    <row r="7926" spans="8:11">
      <c r="H7926" s="2">
        <v>7923</v>
      </c>
      <c r="I7926" s="1">
        <v>506696</v>
      </c>
      <c r="J7926" s="2">
        <v>75</v>
      </c>
      <c r="K7926" s="3">
        <v>9.9999933651007303E-2</v>
      </c>
    </row>
    <row r="7927" spans="8:11">
      <c r="H7927" s="2">
        <v>7924</v>
      </c>
      <c r="I7927" s="1">
        <v>506771</v>
      </c>
      <c r="J7927" s="2">
        <v>75</v>
      </c>
      <c r="K7927" s="3">
        <v>9.9999933651007303E-2</v>
      </c>
    </row>
    <row r="7928" spans="8:11">
      <c r="H7928" s="2">
        <v>7925</v>
      </c>
      <c r="I7928" s="1">
        <v>506846</v>
      </c>
      <c r="J7928" s="2">
        <v>75</v>
      </c>
      <c r="K7928" s="3">
        <v>9.9999933651007303E-2</v>
      </c>
    </row>
    <row r="7929" spans="8:11">
      <c r="H7929" s="2">
        <v>7926</v>
      </c>
      <c r="I7929" s="1">
        <v>506921</v>
      </c>
      <c r="J7929" s="2">
        <v>75</v>
      </c>
      <c r="K7929" s="3">
        <v>9.9999933651007303E-2</v>
      </c>
    </row>
    <row r="7930" spans="8:11">
      <c r="H7930" s="2">
        <v>7927</v>
      </c>
      <c r="I7930" s="1">
        <v>506996</v>
      </c>
      <c r="J7930" s="2">
        <v>75</v>
      </c>
      <c r="K7930" s="3">
        <v>9.9999933651007303E-2</v>
      </c>
    </row>
    <row r="7931" spans="8:11">
      <c r="H7931" s="2">
        <v>7928</v>
      </c>
      <c r="I7931" s="1">
        <v>507071</v>
      </c>
      <c r="J7931" s="2">
        <v>75</v>
      </c>
      <c r="K7931" s="3">
        <v>9.9999933651007303E-2</v>
      </c>
    </row>
    <row r="7932" spans="8:11">
      <c r="H7932" s="2">
        <v>7929</v>
      </c>
      <c r="I7932" s="1">
        <v>507146</v>
      </c>
      <c r="J7932" s="2">
        <v>75</v>
      </c>
      <c r="K7932" s="3">
        <v>9.9999933651007303E-2</v>
      </c>
    </row>
    <row r="7933" spans="8:11">
      <c r="H7933" s="2">
        <v>7930</v>
      </c>
      <c r="I7933" s="1">
        <v>507221</v>
      </c>
      <c r="J7933" s="2">
        <v>75</v>
      </c>
      <c r="K7933" s="3">
        <v>9.9999933651007303E-2</v>
      </c>
    </row>
    <row r="7934" spans="8:11">
      <c r="H7934" s="2">
        <v>7931</v>
      </c>
      <c r="I7934" s="1">
        <v>507296</v>
      </c>
      <c r="J7934" s="2">
        <v>75</v>
      </c>
      <c r="K7934" s="3">
        <v>9.9999933651007303E-2</v>
      </c>
    </row>
    <row r="7935" spans="8:11">
      <c r="H7935" s="2">
        <v>7932</v>
      </c>
      <c r="I7935" s="1">
        <v>507371</v>
      </c>
      <c r="J7935" s="2">
        <v>75</v>
      </c>
      <c r="K7935" s="3">
        <v>9.9999933651007303E-2</v>
      </c>
    </row>
    <row r="7936" spans="8:11">
      <c r="H7936" s="2">
        <v>7933</v>
      </c>
      <c r="I7936" s="1">
        <v>507446</v>
      </c>
      <c r="J7936" s="2">
        <v>75</v>
      </c>
      <c r="K7936" s="3">
        <v>9.9999933651007303E-2</v>
      </c>
    </row>
    <row r="7937" spans="8:11">
      <c r="H7937" s="2">
        <v>7934</v>
      </c>
      <c r="I7937" s="1">
        <v>507521</v>
      </c>
      <c r="J7937" s="2">
        <v>75</v>
      </c>
      <c r="K7937" s="3">
        <v>9.9999933651007303E-2</v>
      </c>
    </row>
    <row r="7938" spans="8:11">
      <c r="H7938" s="2">
        <v>7935</v>
      </c>
      <c r="I7938" s="1">
        <v>507596</v>
      </c>
      <c r="J7938" s="2">
        <v>75</v>
      </c>
      <c r="K7938" s="3">
        <v>9.9999933651007303E-2</v>
      </c>
    </row>
    <row r="7939" spans="8:11">
      <c r="H7939" s="2">
        <v>7936</v>
      </c>
      <c r="I7939" s="1">
        <v>507671</v>
      </c>
      <c r="J7939" s="2">
        <v>75</v>
      </c>
      <c r="K7939" s="3">
        <v>9.9999933651007303E-2</v>
      </c>
    </row>
    <row r="7940" spans="8:11">
      <c r="H7940" s="2">
        <v>7937</v>
      </c>
      <c r="I7940" s="1">
        <v>507746</v>
      </c>
      <c r="J7940" s="2">
        <v>75</v>
      </c>
      <c r="K7940" s="3">
        <v>9.9999933651007303E-2</v>
      </c>
    </row>
    <row r="7941" spans="8:11">
      <c r="H7941" s="2">
        <v>7938</v>
      </c>
      <c r="I7941" s="1">
        <v>507821</v>
      </c>
      <c r="J7941" s="2">
        <v>75</v>
      </c>
      <c r="K7941" s="3">
        <v>9.9999933651007303E-2</v>
      </c>
    </row>
    <row r="7942" spans="8:11">
      <c r="H7942" s="2">
        <v>7939</v>
      </c>
      <c r="I7942" s="1">
        <v>507896</v>
      </c>
      <c r="J7942" s="2">
        <v>75</v>
      </c>
      <c r="K7942" s="3">
        <v>9.9999933651007303E-2</v>
      </c>
    </row>
    <row r="7943" spans="8:11">
      <c r="H7943" s="2">
        <v>7940</v>
      </c>
      <c r="I7943" s="1">
        <v>507940</v>
      </c>
      <c r="J7943" s="2">
        <v>44</v>
      </c>
      <c r="K7943" s="3">
        <v>9.9999933651007303E-2</v>
      </c>
    </row>
    <row r="7944" spans="8:11">
      <c r="H7944" s="2">
        <v>7941</v>
      </c>
      <c r="I7944" s="1">
        <v>508015</v>
      </c>
      <c r="J7944" s="2">
        <v>75</v>
      </c>
      <c r="K7944" s="3">
        <v>9.9999933651007303E-2</v>
      </c>
    </row>
    <row r="7945" spans="8:11">
      <c r="H7945" s="2">
        <v>7942</v>
      </c>
      <c r="I7945" s="1">
        <v>508090</v>
      </c>
      <c r="J7945" s="2">
        <v>75</v>
      </c>
      <c r="K7945" s="3">
        <v>9.9999933651007303E-2</v>
      </c>
    </row>
    <row r="7946" spans="8:11">
      <c r="H7946" s="2">
        <v>7943</v>
      </c>
      <c r="I7946" s="1">
        <v>508165</v>
      </c>
      <c r="J7946" s="2">
        <v>75</v>
      </c>
      <c r="K7946" s="3">
        <v>9.9999933651007303E-2</v>
      </c>
    </row>
    <row r="7947" spans="8:11">
      <c r="H7947" s="2">
        <v>7944</v>
      </c>
      <c r="I7947" s="1">
        <v>508240</v>
      </c>
      <c r="J7947" s="2">
        <v>75</v>
      </c>
      <c r="K7947" s="3">
        <v>9.9999933651007303E-2</v>
      </c>
    </row>
    <row r="7948" spans="8:11">
      <c r="H7948" s="2">
        <v>7945</v>
      </c>
      <c r="I7948" s="1">
        <v>508315</v>
      </c>
      <c r="J7948" s="2">
        <v>75</v>
      </c>
      <c r="K7948" s="3">
        <v>9.9999933651007303E-2</v>
      </c>
    </row>
    <row r="7949" spans="8:11">
      <c r="H7949" s="2">
        <v>7946</v>
      </c>
      <c r="I7949" s="1">
        <v>508390</v>
      </c>
      <c r="J7949" s="2">
        <v>75</v>
      </c>
      <c r="K7949" s="3">
        <v>9.9999933651007303E-2</v>
      </c>
    </row>
    <row r="7950" spans="8:11">
      <c r="H7950" s="2">
        <v>7947</v>
      </c>
      <c r="I7950" s="1">
        <v>508465</v>
      </c>
      <c r="J7950" s="2">
        <v>75</v>
      </c>
      <c r="K7950" s="3">
        <v>9.9999933651007303E-2</v>
      </c>
    </row>
    <row r="7951" spans="8:11">
      <c r="H7951" s="2">
        <v>7948</v>
      </c>
      <c r="I7951" s="1">
        <v>508540</v>
      </c>
      <c r="J7951" s="2">
        <v>75</v>
      </c>
      <c r="K7951" s="3">
        <v>9.9999933651007303E-2</v>
      </c>
    </row>
    <row r="7952" spans="8:11">
      <c r="H7952" s="2">
        <v>7949</v>
      </c>
      <c r="I7952" s="1">
        <v>508615</v>
      </c>
      <c r="J7952" s="2">
        <v>75</v>
      </c>
      <c r="K7952" s="3">
        <v>9.9999933651007303E-2</v>
      </c>
    </row>
    <row r="7953" spans="8:11">
      <c r="H7953" s="2">
        <v>7950</v>
      </c>
      <c r="I7953" s="1">
        <v>508690</v>
      </c>
      <c r="J7953" s="2">
        <v>75</v>
      </c>
      <c r="K7953" s="3">
        <v>9.9999933651007303E-2</v>
      </c>
    </row>
    <row r="7954" spans="8:11">
      <c r="H7954" s="2">
        <v>7951</v>
      </c>
      <c r="I7954" s="1">
        <v>508765</v>
      </c>
      <c r="J7954" s="2">
        <v>75</v>
      </c>
      <c r="K7954" s="3">
        <v>9.9999933651007303E-2</v>
      </c>
    </row>
    <row r="7955" spans="8:11">
      <c r="H7955" s="2">
        <v>7952</v>
      </c>
      <c r="I7955" s="1">
        <v>508840</v>
      </c>
      <c r="J7955" s="2">
        <v>75</v>
      </c>
      <c r="K7955" s="3">
        <v>9.9999933651007303E-2</v>
      </c>
    </row>
    <row r="7956" spans="8:11">
      <c r="H7956" s="2">
        <v>7953</v>
      </c>
      <c r="I7956" s="1">
        <v>508915</v>
      </c>
      <c r="J7956" s="2">
        <v>75</v>
      </c>
      <c r="K7956" s="3">
        <v>9.9999933651007303E-2</v>
      </c>
    </row>
    <row r="7957" spans="8:11">
      <c r="H7957" s="2">
        <v>7954</v>
      </c>
      <c r="I7957" s="1">
        <v>508990</v>
      </c>
      <c r="J7957" s="2">
        <v>75</v>
      </c>
      <c r="K7957" s="3">
        <v>9.9999933651007303E-2</v>
      </c>
    </row>
    <row r="7958" spans="8:11">
      <c r="H7958" s="2">
        <v>7955</v>
      </c>
      <c r="I7958" s="1">
        <v>509065</v>
      </c>
      <c r="J7958" s="2">
        <v>75</v>
      </c>
      <c r="K7958" s="3">
        <v>9.9999933651007303E-2</v>
      </c>
    </row>
    <row r="7959" spans="8:11">
      <c r="H7959" s="2">
        <v>7956</v>
      </c>
      <c r="I7959" s="1">
        <v>509140</v>
      </c>
      <c r="J7959" s="2">
        <v>75</v>
      </c>
      <c r="K7959" s="3">
        <v>9.9999933651007303E-2</v>
      </c>
    </row>
    <row r="7960" spans="8:11">
      <c r="H7960" s="2">
        <v>7957</v>
      </c>
      <c r="I7960" s="1">
        <v>509215</v>
      </c>
      <c r="J7960" s="2">
        <v>75</v>
      </c>
      <c r="K7960" s="3">
        <v>9.9999933651007303E-2</v>
      </c>
    </row>
    <row r="7961" spans="8:11">
      <c r="H7961" s="2">
        <v>7958</v>
      </c>
      <c r="I7961" s="1">
        <v>509290</v>
      </c>
      <c r="J7961" s="2">
        <v>75</v>
      </c>
      <c r="K7961" s="3">
        <v>9.9999933651007303E-2</v>
      </c>
    </row>
    <row r="7962" spans="8:11">
      <c r="H7962" s="2">
        <v>7959</v>
      </c>
      <c r="I7962" s="1">
        <v>509365</v>
      </c>
      <c r="J7962" s="2">
        <v>75</v>
      </c>
      <c r="K7962" s="3">
        <v>9.9999933651007303E-2</v>
      </c>
    </row>
    <row r="7963" spans="8:11">
      <c r="H7963" s="2">
        <v>7960</v>
      </c>
      <c r="I7963" s="1">
        <v>509440</v>
      </c>
      <c r="J7963" s="2">
        <v>75</v>
      </c>
      <c r="K7963" s="3">
        <v>9.9999933651007303E-2</v>
      </c>
    </row>
    <row r="7964" spans="8:11">
      <c r="H7964" s="2">
        <v>7961</v>
      </c>
      <c r="I7964" s="1">
        <v>509515</v>
      </c>
      <c r="J7964" s="2">
        <v>75</v>
      </c>
      <c r="K7964" s="3">
        <v>9.9999933651007303E-2</v>
      </c>
    </row>
    <row r="7965" spans="8:11">
      <c r="H7965" s="2">
        <v>7962</v>
      </c>
      <c r="I7965" s="1">
        <v>509590</v>
      </c>
      <c r="J7965" s="2">
        <v>75</v>
      </c>
      <c r="K7965" s="3">
        <v>9.9999933651007303E-2</v>
      </c>
    </row>
    <row r="7966" spans="8:11">
      <c r="H7966" s="2">
        <v>7963</v>
      </c>
      <c r="I7966" s="1">
        <v>509665</v>
      </c>
      <c r="J7966" s="2">
        <v>75</v>
      </c>
      <c r="K7966" s="3">
        <v>9.9999933651007303E-2</v>
      </c>
    </row>
    <row r="7967" spans="8:11">
      <c r="H7967" s="2">
        <v>7964</v>
      </c>
      <c r="I7967" s="1">
        <v>509740</v>
      </c>
      <c r="J7967" s="2">
        <v>75</v>
      </c>
      <c r="K7967" s="3">
        <v>9.9999933651007303E-2</v>
      </c>
    </row>
    <row r="7968" spans="8:11">
      <c r="H7968" s="2">
        <v>7965</v>
      </c>
      <c r="I7968" s="1">
        <v>509815</v>
      </c>
      <c r="J7968" s="2">
        <v>75</v>
      </c>
      <c r="K7968" s="3">
        <v>9.9999933651007303E-2</v>
      </c>
    </row>
    <row r="7969" spans="8:11">
      <c r="H7969" s="2">
        <v>7966</v>
      </c>
      <c r="I7969" s="1">
        <v>509890</v>
      </c>
      <c r="J7969" s="2">
        <v>75</v>
      </c>
      <c r="K7969" s="3">
        <v>9.9999933651007303E-2</v>
      </c>
    </row>
    <row r="7970" spans="8:11">
      <c r="H7970" s="2">
        <v>7967</v>
      </c>
      <c r="I7970" s="1">
        <v>509965</v>
      </c>
      <c r="J7970" s="2">
        <v>75</v>
      </c>
      <c r="K7970" s="3">
        <v>9.9999933651007303E-2</v>
      </c>
    </row>
    <row r="7971" spans="8:11">
      <c r="H7971" s="2">
        <v>7968</v>
      </c>
      <c r="I7971" s="1">
        <v>510040</v>
      </c>
      <c r="J7971" s="2">
        <v>75</v>
      </c>
      <c r="K7971" s="3">
        <v>9.9999933651007303E-2</v>
      </c>
    </row>
    <row r="7972" spans="8:11">
      <c r="H7972" s="2">
        <v>7969</v>
      </c>
      <c r="I7972" s="1">
        <v>510115</v>
      </c>
      <c r="J7972" s="2">
        <v>75</v>
      </c>
      <c r="K7972" s="3">
        <v>9.9999933651007303E-2</v>
      </c>
    </row>
    <row r="7973" spans="8:11">
      <c r="H7973" s="2">
        <v>7970</v>
      </c>
      <c r="I7973" s="1">
        <v>510190</v>
      </c>
      <c r="J7973" s="2">
        <v>75</v>
      </c>
      <c r="K7973" s="3">
        <v>9.9999933651007303E-2</v>
      </c>
    </row>
    <row r="7974" spans="8:11">
      <c r="H7974" s="2">
        <v>7971</v>
      </c>
      <c r="I7974" s="1">
        <v>510265</v>
      </c>
      <c r="J7974" s="2">
        <v>75</v>
      </c>
      <c r="K7974" s="3">
        <v>9.9999933651007303E-2</v>
      </c>
    </row>
    <row r="7975" spans="8:11">
      <c r="H7975" s="2">
        <v>7972</v>
      </c>
      <c r="I7975" s="1">
        <v>510293</v>
      </c>
      <c r="J7975" s="2">
        <v>28</v>
      </c>
      <c r="K7975" s="3">
        <v>9.9999933651007303E-2</v>
      </c>
    </row>
    <row r="7976" spans="8:11">
      <c r="H7976" s="2">
        <v>7973</v>
      </c>
      <c r="I7976" s="1">
        <v>510368</v>
      </c>
      <c r="J7976" s="2">
        <v>75</v>
      </c>
      <c r="K7976" s="3">
        <v>9.9999933651007303E-2</v>
      </c>
    </row>
    <row r="7977" spans="8:11">
      <c r="H7977" s="2">
        <v>7974</v>
      </c>
      <c r="I7977" s="1">
        <v>510443</v>
      </c>
      <c r="J7977" s="2">
        <v>75</v>
      </c>
      <c r="K7977" s="3">
        <v>9.9999933651007303E-2</v>
      </c>
    </row>
    <row r="7978" spans="8:11">
      <c r="H7978" s="2">
        <v>7975</v>
      </c>
      <c r="I7978" s="1">
        <v>510518</v>
      </c>
      <c r="J7978" s="2">
        <v>75</v>
      </c>
      <c r="K7978" s="3">
        <v>9.9999933651007303E-2</v>
      </c>
    </row>
    <row r="7979" spans="8:11">
      <c r="H7979" s="2">
        <v>7976</v>
      </c>
      <c r="I7979" s="1">
        <v>510593</v>
      </c>
      <c r="J7979" s="2">
        <v>75</v>
      </c>
      <c r="K7979" s="3">
        <v>9.9999933651007303E-2</v>
      </c>
    </row>
    <row r="7980" spans="8:11">
      <c r="H7980" s="2">
        <v>7977</v>
      </c>
      <c r="I7980" s="1">
        <v>510668</v>
      </c>
      <c r="J7980" s="2">
        <v>75</v>
      </c>
      <c r="K7980" s="3">
        <v>9.9999933651007303E-2</v>
      </c>
    </row>
    <row r="7981" spans="8:11">
      <c r="H7981" s="2">
        <v>7978</v>
      </c>
      <c r="I7981" s="1">
        <v>510696</v>
      </c>
      <c r="J7981" s="2">
        <v>28</v>
      </c>
      <c r="K7981" s="3">
        <v>9.9999933651007303E-2</v>
      </c>
    </row>
    <row r="7982" spans="8:11">
      <c r="H7982" s="2">
        <v>7979</v>
      </c>
      <c r="I7982" s="1">
        <v>510771</v>
      </c>
      <c r="J7982" s="2">
        <v>75</v>
      </c>
      <c r="K7982" s="3">
        <v>9.9999933651007303E-2</v>
      </c>
    </row>
    <row r="7983" spans="8:11">
      <c r="H7983" s="2">
        <v>7980</v>
      </c>
      <c r="I7983" s="1">
        <v>510846</v>
      </c>
      <c r="J7983" s="2">
        <v>75</v>
      </c>
      <c r="K7983" s="3">
        <v>9.9999933651007303E-2</v>
      </c>
    </row>
    <row r="7984" spans="8:11">
      <c r="H7984" s="2">
        <v>7981</v>
      </c>
      <c r="I7984" s="1">
        <v>510921</v>
      </c>
      <c r="J7984" s="2">
        <v>75</v>
      </c>
      <c r="K7984" s="3">
        <v>9.9999933651007303E-2</v>
      </c>
    </row>
    <row r="7985" spans="8:11">
      <c r="H7985" s="2">
        <v>7982</v>
      </c>
      <c r="I7985" s="1">
        <v>510996</v>
      </c>
      <c r="J7985" s="2">
        <v>75</v>
      </c>
      <c r="K7985" s="3">
        <v>9.9999933651007303E-2</v>
      </c>
    </row>
    <row r="7986" spans="8:11">
      <c r="H7986" s="2">
        <v>7983</v>
      </c>
      <c r="I7986" s="1">
        <v>511071</v>
      </c>
      <c r="J7986" s="2">
        <v>75</v>
      </c>
      <c r="K7986" s="3">
        <v>9.9999933651007303E-2</v>
      </c>
    </row>
    <row r="7987" spans="8:11">
      <c r="H7987" s="2">
        <v>7984</v>
      </c>
      <c r="I7987" s="1">
        <v>511146</v>
      </c>
      <c r="J7987" s="2">
        <v>75</v>
      </c>
      <c r="K7987" s="3">
        <v>9.9999933651007303E-2</v>
      </c>
    </row>
    <row r="7988" spans="8:11">
      <c r="H7988" s="2">
        <v>7985</v>
      </c>
      <c r="I7988" s="1">
        <v>511172</v>
      </c>
      <c r="J7988" s="2">
        <v>26</v>
      </c>
      <c r="K7988" s="3">
        <v>9.9999933651007303E-2</v>
      </c>
    </row>
    <row r="7989" spans="8:11">
      <c r="H7989" s="2">
        <v>7986</v>
      </c>
      <c r="I7989" s="1">
        <v>511247</v>
      </c>
      <c r="J7989" s="2">
        <v>75</v>
      </c>
      <c r="K7989" s="3">
        <v>9.9999933651007303E-2</v>
      </c>
    </row>
    <row r="7990" spans="8:11">
      <c r="H7990" s="2">
        <v>7987</v>
      </c>
      <c r="I7990" s="1">
        <v>511322</v>
      </c>
      <c r="J7990" s="2">
        <v>75</v>
      </c>
      <c r="K7990" s="3">
        <v>9.9999933651007303E-2</v>
      </c>
    </row>
    <row r="7991" spans="8:11">
      <c r="H7991" s="2">
        <v>7988</v>
      </c>
      <c r="I7991" s="1">
        <v>511397</v>
      </c>
      <c r="J7991" s="2">
        <v>75</v>
      </c>
      <c r="K7991" s="3">
        <v>9.9999933651007303E-2</v>
      </c>
    </row>
    <row r="7992" spans="8:11">
      <c r="H7992" s="2">
        <v>7989</v>
      </c>
      <c r="I7992" s="1">
        <v>511472</v>
      </c>
      <c r="J7992" s="2">
        <v>75</v>
      </c>
      <c r="K7992" s="3">
        <v>9.9999933651007303E-2</v>
      </c>
    </row>
    <row r="7993" spans="8:11">
      <c r="H7993" s="2">
        <v>7990</v>
      </c>
      <c r="I7993" s="1">
        <v>511547</v>
      </c>
      <c r="J7993" s="2">
        <v>75</v>
      </c>
      <c r="K7993" s="3">
        <v>9.9999933651007303E-2</v>
      </c>
    </row>
    <row r="7994" spans="8:11">
      <c r="H7994" s="2">
        <v>7991</v>
      </c>
      <c r="I7994" s="1">
        <v>511622</v>
      </c>
      <c r="J7994" s="2">
        <v>75</v>
      </c>
      <c r="K7994" s="3">
        <v>9.9999933651007303E-2</v>
      </c>
    </row>
    <row r="7995" spans="8:11">
      <c r="H7995" s="2">
        <v>7992</v>
      </c>
      <c r="I7995" s="1">
        <v>511665</v>
      </c>
      <c r="J7995" s="2">
        <v>43</v>
      </c>
      <c r="K7995" s="3">
        <v>9.9999933651007303E-2</v>
      </c>
    </row>
    <row r="7996" spans="8:11">
      <c r="H7996" s="2">
        <v>7993</v>
      </c>
      <c r="I7996" s="1">
        <v>511740</v>
      </c>
      <c r="J7996" s="2">
        <v>75</v>
      </c>
      <c r="K7996" s="3">
        <v>9.9999933651007303E-2</v>
      </c>
    </row>
    <row r="7997" spans="8:11">
      <c r="H7997" s="2">
        <v>7994</v>
      </c>
      <c r="I7997" s="1">
        <v>511815</v>
      </c>
      <c r="J7997" s="2">
        <v>75</v>
      </c>
      <c r="K7997" s="3">
        <v>9.9999933651007303E-2</v>
      </c>
    </row>
    <row r="7998" spans="8:11">
      <c r="H7998" s="2">
        <v>7995</v>
      </c>
      <c r="I7998" s="1">
        <v>511836</v>
      </c>
      <c r="J7998" s="2">
        <v>21</v>
      </c>
      <c r="K7998" s="3">
        <v>9.9999933651007303E-2</v>
      </c>
    </row>
    <row r="7999" spans="8:11">
      <c r="H7999" s="2">
        <v>7996</v>
      </c>
      <c r="I7999" s="1">
        <v>511911</v>
      </c>
      <c r="J7999" s="2">
        <v>75</v>
      </c>
      <c r="K7999" s="3">
        <v>9.9999933651007303E-2</v>
      </c>
    </row>
    <row r="8000" spans="8:11">
      <c r="H8000" s="2">
        <v>7997</v>
      </c>
      <c r="I8000" s="1">
        <v>511986</v>
      </c>
      <c r="J8000" s="2">
        <v>75</v>
      </c>
      <c r="K8000" s="3">
        <v>9.9999933651007303E-2</v>
      </c>
    </row>
    <row r="8001" spans="8:11">
      <c r="H8001" s="2">
        <v>7998</v>
      </c>
      <c r="I8001" s="1">
        <v>512002</v>
      </c>
      <c r="J8001" s="2">
        <v>16</v>
      </c>
      <c r="K8001" s="3">
        <v>9.9999933651007303E-2</v>
      </c>
    </row>
    <row r="8002" spans="8:11">
      <c r="H8002" s="2">
        <v>7999</v>
      </c>
      <c r="I8002" s="1">
        <v>512077</v>
      </c>
      <c r="J8002" s="2">
        <v>75</v>
      </c>
      <c r="K8002" s="3">
        <v>9.9999933651007303E-2</v>
      </c>
    </row>
    <row r="8003" spans="8:11">
      <c r="H8003" s="2">
        <v>8000</v>
      </c>
      <c r="I8003" s="1">
        <v>512152</v>
      </c>
      <c r="J8003" s="2">
        <v>75</v>
      </c>
      <c r="K8003" s="3">
        <v>9.9999933651007303E-2</v>
      </c>
    </row>
    <row r="8004" spans="8:11">
      <c r="H8004" s="2">
        <v>8001</v>
      </c>
      <c r="I8004" s="1">
        <v>512227</v>
      </c>
      <c r="J8004" s="2">
        <v>75</v>
      </c>
      <c r="K8004" s="3">
        <v>9.9999933651007303E-2</v>
      </c>
    </row>
    <row r="8005" spans="8:11">
      <c r="H8005" s="2">
        <v>8002</v>
      </c>
      <c r="I8005" s="1">
        <v>512302</v>
      </c>
      <c r="J8005" s="2">
        <v>75</v>
      </c>
      <c r="K8005" s="3">
        <v>9.9999933651007303E-2</v>
      </c>
    </row>
    <row r="8006" spans="8:11">
      <c r="H8006" s="2">
        <v>8003</v>
      </c>
      <c r="I8006" s="1">
        <v>512377</v>
      </c>
      <c r="J8006" s="2">
        <v>75</v>
      </c>
      <c r="K8006" s="3">
        <v>9.9999933651007303E-2</v>
      </c>
    </row>
    <row r="8007" spans="8:11">
      <c r="H8007" s="2">
        <v>8004</v>
      </c>
      <c r="I8007" s="1">
        <v>512402</v>
      </c>
      <c r="J8007" s="2">
        <v>25</v>
      </c>
      <c r="K8007" s="3">
        <v>9.9999933651007303E-2</v>
      </c>
    </row>
    <row r="8008" spans="8:11">
      <c r="H8008" s="2">
        <v>8005</v>
      </c>
      <c r="I8008" s="1">
        <v>512477</v>
      </c>
      <c r="J8008" s="2">
        <v>75</v>
      </c>
      <c r="K8008" s="3">
        <v>9.9999933651007303E-2</v>
      </c>
    </row>
    <row r="8009" spans="8:11">
      <c r="H8009" s="2">
        <v>8006</v>
      </c>
      <c r="I8009" s="1">
        <v>512552</v>
      </c>
      <c r="J8009" s="2">
        <v>75</v>
      </c>
      <c r="K8009" s="3">
        <v>9.9999933651007303E-2</v>
      </c>
    </row>
    <row r="8010" spans="8:11">
      <c r="H8010" s="2">
        <v>8007</v>
      </c>
      <c r="I8010" s="1">
        <v>512627</v>
      </c>
      <c r="J8010" s="2">
        <v>75</v>
      </c>
      <c r="K8010" s="3">
        <v>9.9999933651007303E-2</v>
      </c>
    </row>
    <row r="8011" spans="8:11">
      <c r="H8011" s="2">
        <v>8008</v>
      </c>
      <c r="I8011" s="1">
        <v>512702</v>
      </c>
      <c r="J8011" s="2">
        <v>75</v>
      </c>
      <c r="K8011" s="3">
        <v>9.9999933651007303E-2</v>
      </c>
    </row>
    <row r="8012" spans="8:11">
      <c r="H8012" s="2">
        <v>8009</v>
      </c>
      <c r="I8012" s="1">
        <v>512771</v>
      </c>
      <c r="J8012" s="2">
        <v>69</v>
      </c>
      <c r="K8012" s="3">
        <v>9.9999933651007303E-2</v>
      </c>
    </row>
    <row r="8013" spans="8:11">
      <c r="H8013" s="2">
        <v>8010</v>
      </c>
      <c r="I8013" s="1">
        <v>512846</v>
      </c>
      <c r="J8013" s="2">
        <v>75</v>
      </c>
      <c r="K8013" s="3">
        <v>9.9999933651007303E-2</v>
      </c>
    </row>
    <row r="8014" spans="8:11">
      <c r="H8014" s="2">
        <v>8011</v>
      </c>
      <c r="I8014" s="1">
        <v>512921</v>
      </c>
      <c r="J8014" s="2">
        <v>75</v>
      </c>
      <c r="K8014" s="3">
        <v>9.9999933651007303E-2</v>
      </c>
    </row>
    <row r="8015" spans="8:11">
      <c r="H8015" s="2">
        <v>8012</v>
      </c>
      <c r="I8015" s="1">
        <v>512996</v>
      </c>
      <c r="J8015" s="2">
        <v>75</v>
      </c>
      <c r="K8015" s="3">
        <v>9.9999933651007303E-2</v>
      </c>
    </row>
    <row r="8016" spans="8:11">
      <c r="H8016" s="2">
        <v>8013</v>
      </c>
      <c r="I8016" s="1">
        <v>513071</v>
      </c>
      <c r="J8016" s="2">
        <v>75</v>
      </c>
      <c r="K8016" s="3">
        <v>9.9999933651007303E-2</v>
      </c>
    </row>
    <row r="8017" spans="8:11">
      <c r="H8017" s="2">
        <v>8014</v>
      </c>
      <c r="I8017" s="1">
        <v>513146</v>
      </c>
      <c r="J8017" s="2">
        <v>75</v>
      </c>
      <c r="K8017" s="3">
        <v>9.9999933651007303E-2</v>
      </c>
    </row>
    <row r="8018" spans="8:11">
      <c r="H8018" s="2">
        <v>8015</v>
      </c>
      <c r="I8018" s="1">
        <v>513205</v>
      </c>
      <c r="J8018" s="2">
        <v>59</v>
      </c>
      <c r="K8018" s="3">
        <v>9.9999933651007303E-2</v>
      </c>
    </row>
    <row r="8019" spans="8:11">
      <c r="H8019" s="2">
        <v>8016</v>
      </c>
      <c r="I8019" s="1">
        <v>513280</v>
      </c>
      <c r="J8019" s="2">
        <v>75</v>
      </c>
      <c r="K8019" s="3">
        <v>9.9999933651007303E-2</v>
      </c>
    </row>
    <row r="8020" spans="8:11">
      <c r="H8020" s="2">
        <v>8017</v>
      </c>
      <c r="I8020" s="1">
        <v>513355</v>
      </c>
      <c r="J8020" s="2">
        <v>75</v>
      </c>
      <c r="K8020" s="3">
        <v>9.9999933651007303E-2</v>
      </c>
    </row>
    <row r="8021" spans="8:11">
      <c r="H8021" s="2">
        <v>8018</v>
      </c>
      <c r="I8021" s="1">
        <v>513405</v>
      </c>
      <c r="J8021" s="2">
        <v>50</v>
      </c>
      <c r="K8021" s="3">
        <v>9.9999933651007303E-2</v>
      </c>
    </row>
    <row r="8022" spans="8:11">
      <c r="H8022" s="2">
        <v>8019</v>
      </c>
      <c r="I8022" s="1">
        <v>513480</v>
      </c>
      <c r="J8022" s="2">
        <v>75</v>
      </c>
      <c r="K8022" s="3">
        <v>9.9999933651007303E-2</v>
      </c>
    </row>
    <row r="8023" spans="8:11">
      <c r="H8023" s="2">
        <v>8020</v>
      </c>
      <c r="I8023" s="1">
        <v>513555</v>
      </c>
      <c r="J8023" s="2">
        <v>75</v>
      </c>
      <c r="K8023" s="3">
        <v>9.9999933651007303E-2</v>
      </c>
    </row>
    <row r="8024" spans="8:11">
      <c r="H8024" s="2">
        <v>8021</v>
      </c>
      <c r="I8024" s="1">
        <v>513618</v>
      </c>
      <c r="J8024" s="2">
        <v>63</v>
      </c>
      <c r="K8024" s="3">
        <v>9.9999933651007303E-2</v>
      </c>
    </row>
    <row r="8025" spans="8:11">
      <c r="H8025" s="2">
        <v>8022</v>
      </c>
      <c r="I8025" s="1">
        <v>513653</v>
      </c>
      <c r="J8025" s="2">
        <v>35</v>
      </c>
      <c r="K8025" s="3">
        <v>9.9999933651007303E-2</v>
      </c>
    </row>
    <row r="8026" spans="8:11">
      <c r="H8026" s="2">
        <v>8023</v>
      </c>
      <c r="I8026" s="1">
        <v>513728</v>
      </c>
      <c r="J8026" s="2">
        <v>75</v>
      </c>
      <c r="K8026" s="3">
        <v>9.9999933651007303E-2</v>
      </c>
    </row>
    <row r="8027" spans="8:11">
      <c r="H8027" s="2">
        <v>8024</v>
      </c>
      <c r="I8027" s="1">
        <v>513803</v>
      </c>
      <c r="J8027" s="2">
        <v>75</v>
      </c>
      <c r="K8027" s="3">
        <v>9.9999933651007303E-2</v>
      </c>
    </row>
    <row r="8028" spans="8:11">
      <c r="H8028" s="2">
        <v>8025</v>
      </c>
      <c r="I8028" s="1">
        <v>513878</v>
      </c>
      <c r="J8028" s="2">
        <v>75</v>
      </c>
      <c r="K8028" s="3">
        <v>9.9999933651007303E-2</v>
      </c>
    </row>
    <row r="8029" spans="8:11">
      <c r="H8029" s="2">
        <v>8026</v>
      </c>
      <c r="I8029" s="1">
        <v>513953</v>
      </c>
      <c r="J8029" s="2">
        <v>75</v>
      </c>
      <c r="K8029" s="3">
        <v>9.9999933651007303E-2</v>
      </c>
    </row>
    <row r="8030" spans="8:11">
      <c r="H8030" s="2">
        <v>8027</v>
      </c>
      <c r="I8030" s="1">
        <v>514028</v>
      </c>
      <c r="J8030" s="2">
        <v>75</v>
      </c>
      <c r="K8030" s="3">
        <v>9.9999933651007303E-2</v>
      </c>
    </row>
    <row r="8031" spans="8:11">
      <c r="H8031" s="2">
        <v>8028</v>
      </c>
      <c r="I8031" s="1">
        <v>514103</v>
      </c>
      <c r="J8031" s="2">
        <v>75</v>
      </c>
      <c r="K8031" s="3">
        <v>9.9999933651007303E-2</v>
      </c>
    </row>
    <row r="8032" spans="8:11">
      <c r="H8032" s="2">
        <v>8029</v>
      </c>
      <c r="I8032" s="1">
        <v>514178</v>
      </c>
      <c r="J8032" s="2">
        <v>75</v>
      </c>
      <c r="K8032" s="3">
        <v>9.9999933651007303E-2</v>
      </c>
    </row>
    <row r="8033" spans="8:11">
      <c r="H8033" s="2">
        <v>8030</v>
      </c>
      <c r="I8033" s="1">
        <v>514253</v>
      </c>
      <c r="J8033" s="2">
        <v>75</v>
      </c>
      <c r="K8033" s="3">
        <v>9.9999933651007303E-2</v>
      </c>
    </row>
    <row r="8034" spans="8:11">
      <c r="H8034" s="2">
        <v>8031</v>
      </c>
      <c r="I8034" s="1">
        <v>514328</v>
      </c>
      <c r="J8034" s="2">
        <v>75</v>
      </c>
      <c r="K8034" s="3">
        <v>9.9999933651007303E-2</v>
      </c>
    </row>
    <row r="8035" spans="8:11">
      <c r="H8035" s="2">
        <v>8032</v>
      </c>
      <c r="I8035" s="1">
        <v>514403</v>
      </c>
      <c r="J8035" s="2">
        <v>75</v>
      </c>
      <c r="K8035" s="3">
        <v>9.9999933651007303E-2</v>
      </c>
    </row>
    <row r="8036" spans="8:11">
      <c r="H8036" s="2">
        <v>8033</v>
      </c>
      <c r="I8036" s="1">
        <v>514478</v>
      </c>
      <c r="J8036" s="2">
        <v>75</v>
      </c>
      <c r="K8036" s="3">
        <v>9.9999933651007303E-2</v>
      </c>
    </row>
    <row r="8037" spans="8:11">
      <c r="H8037" s="2">
        <v>8034</v>
      </c>
      <c r="I8037" s="1">
        <v>514553</v>
      </c>
      <c r="J8037" s="2">
        <v>75</v>
      </c>
      <c r="K8037" s="3">
        <v>9.9999933651007303E-2</v>
      </c>
    </row>
    <row r="8038" spans="8:11">
      <c r="H8038" s="2">
        <v>8035</v>
      </c>
      <c r="I8038" s="1">
        <v>514628</v>
      </c>
      <c r="J8038" s="2">
        <v>75</v>
      </c>
      <c r="K8038" s="3">
        <v>9.9999933651007303E-2</v>
      </c>
    </row>
    <row r="8039" spans="8:11">
      <c r="H8039" s="2">
        <v>8036</v>
      </c>
      <c r="I8039" s="1">
        <v>514703</v>
      </c>
      <c r="J8039" s="2">
        <v>75</v>
      </c>
      <c r="K8039" s="3">
        <v>9.9999933651007303E-2</v>
      </c>
    </row>
    <row r="8040" spans="8:11">
      <c r="H8040" s="2">
        <v>8037</v>
      </c>
      <c r="I8040" s="1">
        <v>514778</v>
      </c>
      <c r="J8040" s="2">
        <v>75</v>
      </c>
      <c r="K8040" s="3">
        <v>9.9999933651007303E-2</v>
      </c>
    </row>
    <row r="8041" spans="8:11">
      <c r="H8041" s="2">
        <v>8038</v>
      </c>
      <c r="I8041" s="1">
        <v>514853</v>
      </c>
      <c r="J8041" s="2">
        <v>75</v>
      </c>
      <c r="K8041" s="3">
        <v>9.9999933651007303E-2</v>
      </c>
    </row>
    <row r="8042" spans="8:11">
      <c r="H8042" s="2">
        <v>8039</v>
      </c>
      <c r="I8042" s="1">
        <v>514928</v>
      </c>
      <c r="J8042" s="2">
        <v>75</v>
      </c>
      <c r="K8042" s="3">
        <v>9.9999933651007303E-2</v>
      </c>
    </row>
    <row r="8043" spans="8:11">
      <c r="H8043" s="2">
        <v>8040</v>
      </c>
      <c r="I8043" s="1">
        <v>515003</v>
      </c>
      <c r="J8043" s="2">
        <v>75</v>
      </c>
      <c r="K8043" s="3">
        <v>9.9999933651007303E-2</v>
      </c>
    </row>
    <row r="8044" spans="8:11">
      <c r="H8044" s="2">
        <v>8041</v>
      </c>
      <c r="I8044" s="1">
        <v>515078</v>
      </c>
      <c r="J8044" s="2">
        <v>75</v>
      </c>
      <c r="K8044" s="3">
        <v>9.9999933651007303E-2</v>
      </c>
    </row>
    <row r="8045" spans="8:11">
      <c r="H8045" s="2">
        <v>8042</v>
      </c>
      <c r="I8045" s="1">
        <v>515153</v>
      </c>
      <c r="J8045" s="2">
        <v>75</v>
      </c>
      <c r="K8045" s="3">
        <v>9.9999933651007303E-2</v>
      </c>
    </row>
    <row r="8046" spans="8:11">
      <c r="H8046" s="2">
        <v>8043</v>
      </c>
      <c r="I8046" s="1">
        <v>515228</v>
      </c>
      <c r="J8046" s="2">
        <v>75</v>
      </c>
      <c r="K8046" s="3">
        <v>9.9999933651007303E-2</v>
      </c>
    </row>
    <row r="8047" spans="8:11">
      <c r="H8047" s="2">
        <v>8044</v>
      </c>
      <c r="I8047" s="1">
        <v>515303</v>
      </c>
      <c r="J8047" s="2">
        <v>75</v>
      </c>
      <c r="K8047" s="3">
        <v>9.9999933651007303E-2</v>
      </c>
    </row>
    <row r="8048" spans="8:11">
      <c r="H8048" s="2">
        <v>8045</v>
      </c>
      <c r="I8048" s="1">
        <v>515378</v>
      </c>
      <c r="J8048" s="2">
        <v>75</v>
      </c>
      <c r="K8048" s="3">
        <v>9.9999933651007303E-2</v>
      </c>
    </row>
    <row r="8049" spans="8:11">
      <c r="H8049" s="2">
        <v>8046</v>
      </c>
      <c r="I8049" s="1">
        <v>515453</v>
      </c>
      <c r="J8049" s="2">
        <v>75</v>
      </c>
      <c r="K8049" s="3">
        <v>9.9999933651007303E-2</v>
      </c>
    </row>
    <row r="8050" spans="8:11">
      <c r="H8050" s="2">
        <v>8047</v>
      </c>
      <c r="I8050" s="1">
        <v>515528</v>
      </c>
      <c r="J8050" s="2">
        <v>75</v>
      </c>
      <c r="K8050" s="3">
        <v>9.9999933651007303E-2</v>
      </c>
    </row>
    <row r="8051" spans="8:11">
      <c r="H8051" s="2">
        <v>8048</v>
      </c>
      <c r="I8051" s="1">
        <v>515603</v>
      </c>
      <c r="J8051" s="2">
        <v>75</v>
      </c>
      <c r="K8051" s="3">
        <v>9.9999933651007303E-2</v>
      </c>
    </row>
    <row r="8052" spans="8:11">
      <c r="H8052" s="2">
        <v>8049</v>
      </c>
      <c r="I8052" s="1">
        <v>515678</v>
      </c>
      <c r="J8052" s="2">
        <v>75</v>
      </c>
      <c r="K8052" s="3">
        <v>9.9999933651007303E-2</v>
      </c>
    </row>
    <row r="8053" spans="8:11">
      <c r="H8053" s="2">
        <v>8050</v>
      </c>
      <c r="I8053" s="1">
        <v>515753</v>
      </c>
      <c r="J8053" s="2">
        <v>75</v>
      </c>
      <c r="K8053" s="3">
        <v>9.9999933651007303E-2</v>
      </c>
    </row>
    <row r="8054" spans="8:11">
      <c r="H8054" s="2">
        <v>8051</v>
      </c>
      <c r="I8054" s="1">
        <v>515828</v>
      </c>
      <c r="J8054" s="2">
        <v>75</v>
      </c>
      <c r="K8054" s="3">
        <v>9.9999933651007303E-2</v>
      </c>
    </row>
    <row r="8055" spans="8:11">
      <c r="H8055" s="2">
        <v>8052</v>
      </c>
      <c r="I8055" s="1">
        <v>515903</v>
      </c>
      <c r="J8055" s="2">
        <v>75</v>
      </c>
      <c r="K8055" s="3">
        <v>9.9999933651007303E-2</v>
      </c>
    </row>
    <row r="8056" spans="8:11">
      <c r="H8056" s="2">
        <v>8053</v>
      </c>
      <c r="I8056" s="1">
        <v>515978</v>
      </c>
      <c r="J8056" s="2">
        <v>75</v>
      </c>
      <c r="K8056" s="3">
        <v>9.9999933651007303E-2</v>
      </c>
    </row>
    <row r="8057" spans="8:11">
      <c r="H8057" s="2">
        <v>8054</v>
      </c>
      <c r="I8057" s="1">
        <v>516053</v>
      </c>
      <c r="J8057" s="2">
        <v>75</v>
      </c>
      <c r="K8057" s="3">
        <v>9.9999933651007303E-2</v>
      </c>
    </row>
    <row r="8058" spans="8:11">
      <c r="H8058" s="2">
        <v>8055</v>
      </c>
      <c r="I8058" s="1">
        <v>516083</v>
      </c>
      <c r="J8058" s="2">
        <v>30</v>
      </c>
      <c r="K8058" s="3">
        <v>9.9999933651007303E-2</v>
      </c>
    </row>
    <row r="8059" spans="8:11">
      <c r="H8059" s="2">
        <v>8056</v>
      </c>
      <c r="I8059" s="1">
        <v>516158</v>
      </c>
      <c r="J8059" s="2">
        <v>75</v>
      </c>
      <c r="K8059" s="3">
        <v>9.9999933651007303E-2</v>
      </c>
    </row>
    <row r="8060" spans="8:11">
      <c r="H8060" s="2">
        <v>8057</v>
      </c>
      <c r="I8060" s="1">
        <v>516233</v>
      </c>
      <c r="J8060" s="2">
        <v>75</v>
      </c>
      <c r="K8060" s="3">
        <v>9.9999933651007303E-2</v>
      </c>
    </row>
    <row r="8061" spans="8:11">
      <c r="H8061" s="2">
        <v>8058</v>
      </c>
      <c r="I8061" s="1">
        <v>516308</v>
      </c>
      <c r="J8061" s="2">
        <v>75</v>
      </c>
      <c r="K8061" s="3">
        <v>9.9999933651007303E-2</v>
      </c>
    </row>
    <row r="8062" spans="8:11">
      <c r="H8062" s="2">
        <v>8059</v>
      </c>
      <c r="I8062" s="1">
        <v>516383</v>
      </c>
      <c r="J8062" s="2">
        <v>75</v>
      </c>
      <c r="K8062" s="3">
        <v>9.9999933651007303E-2</v>
      </c>
    </row>
    <row r="8063" spans="8:11">
      <c r="H8063" s="2">
        <v>8060</v>
      </c>
      <c r="I8063" s="1">
        <v>516458</v>
      </c>
      <c r="J8063" s="2">
        <v>75</v>
      </c>
      <c r="K8063" s="3">
        <v>9.9999933651007303E-2</v>
      </c>
    </row>
    <row r="8064" spans="8:11">
      <c r="H8064" s="2">
        <v>8061</v>
      </c>
      <c r="I8064" s="1">
        <v>516533</v>
      </c>
      <c r="J8064" s="2">
        <v>75</v>
      </c>
      <c r="K8064" s="3">
        <v>9.9999933651007303E-2</v>
      </c>
    </row>
    <row r="8065" spans="8:11">
      <c r="H8065" s="2">
        <v>8062</v>
      </c>
      <c r="I8065" s="1">
        <v>516544</v>
      </c>
      <c r="J8065" s="2">
        <v>11</v>
      </c>
      <c r="K8065" s="3">
        <v>9.9999933651007303E-2</v>
      </c>
    </row>
    <row r="8066" spans="8:11">
      <c r="H8066" s="2">
        <v>8063</v>
      </c>
      <c r="I8066" s="1">
        <v>516619</v>
      </c>
      <c r="J8066" s="2">
        <v>75</v>
      </c>
      <c r="K8066" s="3">
        <v>9.9999933651007303E-2</v>
      </c>
    </row>
    <row r="8067" spans="8:11">
      <c r="H8067" s="2">
        <v>8064</v>
      </c>
      <c r="I8067" s="1">
        <v>516694</v>
      </c>
      <c r="J8067" s="2">
        <v>75</v>
      </c>
      <c r="K8067" s="3">
        <v>9.9999933651007303E-2</v>
      </c>
    </row>
    <row r="8068" spans="8:11">
      <c r="H8068" s="2">
        <v>8065</v>
      </c>
      <c r="I8068" s="1">
        <v>516769</v>
      </c>
      <c r="J8068" s="2">
        <v>75</v>
      </c>
      <c r="K8068" s="3">
        <v>9.9999933651007303E-2</v>
      </c>
    </row>
    <row r="8069" spans="8:11">
      <c r="H8069" s="2">
        <v>8066</v>
      </c>
      <c r="I8069" s="1">
        <v>516844</v>
      </c>
      <c r="J8069" s="2">
        <v>75</v>
      </c>
      <c r="K8069" s="3">
        <v>9.9999933651007303E-2</v>
      </c>
    </row>
    <row r="8070" spans="8:11">
      <c r="H8070" s="2">
        <v>8067</v>
      </c>
      <c r="I8070" s="1">
        <v>516919</v>
      </c>
      <c r="J8070" s="2">
        <v>75</v>
      </c>
      <c r="K8070" s="3">
        <v>9.9999933651007303E-2</v>
      </c>
    </row>
    <row r="8071" spans="8:11">
      <c r="H8071" s="2">
        <v>8068</v>
      </c>
      <c r="I8071" s="1">
        <v>516994</v>
      </c>
      <c r="J8071" s="2">
        <v>75</v>
      </c>
      <c r="K8071" s="3">
        <v>9.9999933651007303E-2</v>
      </c>
    </row>
    <row r="8072" spans="8:11">
      <c r="H8072" s="2">
        <v>8069</v>
      </c>
      <c r="I8072" s="1">
        <v>517069</v>
      </c>
      <c r="J8072" s="2">
        <v>75</v>
      </c>
      <c r="K8072" s="3">
        <v>9.9999933651007303E-2</v>
      </c>
    </row>
    <row r="8073" spans="8:11">
      <c r="H8073" s="2">
        <v>8070</v>
      </c>
      <c r="I8073" s="1">
        <v>517144</v>
      </c>
      <c r="J8073" s="2">
        <v>75</v>
      </c>
      <c r="K8073" s="3">
        <v>9.9999933651007303E-2</v>
      </c>
    </row>
    <row r="8074" spans="8:11">
      <c r="H8074" s="2">
        <v>8071</v>
      </c>
      <c r="I8074" s="1">
        <v>517219</v>
      </c>
      <c r="J8074" s="2">
        <v>75</v>
      </c>
      <c r="K8074" s="3">
        <v>9.9999933651007303E-2</v>
      </c>
    </row>
    <row r="8075" spans="8:11">
      <c r="H8075" s="2">
        <v>8072</v>
      </c>
      <c r="I8075" s="1">
        <v>517294</v>
      </c>
      <c r="J8075" s="2">
        <v>75</v>
      </c>
      <c r="K8075" s="3">
        <v>9.9999933651007303E-2</v>
      </c>
    </row>
    <row r="8076" spans="8:11">
      <c r="H8076" s="2">
        <v>8073</v>
      </c>
      <c r="I8076" s="1">
        <v>517369</v>
      </c>
      <c r="J8076" s="2">
        <v>75</v>
      </c>
      <c r="K8076" s="3">
        <v>9.9999933651007303E-2</v>
      </c>
    </row>
    <row r="8077" spans="8:11">
      <c r="H8077" s="2">
        <v>8074</v>
      </c>
      <c r="I8077" s="1">
        <v>517444</v>
      </c>
      <c r="J8077" s="2">
        <v>75</v>
      </c>
      <c r="K8077" s="3">
        <v>9.9999933651007303E-2</v>
      </c>
    </row>
    <row r="8078" spans="8:11">
      <c r="H8078" s="2">
        <v>8075</v>
      </c>
      <c r="I8078" s="1">
        <v>517519</v>
      </c>
      <c r="J8078" s="2">
        <v>75</v>
      </c>
      <c r="K8078" s="3">
        <v>9.9999933651007303E-2</v>
      </c>
    </row>
    <row r="8079" spans="8:11">
      <c r="H8079" s="2">
        <v>8076</v>
      </c>
      <c r="I8079" s="1">
        <v>517594</v>
      </c>
      <c r="J8079" s="2">
        <v>75</v>
      </c>
      <c r="K8079" s="3">
        <v>9.9999933651007303E-2</v>
      </c>
    </row>
    <row r="8080" spans="8:11">
      <c r="H8080" s="2">
        <v>8077</v>
      </c>
      <c r="I8080" s="1">
        <v>517669</v>
      </c>
      <c r="J8080" s="2">
        <v>75</v>
      </c>
      <c r="K8080" s="3">
        <v>9.9999933651007303E-2</v>
      </c>
    </row>
    <row r="8081" spans="8:11">
      <c r="H8081" s="2">
        <v>8078</v>
      </c>
      <c r="I8081" s="1">
        <v>517744</v>
      </c>
      <c r="J8081" s="2">
        <v>75</v>
      </c>
      <c r="K8081" s="3">
        <v>9.9999933651007303E-2</v>
      </c>
    </row>
    <row r="8082" spans="8:11">
      <c r="H8082" s="2">
        <v>8079</v>
      </c>
      <c r="I8082" s="1">
        <v>517819</v>
      </c>
      <c r="J8082" s="2">
        <v>75</v>
      </c>
      <c r="K8082" s="3">
        <v>9.9999933651007303E-2</v>
      </c>
    </row>
    <row r="8083" spans="8:11">
      <c r="H8083" s="2">
        <v>8080</v>
      </c>
      <c r="I8083" s="1">
        <v>517848</v>
      </c>
      <c r="J8083" s="2">
        <v>29</v>
      </c>
      <c r="K8083" s="3">
        <v>9.9999933651007303E-2</v>
      </c>
    </row>
    <row r="8084" spans="8:11">
      <c r="H8084" s="2">
        <v>8081</v>
      </c>
      <c r="I8084" s="1">
        <v>517869</v>
      </c>
      <c r="J8084" s="2">
        <v>21</v>
      </c>
      <c r="K8084" s="3">
        <v>9.9999933651007303E-2</v>
      </c>
    </row>
    <row r="8085" spans="8:11">
      <c r="H8085" s="2">
        <v>8082</v>
      </c>
      <c r="I8085" s="1">
        <v>517944</v>
      </c>
      <c r="J8085" s="2">
        <v>75</v>
      </c>
      <c r="K8085" s="3">
        <v>9.9999933651007303E-2</v>
      </c>
    </row>
    <row r="8086" spans="8:11">
      <c r="H8086" s="2">
        <v>8083</v>
      </c>
      <c r="I8086" s="1">
        <v>518019</v>
      </c>
      <c r="J8086" s="2">
        <v>75</v>
      </c>
      <c r="K8086" s="3">
        <v>9.9999933651007303E-2</v>
      </c>
    </row>
    <row r="8087" spans="8:11">
      <c r="H8087" s="2">
        <v>8084</v>
      </c>
      <c r="I8087" s="1">
        <v>518094</v>
      </c>
      <c r="J8087" s="2">
        <v>75</v>
      </c>
      <c r="K8087" s="3">
        <v>9.9999933651007303E-2</v>
      </c>
    </row>
    <row r="8088" spans="8:11">
      <c r="H8088" s="2">
        <v>8085</v>
      </c>
      <c r="I8088" s="1">
        <v>518169</v>
      </c>
      <c r="J8088" s="2">
        <v>75</v>
      </c>
      <c r="K8088" s="3">
        <v>9.9999933651007303E-2</v>
      </c>
    </row>
    <row r="8089" spans="8:11">
      <c r="H8089" s="2">
        <v>8086</v>
      </c>
      <c r="I8089" s="1">
        <v>518244</v>
      </c>
      <c r="J8089" s="2">
        <v>75</v>
      </c>
      <c r="K8089" s="3">
        <v>9.9999933651007303E-2</v>
      </c>
    </row>
    <row r="8090" spans="8:11">
      <c r="H8090" s="2">
        <v>8087</v>
      </c>
      <c r="I8090" s="1">
        <v>518319</v>
      </c>
      <c r="J8090" s="2">
        <v>75</v>
      </c>
      <c r="K8090" s="3">
        <v>9.9999933651007303E-2</v>
      </c>
    </row>
    <row r="8091" spans="8:11">
      <c r="H8091" s="2">
        <v>8088</v>
      </c>
      <c r="I8091" s="1">
        <v>518394</v>
      </c>
      <c r="J8091" s="2">
        <v>75</v>
      </c>
      <c r="K8091" s="3">
        <v>9.9999933651007303E-2</v>
      </c>
    </row>
    <row r="8092" spans="8:11">
      <c r="H8092" s="2">
        <v>8089</v>
      </c>
      <c r="I8092" s="1">
        <v>518469</v>
      </c>
      <c r="J8092" s="2">
        <v>75</v>
      </c>
      <c r="K8092" s="3">
        <v>9.9999933651007303E-2</v>
      </c>
    </row>
    <row r="8093" spans="8:11">
      <c r="H8093" s="2">
        <v>8090</v>
      </c>
      <c r="I8093" s="1">
        <v>518544</v>
      </c>
      <c r="J8093" s="2">
        <v>75</v>
      </c>
      <c r="K8093" s="3">
        <v>9.9999933651007303E-2</v>
      </c>
    </row>
    <row r="8094" spans="8:11">
      <c r="H8094" s="2">
        <v>8091</v>
      </c>
      <c r="I8094" s="1">
        <v>518619</v>
      </c>
      <c r="J8094" s="2">
        <v>75</v>
      </c>
      <c r="K8094" s="3">
        <v>9.9999933651007303E-2</v>
      </c>
    </row>
    <row r="8095" spans="8:11">
      <c r="H8095" s="2">
        <v>8092</v>
      </c>
      <c r="I8095" s="1">
        <v>518679</v>
      </c>
      <c r="J8095" s="2">
        <v>60</v>
      </c>
      <c r="K8095" s="3">
        <v>9.9999933651007303E-2</v>
      </c>
    </row>
    <row r="8096" spans="8:11">
      <c r="H8096" s="2">
        <v>8093</v>
      </c>
      <c r="I8096" s="1">
        <v>518754</v>
      </c>
      <c r="J8096" s="2">
        <v>75</v>
      </c>
      <c r="K8096" s="3">
        <v>9.9999933651007303E-2</v>
      </c>
    </row>
    <row r="8097" spans="8:11">
      <c r="H8097" s="2">
        <v>8094</v>
      </c>
      <c r="I8097" s="1">
        <v>518829</v>
      </c>
      <c r="J8097" s="2">
        <v>75</v>
      </c>
      <c r="K8097" s="3">
        <v>9.9999933651007303E-2</v>
      </c>
    </row>
    <row r="8098" spans="8:11">
      <c r="H8098" s="2">
        <v>8095</v>
      </c>
      <c r="I8098" s="1">
        <v>518904</v>
      </c>
      <c r="J8098" s="2">
        <v>75</v>
      </c>
      <c r="K8098" s="3">
        <v>9.9999933651007303E-2</v>
      </c>
    </row>
    <row r="8099" spans="8:11">
      <c r="H8099" s="2">
        <v>8096</v>
      </c>
      <c r="I8099" s="1">
        <v>518979</v>
      </c>
      <c r="J8099" s="2">
        <v>75</v>
      </c>
      <c r="K8099" s="3">
        <v>9.9999933651007303E-2</v>
      </c>
    </row>
    <row r="8100" spans="8:11">
      <c r="H8100" s="2">
        <v>8097</v>
      </c>
      <c r="I8100" s="1">
        <v>519054</v>
      </c>
      <c r="J8100" s="2">
        <v>75</v>
      </c>
      <c r="K8100" s="3">
        <v>9.9999933651007303E-2</v>
      </c>
    </row>
    <row r="8101" spans="8:11">
      <c r="H8101" s="2">
        <v>8098</v>
      </c>
      <c r="I8101" s="1">
        <v>519129</v>
      </c>
      <c r="J8101" s="2">
        <v>75</v>
      </c>
      <c r="K8101" s="3">
        <v>9.9999933651007303E-2</v>
      </c>
    </row>
    <row r="8102" spans="8:11">
      <c r="H8102" s="2">
        <v>8099</v>
      </c>
      <c r="I8102" s="1">
        <v>519204</v>
      </c>
      <c r="J8102" s="2">
        <v>75</v>
      </c>
      <c r="K8102" s="3">
        <v>9.9999933651007303E-2</v>
      </c>
    </row>
    <row r="8103" spans="8:11">
      <c r="H8103" s="2">
        <v>8100</v>
      </c>
      <c r="I8103" s="1">
        <v>519279</v>
      </c>
      <c r="J8103" s="2">
        <v>75</v>
      </c>
      <c r="K8103" s="3">
        <v>9.9999933651007303E-2</v>
      </c>
    </row>
    <row r="8104" spans="8:11">
      <c r="H8104" s="2">
        <v>8101</v>
      </c>
      <c r="I8104" s="1">
        <v>519354</v>
      </c>
      <c r="J8104" s="2">
        <v>75</v>
      </c>
      <c r="K8104" s="3">
        <v>9.9999933651007303E-2</v>
      </c>
    </row>
    <row r="8105" spans="8:11">
      <c r="H8105" s="2">
        <v>8102</v>
      </c>
      <c r="I8105" s="1">
        <v>519429</v>
      </c>
      <c r="J8105" s="2">
        <v>75</v>
      </c>
      <c r="K8105" s="3">
        <v>9.9999933651007303E-2</v>
      </c>
    </row>
    <row r="8106" spans="8:11">
      <c r="H8106" s="2">
        <v>8103</v>
      </c>
      <c r="I8106" s="1">
        <v>519464</v>
      </c>
      <c r="J8106" s="2">
        <v>35</v>
      </c>
      <c r="K8106" s="3">
        <v>9.9999933651007303E-2</v>
      </c>
    </row>
    <row r="8107" spans="8:11">
      <c r="H8107" s="2">
        <v>8104</v>
      </c>
      <c r="I8107" s="1">
        <v>519539</v>
      </c>
      <c r="J8107" s="2">
        <v>75</v>
      </c>
      <c r="K8107" s="3">
        <v>9.9999933651007303E-2</v>
      </c>
    </row>
    <row r="8108" spans="8:11">
      <c r="H8108" s="2">
        <v>8105</v>
      </c>
      <c r="I8108" s="1">
        <v>519614</v>
      </c>
      <c r="J8108" s="2">
        <v>75</v>
      </c>
      <c r="K8108" s="3">
        <v>9.9999933651007303E-2</v>
      </c>
    </row>
    <row r="8109" spans="8:11">
      <c r="H8109" s="2">
        <v>8106</v>
      </c>
      <c r="I8109" s="1">
        <v>519689</v>
      </c>
      <c r="J8109" s="2">
        <v>75</v>
      </c>
      <c r="K8109" s="3">
        <v>9.9999933651007303E-2</v>
      </c>
    </row>
    <row r="8110" spans="8:11">
      <c r="H8110" s="2">
        <v>8107</v>
      </c>
      <c r="I8110" s="1">
        <v>519764</v>
      </c>
      <c r="J8110" s="2">
        <v>75</v>
      </c>
      <c r="K8110" s="3">
        <v>9.9999933651007303E-2</v>
      </c>
    </row>
    <row r="8111" spans="8:11">
      <c r="H8111" s="2">
        <v>8108</v>
      </c>
      <c r="I8111" s="1">
        <v>519839</v>
      </c>
      <c r="J8111" s="2">
        <v>75</v>
      </c>
      <c r="K8111" s="3">
        <v>9.9999933651007303E-2</v>
      </c>
    </row>
    <row r="8112" spans="8:11">
      <c r="H8112" s="2">
        <v>8109</v>
      </c>
      <c r="I8112" s="1">
        <v>519914</v>
      </c>
      <c r="J8112" s="2">
        <v>75</v>
      </c>
      <c r="K8112" s="3">
        <v>9.9999933651007303E-2</v>
      </c>
    </row>
    <row r="8113" spans="8:11">
      <c r="H8113" s="2">
        <v>8110</v>
      </c>
      <c r="I8113" s="1">
        <v>519989</v>
      </c>
      <c r="J8113" s="2">
        <v>75</v>
      </c>
      <c r="K8113" s="3">
        <v>9.9999933651007303E-2</v>
      </c>
    </row>
    <row r="8114" spans="8:11">
      <c r="H8114" s="2">
        <v>8111</v>
      </c>
      <c r="I8114" s="1">
        <v>520064</v>
      </c>
      <c r="J8114" s="2">
        <v>75</v>
      </c>
      <c r="K8114" s="3">
        <v>9.9999933651007303E-2</v>
      </c>
    </row>
    <row r="8115" spans="8:11">
      <c r="H8115" s="2">
        <v>8112</v>
      </c>
      <c r="I8115" s="1">
        <v>520139</v>
      </c>
      <c r="J8115" s="2">
        <v>75</v>
      </c>
      <c r="K8115" s="3">
        <v>9.9999933651007303E-2</v>
      </c>
    </row>
    <row r="8116" spans="8:11">
      <c r="H8116" s="2">
        <v>8113</v>
      </c>
      <c r="I8116" s="1">
        <v>520214</v>
      </c>
      <c r="J8116" s="2">
        <v>75</v>
      </c>
      <c r="K8116" s="3">
        <v>9.9999933651007303E-2</v>
      </c>
    </row>
    <row r="8117" spans="8:11">
      <c r="H8117" s="2">
        <v>8114</v>
      </c>
      <c r="I8117" s="1">
        <v>520289</v>
      </c>
      <c r="J8117" s="2">
        <v>75</v>
      </c>
      <c r="K8117" s="3">
        <v>9.9999933651007303E-2</v>
      </c>
    </row>
    <row r="8118" spans="8:11">
      <c r="H8118" s="2">
        <v>8115</v>
      </c>
      <c r="I8118" s="1">
        <v>520364</v>
      </c>
      <c r="J8118" s="2">
        <v>75</v>
      </c>
      <c r="K8118" s="3">
        <v>9.9999933651007303E-2</v>
      </c>
    </row>
    <row r="8119" spans="8:11">
      <c r="H8119" s="2">
        <v>8116</v>
      </c>
      <c r="I8119" s="1">
        <v>520439</v>
      </c>
      <c r="J8119" s="2">
        <v>75</v>
      </c>
      <c r="K8119" s="3">
        <v>9.9999933651007303E-2</v>
      </c>
    </row>
    <row r="8120" spans="8:11">
      <c r="H8120" s="2">
        <v>8117</v>
      </c>
      <c r="I8120" s="1">
        <v>520514</v>
      </c>
      <c r="J8120" s="2">
        <v>75</v>
      </c>
      <c r="K8120" s="3">
        <v>9.9999933651007303E-2</v>
      </c>
    </row>
    <row r="8121" spans="8:11">
      <c r="H8121" s="2">
        <v>8118</v>
      </c>
      <c r="I8121" s="1">
        <v>520589</v>
      </c>
      <c r="J8121" s="2">
        <v>75</v>
      </c>
      <c r="K8121" s="3">
        <v>9.9999933651007303E-2</v>
      </c>
    </row>
    <row r="8122" spans="8:11">
      <c r="H8122" s="2">
        <v>8119</v>
      </c>
      <c r="I8122" s="1">
        <v>520616</v>
      </c>
      <c r="J8122" s="2">
        <v>27</v>
      </c>
      <c r="K8122" s="3">
        <v>9.9999933651007303E-2</v>
      </c>
    </row>
    <row r="8123" spans="8:11">
      <c r="H8123" s="2">
        <v>8120</v>
      </c>
      <c r="I8123" s="1">
        <v>520623</v>
      </c>
      <c r="J8123" s="2">
        <v>7</v>
      </c>
      <c r="K8123" s="3">
        <v>9.9999933651007303E-2</v>
      </c>
    </row>
    <row r="8124" spans="8:11">
      <c r="H8124" s="2">
        <v>8121</v>
      </c>
      <c r="I8124" s="1">
        <v>520698</v>
      </c>
      <c r="J8124" s="2">
        <v>75</v>
      </c>
      <c r="K8124" s="3">
        <v>9.9999933651007303E-2</v>
      </c>
    </row>
    <row r="8125" spans="8:11">
      <c r="H8125" s="2">
        <v>8122</v>
      </c>
      <c r="I8125" s="1">
        <v>520773</v>
      </c>
      <c r="J8125" s="2">
        <v>75</v>
      </c>
      <c r="K8125" s="3">
        <v>9.9999933651007303E-2</v>
      </c>
    </row>
    <row r="8126" spans="8:11">
      <c r="H8126" s="2">
        <v>8123</v>
      </c>
      <c r="I8126" s="1">
        <v>520848</v>
      </c>
      <c r="J8126" s="2">
        <v>75</v>
      </c>
      <c r="K8126" s="3">
        <v>9.9999933651007303E-2</v>
      </c>
    </row>
    <row r="8127" spans="8:11">
      <c r="H8127" s="2">
        <v>8124</v>
      </c>
      <c r="I8127" s="1">
        <v>520891</v>
      </c>
      <c r="J8127" s="2">
        <v>43</v>
      </c>
      <c r="K8127" s="3">
        <v>9.9999933651007303E-2</v>
      </c>
    </row>
    <row r="8128" spans="8:11">
      <c r="H8128" s="2">
        <v>8125</v>
      </c>
      <c r="I8128" s="1">
        <v>520924</v>
      </c>
      <c r="J8128" s="2">
        <v>33</v>
      </c>
      <c r="K8128" s="3">
        <v>9.9999933651007303E-2</v>
      </c>
    </row>
    <row r="8129" spans="8:11">
      <c r="H8129" s="2">
        <v>8126</v>
      </c>
      <c r="I8129" s="1">
        <v>520999</v>
      </c>
      <c r="J8129" s="2">
        <v>75</v>
      </c>
      <c r="K8129" s="3">
        <v>9.9999933651007303E-2</v>
      </c>
    </row>
    <row r="8130" spans="8:11">
      <c r="H8130" s="2">
        <v>8127</v>
      </c>
      <c r="I8130" s="1">
        <v>521074</v>
      </c>
      <c r="J8130" s="2">
        <v>75</v>
      </c>
      <c r="K8130" s="3">
        <v>9.9999933651007303E-2</v>
      </c>
    </row>
    <row r="8131" spans="8:11">
      <c r="H8131" s="2">
        <v>8128</v>
      </c>
      <c r="I8131" s="1">
        <v>521149</v>
      </c>
      <c r="J8131" s="2">
        <v>75</v>
      </c>
      <c r="K8131" s="3">
        <v>9.9999933651007303E-2</v>
      </c>
    </row>
    <row r="8132" spans="8:11">
      <c r="H8132" s="2">
        <v>8129</v>
      </c>
      <c r="I8132" s="1">
        <v>521224</v>
      </c>
      <c r="J8132" s="2">
        <v>75</v>
      </c>
      <c r="K8132" s="3">
        <v>9.9999933651007303E-2</v>
      </c>
    </row>
    <row r="8133" spans="8:11">
      <c r="H8133" s="2">
        <v>8130</v>
      </c>
      <c r="I8133" s="1">
        <v>521299</v>
      </c>
      <c r="J8133" s="2">
        <v>75</v>
      </c>
      <c r="K8133" s="3">
        <v>9.9999933651007303E-2</v>
      </c>
    </row>
    <row r="8134" spans="8:11">
      <c r="H8134" s="2">
        <v>8131</v>
      </c>
      <c r="I8134" s="1">
        <v>521374</v>
      </c>
      <c r="J8134" s="2">
        <v>75</v>
      </c>
      <c r="K8134" s="3">
        <v>9.9999933651007303E-2</v>
      </c>
    </row>
    <row r="8135" spans="8:11">
      <c r="H8135" s="2">
        <v>8132</v>
      </c>
      <c r="I8135" s="1">
        <v>521449</v>
      </c>
      <c r="J8135" s="2">
        <v>75</v>
      </c>
      <c r="K8135" s="3">
        <v>9.9999933651007303E-2</v>
      </c>
    </row>
    <row r="8136" spans="8:11">
      <c r="H8136" s="2">
        <v>8133</v>
      </c>
      <c r="I8136" s="1">
        <v>521524</v>
      </c>
      <c r="J8136" s="2">
        <v>75</v>
      </c>
      <c r="K8136" s="3">
        <v>9.9999933651007303E-2</v>
      </c>
    </row>
    <row r="8137" spans="8:11">
      <c r="H8137" s="2">
        <v>8134</v>
      </c>
      <c r="I8137" s="1">
        <v>521599</v>
      </c>
      <c r="J8137" s="2">
        <v>75</v>
      </c>
      <c r="K8137" s="3">
        <v>9.9999933651007303E-2</v>
      </c>
    </row>
    <row r="8138" spans="8:11">
      <c r="H8138" s="2">
        <v>8135</v>
      </c>
      <c r="I8138" s="1">
        <v>521674</v>
      </c>
      <c r="J8138" s="2">
        <v>75</v>
      </c>
      <c r="K8138" s="3">
        <v>9.9999933651007303E-2</v>
      </c>
    </row>
    <row r="8139" spans="8:11">
      <c r="H8139" s="2">
        <v>8136</v>
      </c>
      <c r="I8139" s="1">
        <v>521749</v>
      </c>
      <c r="J8139" s="2">
        <v>75</v>
      </c>
      <c r="K8139" s="3">
        <v>9.9999933651007303E-2</v>
      </c>
    </row>
    <row r="8140" spans="8:11">
      <c r="H8140" s="2">
        <v>8137</v>
      </c>
      <c r="I8140" s="1">
        <v>521824</v>
      </c>
      <c r="J8140" s="2">
        <v>75</v>
      </c>
      <c r="K8140" s="3">
        <v>9.9999933651007303E-2</v>
      </c>
    </row>
    <row r="8141" spans="8:11">
      <c r="H8141" s="2">
        <v>8138</v>
      </c>
      <c r="I8141" s="1">
        <v>521852</v>
      </c>
      <c r="J8141" s="2">
        <v>28</v>
      </c>
      <c r="K8141" s="3">
        <v>9.9999933651007303E-2</v>
      </c>
    </row>
    <row r="8142" spans="8:11">
      <c r="H8142" s="2">
        <v>8139</v>
      </c>
      <c r="I8142" s="1">
        <v>521927</v>
      </c>
      <c r="J8142" s="2">
        <v>75</v>
      </c>
      <c r="K8142" s="3">
        <v>9.9999933651007303E-2</v>
      </c>
    </row>
    <row r="8143" spans="8:11">
      <c r="H8143" s="2">
        <v>8140</v>
      </c>
      <c r="I8143" s="1">
        <v>522002</v>
      </c>
      <c r="J8143" s="2">
        <v>75</v>
      </c>
      <c r="K8143" s="3">
        <v>9.9999933651007303E-2</v>
      </c>
    </row>
    <row r="8144" spans="8:11">
      <c r="H8144" s="2">
        <v>8141</v>
      </c>
      <c r="I8144" s="1">
        <v>522077</v>
      </c>
      <c r="J8144" s="2">
        <v>75</v>
      </c>
      <c r="K8144" s="3">
        <v>9.9999933651007303E-2</v>
      </c>
    </row>
    <row r="8145" spans="8:11">
      <c r="H8145" s="2">
        <v>8142</v>
      </c>
      <c r="I8145" s="1">
        <v>522152</v>
      </c>
      <c r="J8145" s="2">
        <v>75</v>
      </c>
      <c r="K8145" s="3">
        <v>9.9999933651007303E-2</v>
      </c>
    </row>
    <row r="8146" spans="8:11">
      <c r="H8146" s="2">
        <v>8143</v>
      </c>
      <c r="I8146" s="1">
        <v>522227</v>
      </c>
      <c r="J8146" s="2">
        <v>75</v>
      </c>
      <c r="K8146" s="3">
        <v>9.9999933651007303E-2</v>
      </c>
    </row>
    <row r="8147" spans="8:11">
      <c r="H8147" s="2">
        <v>8144</v>
      </c>
      <c r="I8147" s="1">
        <v>522302</v>
      </c>
      <c r="J8147" s="2">
        <v>75</v>
      </c>
      <c r="K8147" s="3">
        <v>9.9999933651007303E-2</v>
      </c>
    </row>
    <row r="8148" spans="8:11">
      <c r="H8148" s="2">
        <v>8145</v>
      </c>
      <c r="I8148" s="1">
        <v>522377</v>
      </c>
      <c r="J8148" s="2">
        <v>75</v>
      </c>
      <c r="K8148" s="3">
        <v>9.9999933651007303E-2</v>
      </c>
    </row>
    <row r="8149" spans="8:11">
      <c r="H8149" s="2">
        <v>8146</v>
      </c>
      <c r="I8149" s="1">
        <v>522452</v>
      </c>
      <c r="J8149" s="2">
        <v>75</v>
      </c>
      <c r="K8149" s="3">
        <v>9.9999933651007303E-2</v>
      </c>
    </row>
    <row r="8150" spans="8:11">
      <c r="H8150" s="2">
        <v>8147</v>
      </c>
      <c r="I8150" s="1">
        <v>522527</v>
      </c>
      <c r="J8150" s="2">
        <v>75</v>
      </c>
      <c r="K8150" s="3">
        <v>9.9999933651007303E-2</v>
      </c>
    </row>
    <row r="8151" spans="8:11">
      <c r="H8151" s="2">
        <v>8148</v>
      </c>
      <c r="I8151" s="1">
        <v>522602</v>
      </c>
      <c r="J8151" s="2">
        <v>75</v>
      </c>
      <c r="K8151" s="3">
        <v>9.9999933651007303E-2</v>
      </c>
    </row>
    <row r="8152" spans="8:11">
      <c r="H8152" s="2">
        <v>8149</v>
      </c>
      <c r="I8152" s="1">
        <v>522677</v>
      </c>
      <c r="J8152" s="2">
        <v>75</v>
      </c>
      <c r="K8152" s="3">
        <v>9.9999933651007303E-2</v>
      </c>
    </row>
    <row r="8153" spans="8:11">
      <c r="H8153" s="2">
        <v>8150</v>
      </c>
      <c r="I8153" s="1">
        <v>522752</v>
      </c>
      <c r="J8153" s="2">
        <v>75</v>
      </c>
      <c r="K8153" s="3">
        <v>9.9999933651007303E-2</v>
      </c>
    </row>
    <row r="8154" spans="8:11">
      <c r="H8154" s="2">
        <v>8151</v>
      </c>
      <c r="I8154" s="1">
        <v>522827</v>
      </c>
      <c r="J8154" s="2">
        <v>75</v>
      </c>
      <c r="K8154" s="3">
        <v>9.9999933651007303E-2</v>
      </c>
    </row>
    <row r="8155" spans="8:11">
      <c r="H8155" s="2">
        <v>8152</v>
      </c>
      <c r="I8155" s="1">
        <v>522902</v>
      </c>
      <c r="J8155" s="2">
        <v>75</v>
      </c>
      <c r="K8155" s="3">
        <v>9.9999933651007303E-2</v>
      </c>
    </row>
    <row r="8156" spans="8:11">
      <c r="H8156" s="2">
        <v>8153</v>
      </c>
      <c r="I8156" s="1">
        <v>522977</v>
      </c>
      <c r="J8156" s="2">
        <v>75</v>
      </c>
      <c r="K8156" s="3">
        <v>9.9999933651007303E-2</v>
      </c>
    </row>
    <row r="8157" spans="8:11">
      <c r="H8157" s="2">
        <v>8154</v>
      </c>
      <c r="I8157" s="1">
        <v>523052</v>
      </c>
      <c r="J8157" s="2">
        <v>75</v>
      </c>
      <c r="K8157" s="3">
        <v>9.9999933651007303E-2</v>
      </c>
    </row>
    <row r="8158" spans="8:11">
      <c r="H8158" s="2">
        <v>8155</v>
      </c>
      <c r="I8158" s="1">
        <v>523127</v>
      </c>
      <c r="J8158" s="2">
        <v>75</v>
      </c>
      <c r="K8158" s="3">
        <v>9.9999933651007303E-2</v>
      </c>
    </row>
    <row r="8159" spans="8:11">
      <c r="H8159" s="2">
        <v>8156</v>
      </c>
      <c r="I8159" s="1">
        <v>523202</v>
      </c>
      <c r="J8159" s="2">
        <v>75</v>
      </c>
      <c r="K8159" s="3">
        <v>9.9999933651007303E-2</v>
      </c>
    </row>
    <row r="8160" spans="8:11">
      <c r="H8160" s="2">
        <v>8157</v>
      </c>
      <c r="I8160" s="1">
        <v>523221</v>
      </c>
      <c r="J8160" s="2">
        <v>19</v>
      </c>
      <c r="K8160" s="3">
        <v>9.9999933651007303E-2</v>
      </c>
    </row>
    <row r="8161" spans="8:11">
      <c r="H8161" s="2">
        <v>8158</v>
      </c>
      <c r="I8161" s="1">
        <v>523296</v>
      </c>
      <c r="J8161" s="2">
        <v>75</v>
      </c>
      <c r="K8161" s="3">
        <v>9.9999933651007303E-2</v>
      </c>
    </row>
    <row r="8162" spans="8:11">
      <c r="H8162" s="2">
        <v>8159</v>
      </c>
      <c r="I8162" s="1">
        <v>523371</v>
      </c>
      <c r="J8162" s="2">
        <v>75</v>
      </c>
      <c r="K8162" s="3">
        <v>9.9999933651007303E-2</v>
      </c>
    </row>
    <row r="8163" spans="8:11">
      <c r="H8163" s="2">
        <v>8160</v>
      </c>
      <c r="I8163" s="1">
        <v>523446</v>
      </c>
      <c r="J8163" s="2">
        <v>75</v>
      </c>
      <c r="K8163" s="3">
        <v>9.9999933651007303E-2</v>
      </c>
    </row>
    <row r="8164" spans="8:11">
      <c r="H8164" s="2">
        <v>8161</v>
      </c>
      <c r="I8164" s="1">
        <v>523521</v>
      </c>
      <c r="J8164" s="2">
        <v>75</v>
      </c>
      <c r="K8164" s="3">
        <v>9.9999933651007303E-2</v>
      </c>
    </row>
    <row r="8165" spans="8:11">
      <c r="H8165" s="2">
        <v>8162</v>
      </c>
      <c r="I8165" s="1">
        <v>523596</v>
      </c>
      <c r="J8165" s="2">
        <v>75</v>
      </c>
      <c r="K8165" s="3">
        <v>9.9999933651007303E-2</v>
      </c>
    </row>
    <row r="8166" spans="8:11">
      <c r="H8166" s="2">
        <v>8163</v>
      </c>
      <c r="I8166" s="1">
        <v>523671</v>
      </c>
      <c r="J8166" s="2">
        <v>75</v>
      </c>
      <c r="K8166" s="3">
        <v>9.9999933651007303E-2</v>
      </c>
    </row>
    <row r="8167" spans="8:11">
      <c r="H8167" s="2">
        <v>8164</v>
      </c>
      <c r="I8167" s="1">
        <v>523746</v>
      </c>
      <c r="J8167" s="2">
        <v>75</v>
      </c>
      <c r="K8167" s="3">
        <v>9.9999933651007303E-2</v>
      </c>
    </row>
    <row r="8168" spans="8:11">
      <c r="H8168" s="2">
        <v>8165</v>
      </c>
      <c r="I8168" s="1">
        <v>523821</v>
      </c>
      <c r="J8168" s="2">
        <v>75</v>
      </c>
      <c r="K8168" s="3">
        <v>9.9999933651007303E-2</v>
      </c>
    </row>
    <row r="8169" spans="8:11">
      <c r="H8169" s="2">
        <v>8166</v>
      </c>
      <c r="I8169" s="1">
        <v>523896</v>
      </c>
      <c r="J8169" s="2">
        <v>75</v>
      </c>
      <c r="K8169" s="3">
        <v>9.9999933651007303E-2</v>
      </c>
    </row>
    <row r="8170" spans="8:11">
      <c r="H8170" s="2">
        <v>8167</v>
      </c>
      <c r="I8170" s="1">
        <v>523971</v>
      </c>
      <c r="J8170" s="2">
        <v>75</v>
      </c>
      <c r="K8170" s="3">
        <v>9.9999933651007303E-2</v>
      </c>
    </row>
    <row r="8171" spans="8:11">
      <c r="H8171" s="2">
        <v>8168</v>
      </c>
      <c r="I8171" s="1">
        <v>524046</v>
      </c>
      <c r="J8171" s="2">
        <v>75</v>
      </c>
      <c r="K8171" s="3">
        <v>9.9999933651007303E-2</v>
      </c>
    </row>
    <row r="8172" spans="8:11">
      <c r="H8172" s="2">
        <v>8169</v>
      </c>
      <c r="I8172" s="1">
        <v>524121</v>
      </c>
      <c r="J8172" s="2">
        <v>75</v>
      </c>
      <c r="K8172" s="3">
        <v>9.9999933651007303E-2</v>
      </c>
    </row>
    <row r="8173" spans="8:11">
      <c r="H8173" s="2">
        <v>8170</v>
      </c>
      <c r="I8173" s="1">
        <v>524182</v>
      </c>
      <c r="J8173" s="2">
        <v>61</v>
      </c>
      <c r="K8173" s="3">
        <v>9.9999933651007303E-2</v>
      </c>
    </row>
    <row r="8174" spans="8:11">
      <c r="H8174" s="2">
        <v>8171</v>
      </c>
      <c r="I8174" s="1">
        <v>524186</v>
      </c>
      <c r="J8174" s="2">
        <v>4</v>
      </c>
      <c r="K8174" s="3">
        <v>9.9999933651007303E-2</v>
      </c>
    </row>
    <row r="8175" spans="8:11">
      <c r="H8175" s="2">
        <v>8172</v>
      </c>
      <c r="I8175" s="1">
        <v>524261</v>
      </c>
      <c r="J8175" s="2">
        <v>75</v>
      </c>
      <c r="K8175" s="3">
        <v>9.9999933651007303E-2</v>
      </c>
    </row>
    <row r="8176" spans="8:11">
      <c r="H8176" s="2">
        <v>8173</v>
      </c>
      <c r="I8176" s="1">
        <v>524336</v>
      </c>
      <c r="J8176" s="2">
        <v>75</v>
      </c>
      <c r="K8176" s="3">
        <v>9.9999933651007303E-2</v>
      </c>
    </row>
    <row r="8177" spans="8:11">
      <c r="H8177" s="2">
        <v>8174</v>
      </c>
      <c r="I8177" s="1">
        <v>524411</v>
      </c>
      <c r="J8177" s="2">
        <v>75</v>
      </c>
      <c r="K8177" s="3">
        <v>9.9999933651007303E-2</v>
      </c>
    </row>
    <row r="8178" spans="8:11">
      <c r="H8178" s="2">
        <v>8175</v>
      </c>
      <c r="I8178" s="1">
        <v>524486</v>
      </c>
      <c r="J8178" s="2">
        <v>75</v>
      </c>
      <c r="K8178" s="3">
        <v>9.9999933651007303E-2</v>
      </c>
    </row>
    <row r="8179" spans="8:11">
      <c r="H8179" s="2">
        <v>8176</v>
      </c>
      <c r="I8179" s="1">
        <v>524561</v>
      </c>
      <c r="J8179" s="2">
        <v>75</v>
      </c>
      <c r="K8179" s="3">
        <v>9.9999933651007303E-2</v>
      </c>
    </row>
    <row r="8180" spans="8:11">
      <c r="H8180" s="2">
        <v>8177</v>
      </c>
      <c r="I8180" s="1">
        <v>524636</v>
      </c>
      <c r="J8180" s="2">
        <v>75</v>
      </c>
      <c r="K8180" s="3">
        <v>9.9999933651007303E-2</v>
      </c>
    </row>
    <row r="8181" spans="8:11">
      <c r="H8181" s="2">
        <v>8178</v>
      </c>
      <c r="I8181" s="1">
        <v>524672</v>
      </c>
      <c r="J8181" s="2">
        <v>36</v>
      </c>
      <c r="K8181" s="3">
        <v>9.9999933651007303E-2</v>
      </c>
    </row>
    <row r="8182" spans="8:11">
      <c r="H8182" s="2">
        <v>8179</v>
      </c>
      <c r="I8182" s="1">
        <v>524747</v>
      </c>
      <c r="J8182" s="2">
        <v>75</v>
      </c>
      <c r="K8182" s="3">
        <v>9.9999933651007303E-2</v>
      </c>
    </row>
    <row r="8183" spans="8:11">
      <c r="H8183" s="2">
        <v>8180</v>
      </c>
      <c r="I8183" s="1">
        <v>524822</v>
      </c>
      <c r="J8183" s="2">
        <v>75</v>
      </c>
      <c r="K8183" s="3">
        <v>9.9999933651007303E-2</v>
      </c>
    </row>
    <row r="8184" spans="8:11">
      <c r="H8184" s="2">
        <v>8181</v>
      </c>
      <c r="I8184" s="1">
        <v>524897</v>
      </c>
      <c r="J8184" s="2">
        <v>75</v>
      </c>
      <c r="K8184" s="3">
        <v>9.9999933651007303E-2</v>
      </c>
    </row>
    <row r="8185" spans="8:11">
      <c r="H8185" s="2">
        <v>8182</v>
      </c>
      <c r="I8185" s="1">
        <v>524972</v>
      </c>
      <c r="J8185" s="2">
        <v>75</v>
      </c>
      <c r="K8185" s="3">
        <v>9.9999933651007303E-2</v>
      </c>
    </row>
    <row r="8186" spans="8:11">
      <c r="H8186" s="2">
        <v>8183</v>
      </c>
      <c r="I8186" s="1">
        <v>525047</v>
      </c>
      <c r="J8186" s="2">
        <v>75</v>
      </c>
      <c r="K8186" s="3">
        <v>9.9999933651007303E-2</v>
      </c>
    </row>
    <row r="8187" spans="8:11">
      <c r="H8187" s="2">
        <v>8184</v>
      </c>
      <c r="I8187" s="1">
        <v>525122</v>
      </c>
      <c r="J8187" s="2">
        <v>75</v>
      </c>
      <c r="K8187" s="3">
        <v>9.9999933651007303E-2</v>
      </c>
    </row>
    <row r="8188" spans="8:11">
      <c r="H8188" s="2">
        <v>8185</v>
      </c>
      <c r="I8188" s="1">
        <v>525172</v>
      </c>
      <c r="J8188" s="2">
        <v>50</v>
      </c>
      <c r="K8188" s="3">
        <v>9.9999933651007303E-2</v>
      </c>
    </row>
    <row r="8189" spans="8:11">
      <c r="H8189" s="2">
        <v>8186</v>
      </c>
      <c r="I8189" s="1">
        <v>525247</v>
      </c>
      <c r="J8189" s="2">
        <v>75</v>
      </c>
      <c r="K8189" s="3">
        <v>9.9999933651007303E-2</v>
      </c>
    </row>
    <row r="8190" spans="8:11">
      <c r="H8190" s="2">
        <v>8187</v>
      </c>
      <c r="I8190" s="1">
        <v>525297</v>
      </c>
      <c r="J8190" s="2">
        <v>50</v>
      </c>
      <c r="K8190" s="3">
        <v>9.9999933651007303E-2</v>
      </c>
    </row>
    <row r="8191" spans="8:11">
      <c r="H8191" s="2">
        <v>8188</v>
      </c>
      <c r="I8191" s="1">
        <v>525372</v>
      </c>
      <c r="J8191" s="2">
        <v>75</v>
      </c>
      <c r="K8191" s="3">
        <v>9.9999933651007303E-2</v>
      </c>
    </row>
    <row r="8192" spans="8:11">
      <c r="H8192" s="2">
        <v>8189</v>
      </c>
      <c r="I8192" s="1">
        <v>525447</v>
      </c>
      <c r="J8192" s="2">
        <v>75</v>
      </c>
      <c r="K8192" s="3">
        <v>9.9999933651007303E-2</v>
      </c>
    </row>
    <row r="8193" spans="8:11">
      <c r="H8193" s="2">
        <v>8190</v>
      </c>
      <c r="I8193" s="1">
        <v>525522</v>
      </c>
      <c r="J8193" s="2">
        <v>75</v>
      </c>
      <c r="K8193" s="3">
        <v>9.9999933651007303E-2</v>
      </c>
    </row>
    <row r="8194" spans="8:11">
      <c r="H8194" s="2">
        <v>8191</v>
      </c>
      <c r="I8194" s="1">
        <v>525597</v>
      </c>
      <c r="J8194" s="2">
        <v>75</v>
      </c>
      <c r="K8194" s="3">
        <v>9.9999933651007303E-2</v>
      </c>
    </row>
    <row r="8195" spans="8:11">
      <c r="H8195" s="2">
        <v>8192</v>
      </c>
      <c r="I8195" s="1">
        <v>525672</v>
      </c>
      <c r="J8195" s="2">
        <v>75</v>
      </c>
      <c r="K8195" s="3">
        <v>9.9999933651007303E-2</v>
      </c>
    </row>
    <row r="8196" spans="8:11">
      <c r="H8196" s="2">
        <v>8193</v>
      </c>
      <c r="I8196" s="1">
        <v>525747</v>
      </c>
      <c r="J8196" s="2">
        <v>75</v>
      </c>
      <c r="K8196" s="3">
        <v>9.9999933651007303E-2</v>
      </c>
    </row>
    <row r="8197" spans="8:11">
      <c r="H8197" s="2">
        <v>8194</v>
      </c>
      <c r="I8197" s="1">
        <v>525822</v>
      </c>
      <c r="J8197" s="2">
        <v>75</v>
      </c>
      <c r="K8197" s="3">
        <v>9.9999933651007303E-2</v>
      </c>
    </row>
    <row r="8198" spans="8:11">
      <c r="H8198" s="2">
        <v>8195</v>
      </c>
      <c r="I8198" s="1">
        <v>525897</v>
      </c>
      <c r="J8198" s="2">
        <v>75</v>
      </c>
      <c r="K8198" s="3">
        <v>9.9999933651007303E-2</v>
      </c>
    </row>
    <row r="8199" spans="8:11">
      <c r="H8199" s="2">
        <v>8196</v>
      </c>
      <c r="I8199" s="1">
        <v>525972</v>
      </c>
      <c r="J8199" s="2">
        <v>75</v>
      </c>
      <c r="K8199" s="3">
        <v>9.9999933651007303E-2</v>
      </c>
    </row>
    <row r="8200" spans="8:11">
      <c r="H8200" s="2">
        <v>8197</v>
      </c>
      <c r="I8200" s="1">
        <v>526047</v>
      </c>
      <c r="J8200" s="2">
        <v>75</v>
      </c>
      <c r="K8200" s="3">
        <v>9.9999933651007303E-2</v>
      </c>
    </row>
    <row r="8201" spans="8:11">
      <c r="H8201" s="2">
        <v>8198</v>
      </c>
      <c r="I8201" s="1">
        <v>526122</v>
      </c>
      <c r="J8201" s="2">
        <v>75</v>
      </c>
      <c r="K8201" s="3">
        <v>9.9999933651007303E-2</v>
      </c>
    </row>
    <row r="8202" spans="8:11">
      <c r="H8202" s="2">
        <v>8199</v>
      </c>
      <c r="I8202" s="1">
        <v>526197</v>
      </c>
      <c r="J8202" s="2">
        <v>75</v>
      </c>
      <c r="K8202" s="3">
        <v>9.9999933651007303E-2</v>
      </c>
    </row>
    <row r="8203" spans="8:11">
      <c r="H8203" s="2">
        <v>8200</v>
      </c>
      <c r="I8203" s="1">
        <v>526272</v>
      </c>
      <c r="J8203" s="2">
        <v>75</v>
      </c>
      <c r="K8203" s="3">
        <v>9.9999933651007303E-2</v>
      </c>
    </row>
    <row r="8204" spans="8:11">
      <c r="H8204" s="2">
        <v>8201</v>
      </c>
      <c r="I8204" s="1">
        <v>526347</v>
      </c>
      <c r="J8204" s="2">
        <v>75</v>
      </c>
      <c r="K8204" s="3">
        <v>9.9999933651007303E-2</v>
      </c>
    </row>
    <row r="8205" spans="8:11">
      <c r="H8205" s="2">
        <v>8202</v>
      </c>
      <c r="I8205" s="1">
        <v>526422</v>
      </c>
      <c r="J8205" s="2">
        <v>75</v>
      </c>
      <c r="K8205" s="3">
        <v>9.9999933651007303E-2</v>
      </c>
    </row>
    <row r="8206" spans="8:11">
      <c r="H8206" s="2">
        <v>8203</v>
      </c>
      <c r="I8206" s="1">
        <v>526497</v>
      </c>
      <c r="J8206" s="2">
        <v>75</v>
      </c>
      <c r="K8206" s="3">
        <v>9.9999933651007303E-2</v>
      </c>
    </row>
    <row r="8207" spans="8:11">
      <c r="H8207" s="2">
        <v>8204</v>
      </c>
      <c r="I8207" s="1">
        <v>526572</v>
      </c>
      <c r="J8207" s="2">
        <v>75</v>
      </c>
      <c r="K8207" s="3">
        <v>9.9999933651007303E-2</v>
      </c>
    </row>
    <row r="8208" spans="8:11">
      <c r="H8208" s="2">
        <v>8205</v>
      </c>
      <c r="I8208" s="1">
        <v>526647</v>
      </c>
      <c r="J8208" s="2">
        <v>75</v>
      </c>
      <c r="K8208" s="3">
        <v>9.9999933651007303E-2</v>
      </c>
    </row>
    <row r="8209" spans="8:11">
      <c r="H8209" s="2">
        <v>8206</v>
      </c>
      <c r="I8209" s="1">
        <v>526722</v>
      </c>
      <c r="J8209" s="2">
        <v>75</v>
      </c>
      <c r="K8209" s="3">
        <v>9.9999933651007303E-2</v>
      </c>
    </row>
    <row r="8210" spans="8:11">
      <c r="H8210" s="2">
        <v>8207</v>
      </c>
      <c r="I8210" s="1">
        <v>526797</v>
      </c>
      <c r="J8210" s="2">
        <v>75</v>
      </c>
      <c r="K8210" s="3">
        <v>9.9999933651007303E-2</v>
      </c>
    </row>
    <row r="8211" spans="8:11">
      <c r="H8211" s="2">
        <v>8208</v>
      </c>
      <c r="I8211" s="1">
        <v>526820</v>
      </c>
      <c r="J8211" s="2">
        <v>23</v>
      </c>
      <c r="K8211" s="3">
        <v>9.9999933651007303E-2</v>
      </c>
    </row>
    <row r="8212" spans="8:11">
      <c r="H8212" s="2">
        <v>8209</v>
      </c>
      <c r="I8212" s="1">
        <v>526895</v>
      </c>
      <c r="J8212" s="2">
        <v>75</v>
      </c>
      <c r="K8212" s="3">
        <v>9.9999933651007303E-2</v>
      </c>
    </row>
    <row r="8213" spans="8:11">
      <c r="H8213" s="2">
        <v>8210</v>
      </c>
      <c r="I8213" s="1">
        <v>526970</v>
      </c>
      <c r="J8213" s="2">
        <v>75</v>
      </c>
      <c r="K8213" s="3">
        <v>9.9999933651007303E-2</v>
      </c>
    </row>
    <row r="8214" spans="8:11">
      <c r="H8214" s="2">
        <v>8211</v>
      </c>
      <c r="I8214" s="1">
        <v>527045</v>
      </c>
      <c r="J8214" s="2">
        <v>75</v>
      </c>
      <c r="K8214" s="3">
        <v>9.9999933651007303E-2</v>
      </c>
    </row>
    <row r="8215" spans="8:11">
      <c r="H8215" s="2">
        <v>8212</v>
      </c>
      <c r="I8215" s="1">
        <v>527120</v>
      </c>
      <c r="J8215" s="2">
        <v>75</v>
      </c>
      <c r="K8215" s="3">
        <v>9.9999933651007303E-2</v>
      </c>
    </row>
    <row r="8216" spans="8:11">
      <c r="H8216" s="2">
        <v>8213</v>
      </c>
      <c r="I8216" s="1">
        <v>527195</v>
      </c>
      <c r="J8216" s="2">
        <v>75</v>
      </c>
      <c r="K8216" s="3">
        <v>9.9999933651007303E-2</v>
      </c>
    </row>
    <row r="8217" spans="8:11">
      <c r="H8217" s="2">
        <v>8214</v>
      </c>
      <c r="I8217" s="1">
        <v>527270</v>
      </c>
      <c r="J8217" s="2">
        <v>75</v>
      </c>
      <c r="K8217" s="3">
        <v>9.9999933651007303E-2</v>
      </c>
    </row>
    <row r="8218" spans="8:11">
      <c r="H8218" s="2">
        <v>8215</v>
      </c>
      <c r="I8218" s="1">
        <v>527345</v>
      </c>
      <c r="J8218" s="2">
        <v>75</v>
      </c>
      <c r="K8218" s="3">
        <v>9.9999933651007303E-2</v>
      </c>
    </row>
    <row r="8219" spans="8:11">
      <c r="H8219" s="2">
        <v>8216</v>
      </c>
      <c r="I8219" s="1">
        <v>527420</v>
      </c>
      <c r="J8219" s="2">
        <v>75</v>
      </c>
      <c r="K8219" s="3">
        <v>9.9999933651007303E-2</v>
      </c>
    </row>
    <row r="8220" spans="8:11">
      <c r="H8220" s="2">
        <v>8217</v>
      </c>
      <c r="I8220" s="1">
        <v>527495</v>
      </c>
      <c r="J8220" s="2">
        <v>75</v>
      </c>
      <c r="K8220" s="3">
        <v>9.9999933651007303E-2</v>
      </c>
    </row>
    <row r="8221" spans="8:11">
      <c r="H8221" s="2">
        <v>8218</v>
      </c>
      <c r="I8221" s="1">
        <v>527531</v>
      </c>
      <c r="J8221" s="2">
        <v>36</v>
      </c>
      <c r="K8221" s="3">
        <v>9.9999933651007303E-2</v>
      </c>
    </row>
    <row r="8222" spans="8:11">
      <c r="H8222" s="2">
        <v>8219</v>
      </c>
      <c r="I8222" s="1">
        <v>527606</v>
      </c>
      <c r="J8222" s="2">
        <v>75</v>
      </c>
      <c r="K8222" s="3">
        <v>9.9999933651007303E-2</v>
      </c>
    </row>
    <row r="8223" spans="8:11">
      <c r="H8223" s="2">
        <v>8220</v>
      </c>
      <c r="I8223" s="1">
        <v>527626</v>
      </c>
      <c r="J8223" s="2">
        <v>20</v>
      </c>
      <c r="K8223" s="3">
        <v>9.9999933651007303E-2</v>
      </c>
    </row>
    <row r="8224" spans="8:11">
      <c r="H8224" s="2">
        <v>8221</v>
      </c>
      <c r="I8224" s="1">
        <v>527701</v>
      </c>
      <c r="J8224" s="2">
        <v>75</v>
      </c>
      <c r="K8224" s="3">
        <v>9.9999933651007303E-2</v>
      </c>
    </row>
    <row r="8225" spans="8:11">
      <c r="H8225" s="2">
        <v>8222</v>
      </c>
      <c r="I8225" s="1">
        <v>527776</v>
      </c>
      <c r="J8225" s="2">
        <v>75</v>
      </c>
      <c r="K8225" s="3">
        <v>9.9999933651007303E-2</v>
      </c>
    </row>
    <row r="8226" spans="8:11">
      <c r="H8226" s="2">
        <v>8223</v>
      </c>
      <c r="I8226" s="1">
        <v>527851</v>
      </c>
      <c r="J8226" s="2">
        <v>75</v>
      </c>
      <c r="K8226" s="3">
        <v>9.9999933651007303E-2</v>
      </c>
    </row>
    <row r="8227" spans="8:11">
      <c r="H8227" s="2">
        <v>8224</v>
      </c>
      <c r="I8227" s="1">
        <v>527895</v>
      </c>
      <c r="J8227" s="2">
        <v>44</v>
      </c>
      <c r="K8227" s="3">
        <v>9.9999933651007303E-2</v>
      </c>
    </row>
    <row r="8228" spans="8:11">
      <c r="H8228" s="2">
        <v>8225</v>
      </c>
      <c r="I8228" s="1">
        <v>527970</v>
      </c>
      <c r="J8228" s="2">
        <v>75</v>
      </c>
      <c r="K8228" s="3">
        <v>9.9999933651007303E-2</v>
      </c>
    </row>
    <row r="8229" spans="8:11">
      <c r="H8229" s="2">
        <v>8226</v>
      </c>
      <c r="I8229" s="1">
        <v>528045</v>
      </c>
      <c r="J8229" s="2">
        <v>75</v>
      </c>
      <c r="K8229" s="3">
        <v>9.9999933651007303E-2</v>
      </c>
    </row>
    <row r="8230" spans="8:11">
      <c r="H8230" s="2">
        <v>8227</v>
      </c>
      <c r="I8230" s="1">
        <v>528120</v>
      </c>
      <c r="J8230" s="2">
        <v>75</v>
      </c>
      <c r="K8230" s="3">
        <v>9.9999933651007303E-2</v>
      </c>
    </row>
    <row r="8231" spans="8:11">
      <c r="H8231" s="2">
        <v>8228</v>
      </c>
      <c r="I8231" s="1">
        <v>528195</v>
      </c>
      <c r="J8231" s="2">
        <v>75</v>
      </c>
      <c r="K8231" s="3">
        <v>9.9999933651007303E-2</v>
      </c>
    </row>
    <row r="8232" spans="8:11">
      <c r="H8232" s="2">
        <v>8229</v>
      </c>
      <c r="I8232" s="1">
        <v>528212</v>
      </c>
      <c r="J8232" s="2">
        <v>17</v>
      </c>
      <c r="K8232" s="3">
        <v>9.9999933651007303E-2</v>
      </c>
    </row>
    <row r="8233" spans="8:11">
      <c r="H8233" s="2">
        <v>8230</v>
      </c>
      <c r="I8233" s="1">
        <v>528220</v>
      </c>
      <c r="J8233" s="2">
        <v>8</v>
      </c>
      <c r="K8233" s="3">
        <v>9.9999933651007303E-2</v>
      </c>
    </row>
    <row r="8234" spans="8:11">
      <c r="H8234" s="2">
        <v>8231</v>
      </c>
      <c r="I8234" s="1">
        <v>528295</v>
      </c>
      <c r="J8234" s="2">
        <v>75</v>
      </c>
      <c r="K8234" s="3">
        <v>9.9999933651007303E-2</v>
      </c>
    </row>
    <row r="8235" spans="8:11">
      <c r="H8235" s="2">
        <v>8232</v>
      </c>
      <c r="I8235" s="1">
        <v>528370</v>
      </c>
      <c r="J8235" s="2">
        <v>75</v>
      </c>
      <c r="K8235" s="3">
        <v>9.9999933651007303E-2</v>
      </c>
    </row>
    <row r="8236" spans="8:11">
      <c r="H8236" s="2">
        <v>8233</v>
      </c>
      <c r="I8236" s="1">
        <v>528445</v>
      </c>
      <c r="J8236" s="2">
        <v>75</v>
      </c>
      <c r="K8236" s="3">
        <v>9.9999933651007303E-2</v>
      </c>
    </row>
    <row r="8237" spans="8:11">
      <c r="H8237" s="2">
        <v>8234</v>
      </c>
      <c r="I8237" s="1">
        <v>528516</v>
      </c>
      <c r="J8237" s="2">
        <v>71</v>
      </c>
      <c r="K8237" s="3">
        <v>9.9999933651007303E-2</v>
      </c>
    </row>
    <row r="8238" spans="8:11">
      <c r="H8238" s="2">
        <v>8235</v>
      </c>
      <c r="I8238" s="1">
        <v>528591</v>
      </c>
      <c r="J8238" s="2">
        <v>75</v>
      </c>
      <c r="K8238" s="3">
        <v>9.9999933651007303E-2</v>
      </c>
    </row>
    <row r="8239" spans="8:11">
      <c r="H8239" s="2">
        <v>8236</v>
      </c>
      <c r="I8239" s="1">
        <v>528666</v>
      </c>
      <c r="J8239" s="2">
        <v>75</v>
      </c>
      <c r="K8239" s="3">
        <v>9.9999933651007303E-2</v>
      </c>
    </row>
    <row r="8240" spans="8:11">
      <c r="H8240" s="2">
        <v>8237</v>
      </c>
      <c r="I8240" s="1">
        <v>528741</v>
      </c>
      <c r="J8240" s="2">
        <v>75</v>
      </c>
      <c r="K8240" s="3">
        <v>9.9999933651007303E-2</v>
      </c>
    </row>
    <row r="8241" spans="8:11">
      <c r="H8241" s="2">
        <v>8238</v>
      </c>
      <c r="I8241" s="1">
        <v>528816</v>
      </c>
      <c r="J8241" s="2">
        <v>75</v>
      </c>
      <c r="K8241" s="3">
        <v>9.9999933651007303E-2</v>
      </c>
    </row>
    <row r="8242" spans="8:11">
      <c r="H8242" s="2">
        <v>8239</v>
      </c>
      <c r="I8242" s="1">
        <v>528863</v>
      </c>
      <c r="J8242" s="2">
        <v>47</v>
      </c>
      <c r="K8242" s="3">
        <v>9.9999933651007303E-2</v>
      </c>
    </row>
    <row r="8243" spans="8:11">
      <c r="H8243" s="2">
        <v>8240</v>
      </c>
      <c r="I8243" s="1">
        <v>528938</v>
      </c>
      <c r="J8243" s="2">
        <v>75</v>
      </c>
      <c r="K8243" s="3">
        <v>9.9999933651007303E-2</v>
      </c>
    </row>
    <row r="8244" spans="8:11">
      <c r="H8244" s="2">
        <v>8241</v>
      </c>
      <c r="I8244" s="1">
        <v>529013</v>
      </c>
      <c r="J8244" s="2">
        <v>75</v>
      </c>
      <c r="K8244" s="3">
        <v>9.9999933651007303E-2</v>
      </c>
    </row>
    <row r="8245" spans="8:11">
      <c r="H8245" s="2">
        <v>8242</v>
      </c>
      <c r="I8245" s="1">
        <v>529088</v>
      </c>
      <c r="J8245" s="2">
        <v>75</v>
      </c>
      <c r="K8245" s="3">
        <v>9.9999933651007303E-2</v>
      </c>
    </row>
    <row r="8246" spans="8:11">
      <c r="H8246" s="2">
        <v>8243</v>
      </c>
      <c r="I8246" s="1">
        <v>529163</v>
      </c>
      <c r="J8246" s="2">
        <v>75</v>
      </c>
      <c r="K8246" s="3">
        <v>9.9999933651007303E-2</v>
      </c>
    </row>
    <row r="8247" spans="8:11">
      <c r="H8247" s="2">
        <v>8244</v>
      </c>
      <c r="I8247" s="1">
        <v>529238</v>
      </c>
      <c r="J8247" s="2">
        <v>75</v>
      </c>
      <c r="K8247" s="3">
        <v>9.9999933651007303E-2</v>
      </c>
    </row>
    <row r="8248" spans="8:11">
      <c r="H8248" s="2">
        <v>8245</v>
      </c>
      <c r="I8248" s="1">
        <v>529313</v>
      </c>
      <c r="J8248" s="2">
        <v>75</v>
      </c>
      <c r="K8248" s="3">
        <v>9.9999933651007303E-2</v>
      </c>
    </row>
    <row r="8249" spans="8:11">
      <c r="H8249" s="2">
        <v>8246</v>
      </c>
      <c r="I8249" s="1">
        <v>529388</v>
      </c>
      <c r="J8249" s="2">
        <v>75</v>
      </c>
      <c r="K8249" s="3">
        <v>9.9999933651007303E-2</v>
      </c>
    </row>
    <row r="8250" spans="8:11">
      <c r="H8250" s="2">
        <v>8247</v>
      </c>
      <c r="I8250" s="1">
        <v>529463</v>
      </c>
      <c r="J8250" s="2">
        <v>75</v>
      </c>
      <c r="K8250" s="3">
        <v>9.9999933651007303E-2</v>
      </c>
    </row>
    <row r="8251" spans="8:11">
      <c r="H8251" s="2">
        <v>8248</v>
      </c>
      <c r="I8251" s="1">
        <v>529481</v>
      </c>
      <c r="J8251" s="2">
        <v>18</v>
      </c>
      <c r="K8251" s="3">
        <v>9.9999933651007303E-2</v>
      </c>
    </row>
    <row r="8252" spans="8:11">
      <c r="H8252" s="2">
        <v>8249</v>
      </c>
      <c r="I8252" s="1">
        <v>529556</v>
      </c>
      <c r="J8252" s="2">
        <v>75</v>
      </c>
      <c r="K8252" s="3">
        <v>9.9999933651007303E-2</v>
      </c>
    </row>
    <row r="8253" spans="8:11">
      <c r="H8253" s="2">
        <v>8250</v>
      </c>
      <c r="I8253" s="1">
        <v>529631</v>
      </c>
      <c r="J8253" s="2">
        <v>75</v>
      </c>
      <c r="K8253" s="3">
        <v>9.9999933651007303E-2</v>
      </c>
    </row>
    <row r="8254" spans="8:11">
      <c r="H8254" s="2">
        <v>8251</v>
      </c>
      <c r="I8254" s="1">
        <v>529706</v>
      </c>
      <c r="J8254" s="2">
        <v>75</v>
      </c>
      <c r="K8254" s="3">
        <v>9.9999933651007303E-2</v>
      </c>
    </row>
    <row r="8255" spans="8:11">
      <c r="H8255" s="2">
        <v>8252</v>
      </c>
      <c r="I8255" s="1">
        <v>529764</v>
      </c>
      <c r="J8255" s="2">
        <v>58</v>
      </c>
      <c r="K8255" s="3">
        <v>9.9999933651007303E-2</v>
      </c>
    </row>
    <row r="8256" spans="8:11">
      <c r="H8256" s="2">
        <v>8253</v>
      </c>
      <c r="I8256" s="1">
        <v>529839</v>
      </c>
      <c r="J8256" s="2">
        <v>75</v>
      </c>
      <c r="K8256" s="3">
        <v>9.9999933651007303E-2</v>
      </c>
    </row>
    <row r="8257" spans="8:11">
      <c r="H8257" s="2">
        <v>8254</v>
      </c>
      <c r="I8257" s="1">
        <v>529914</v>
      </c>
      <c r="J8257" s="2">
        <v>75</v>
      </c>
      <c r="K8257" s="3">
        <v>9.9999933651007303E-2</v>
      </c>
    </row>
    <row r="8258" spans="8:11">
      <c r="H8258" s="2">
        <v>8255</v>
      </c>
      <c r="I8258" s="1">
        <v>529989</v>
      </c>
      <c r="J8258" s="2">
        <v>75</v>
      </c>
      <c r="K8258" s="3">
        <v>9.9999933651007303E-2</v>
      </c>
    </row>
    <row r="8259" spans="8:11">
      <c r="H8259" s="2">
        <v>8256</v>
      </c>
      <c r="I8259" s="1">
        <v>530064</v>
      </c>
      <c r="J8259" s="2">
        <v>75</v>
      </c>
      <c r="K8259" s="3">
        <v>9.9999933651007303E-2</v>
      </c>
    </row>
    <row r="8260" spans="8:11">
      <c r="H8260" s="2">
        <v>8257</v>
      </c>
      <c r="I8260" s="1">
        <v>530139</v>
      </c>
      <c r="J8260" s="2">
        <v>75</v>
      </c>
      <c r="K8260" s="3">
        <v>9.9999933651007303E-2</v>
      </c>
    </row>
    <row r="8261" spans="8:11">
      <c r="H8261" s="2">
        <v>8258</v>
      </c>
      <c r="I8261" s="1">
        <v>530214</v>
      </c>
      <c r="J8261" s="2">
        <v>75</v>
      </c>
      <c r="K8261" s="3">
        <v>9.9999933651007303E-2</v>
      </c>
    </row>
    <row r="8262" spans="8:11">
      <c r="H8262" s="2">
        <v>8259</v>
      </c>
      <c r="I8262" s="1">
        <v>530289</v>
      </c>
      <c r="J8262" s="2">
        <v>75</v>
      </c>
      <c r="K8262" s="3">
        <v>9.9999933651007303E-2</v>
      </c>
    </row>
    <row r="8263" spans="8:11">
      <c r="H8263" s="2">
        <v>8260</v>
      </c>
      <c r="I8263" s="1">
        <v>530364</v>
      </c>
      <c r="J8263" s="2">
        <v>75</v>
      </c>
      <c r="K8263" s="3">
        <v>9.9999933651007303E-2</v>
      </c>
    </row>
    <row r="8264" spans="8:11">
      <c r="H8264" s="2">
        <v>8261</v>
      </c>
      <c r="I8264" s="1">
        <v>530439</v>
      </c>
      <c r="J8264" s="2">
        <v>75</v>
      </c>
      <c r="K8264" s="3">
        <v>9.9999933651007303E-2</v>
      </c>
    </row>
    <row r="8265" spans="8:11">
      <c r="H8265" s="2">
        <v>8262</v>
      </c>
      <c r="I8265" s="1">
        <v>530490</v>
      </c>
      <c r="J8265" s="2">
        <v>51</v>
      </c>
      <c r="K8265" s="3">
        <v>9.9999933651007303E-2</v>
      </c>
    </row>
    <row r="8266" spans="8:11">
      <c r="H8266" s="2">
        <v>8263</v>
      </c>
      <c r="I8266" s="1">
        <v>530565</v>
      </c>
      <c r="J8266" s="2">
        <v>75</v>
      </c>
      <c r="K8266" s="3">
        <v>9.9999933651007303E-2</v>
      </c>
    </row>
    <row r="8267" spans="8:11">
      <c r="H8267" s="2">
        <v>8264</v>
      </c>
      <c r="I8267" s="1">
        <v>530640</v>
      </c>
      <c r="J8267" s="2">
        <v>75</v>
      </c>
      <c r="K8267" s="3">
        <v>9.9999933651007303E-2</v>
      </c>
    </row>
    <row r="8268" spans="8:11">
      <c r="H8268" s="2">
        <v>8265</v>
      </c>
      <c r="I8268" s="1">
        <v>530715</v>
      </c>
      <c r="J8268" s="2">
        <v>75</v>
      </c>
      <c r="K8268" s="3">
        <v>9.9999933651007303E-2</v>
      </c>
    </row>
    <row r="8269" spans="8:11">
      <c r="H8269" s="2">
        <v>8266</v>
      </c>
      <c r="I8269" s="1">
        <v>530790</v>
      </c>
      <c r="J8269" s="2">
        <v>75</v>
      </c>
      <c r="K8269" s="3">
        <v>9.9999933651007303E-2</v>
      </c>
    </row>
    <row r="8270" spans="8:11">
      <c r="H8270" s="2">
        <v>8267</v>
      </c>
      <c r="I8270" s="1">
        <v>530865</v>
      </c>
      <c r="J8270" s="2">
        <v>75</v>
      </c>
      <c r="K8270" s="3">
        <v>9.9999933651007303E-2</v>
      </c>
    </row>
    <row r="8271" spans="8:11">
      <c r="H8271" s="2">
        <v>8268</v>
      </c>
      <c r="I8271" s="1">
        <v>530940</v>
      </c>
      <c r="J8271" s="2">
        <v>75</v>
      </c>
      <c r="K8271" s="3">
        <v>9.9999933651007303E-2</v>
      </c>
    </row>
    <row r="8272" spans="8:11">
      <c r="H8272" s="2">
        <v>8269</v>
      </c>
      <c r="I8272" s="1">
        <v>531015</v>
      </c>
      <c r="J8272" s="2">
        <v>75</v>
      </c>
      <c r="K8272" s="3">
        <v>9.9999933651007303E-2</v>
      </c>
    </row>
    <row r="8273" spans="8:11">
      <c r="H8273" s="2">
        <v>8270</v>
      </c>
      <c r="I8273" s="1">
        <v>531090</v>
      </c>
      <c r="J8273" s="2">
        <v>75</v>
      </c>
      <c r="K8273" s="3">
        <v>9.9999933651007303E-2</v>
      </c>
    </row>
    <row r="8274" spans="8:11">
      <c r="H8274" s="2">
        <v>8271</v>
      </c>
      <c r="I8274" s="1">
        <v>531165</v>
      </c>
      <c r="J8274" s="2">
        <v>75</v>
      </c>
      <c r="K8274" s="3">
        <v>9.9999933651007303E-2</v>
      </c>
    </row>
    <row r="8275" spans="8:11">
      <c r="H8275" s="2">
        <v>8272</v>
      </c>
      <c r="I8275" s="1">
        <v>531240</v>
      </c>
      <c r="J8275" s="2">
        <v>75</v>
      </c>
      <c r="K8275" s="3">
        <v>9.9999933651007303E-2</v>
      </c>
    </row>
    <row r="8276" spans="8:11">
      <c r="H8276" s="2">
        <v>8273</v>
      </c>
      <c r="I8276" s="1">
        <v>531315</v>
      </c>
      <c r="J8276" s="2">
        <v>75</v>
      </c>
      <c r="K8276" s="3">
        <v>9.9999933651007303E-2</v>
      </c>
    </row>
    <row r="8277" spans="8:11">
      <c r="H8277" s="2">
        <v>8274</v>
      </c>
      <c r="I8277" s="1">
        <v>531390</v>
      </c>
      <c r="J8277" s="2">
        <v>75</v>
      </c>
      <c r="K8277" s="3">
        <v>9.9999933651007303E-2</v>
      </c>
    </row>
    <row r="8278" spans="8:11">
      <c r="H8278" s="2">
        <v>8275</v>
      </c>
      <c r="I8278" s="1">
        <v>531465</v>
      </c>
      <c r="J8278" s="2">
        <v>75</v>
      </c>
      <c r="K8278" s="3">
        <v>9.9999933651007303E-2</v>
      </c>
    </row>
    <row r="8279" spans="8:11">
      <c r="H8279" s="2">
        <v>8276</v>
      </c>
      <c r="I8279" s="1">
        <v>531540</v>
      </c>
      <c r="J8279" s="2">
        <v>75</v>
      </c>
      <c r="K8279" s="3">
        <v>9.9999933651007303E-2</v>
      </c>
    </row>
    <row r="8280" spans="8:11">
      <c r="H8280" s="2">
        <v>8277</v>
      </c>
      <c r="I8280" s="1">
        <v>531615</v>
      </c>
      <c r="J8280" s="2">
        <v>75</v>
      </c>
      <c r="K8280" s="3">
        <v>9.9999933651007303E-2</v>
      </c>
    </row>
    <row r="8281" spans="8:11">
      <c r="H8281" s="2">
        <v>8278</v>
      </c>
      <c r="I8281" s="1">
        <v>531690</v>
      </c>
      <c r="J8281" s="2">
        <v>75</v>
      </c>
      <c r="K8281" s="3">
        <v>9.9999933651007303E-2</v>
      </c>
    </row>
    <row r="8282" spans="8:11">
      <c r="H8282" s="2">
        <v>8279</v>
      </c>
      <c r="I8282" s="1">
        <v>531765</v>
      </c>
      <c r="J8282" s="2">
        <v>75</v>
      </c>
      <c r="K8282" s="3">
        <v>9.9999933651007303E-2</v>
      </c>
    </row>
    <row r="8283" spans="8:11">
      <c r="H8283" s="2">
        <v>8280</v>
      </c>
      <c r="I8283" s="1">
        <v>531840</v>
      </c>
      <c r="J8283" s="2">
        <v>75</v>
      </c>
      <c r="K8283" s="3">
        <v>9.9999933651007303E-2</v>
      </c>
    </row>
    <row r="8284" spans="8:11">
      <c r="H8284" s="2">
        <v>8281</v>
      </c>
      <c r="I8284" s="1">
        <v>531915</v>
      </c>
      <c r="J8284" s="2">
        <v>75</v>
      </c>
      <c r="K8284" s="3">
        <v>9.9999933651007303E-2</v>
      </c>
    </row>
    <row r="8285" spans="8:11">
      <c r="H8285" s="2">
        <v>8282</v>
      </c>
      <c r="I8285" s="1">
        <v>531990</v>
      </c>
      <c r="J8285" s="2">
        <v>75</v>
      </c>
      <c r="K8285" s="3">
        <v>9.9999933651007303E-2</v>
      </c>
    </row>
    <row r="8286" spans="8:11">
      <c r="H8286" s="2">
        <v>8283</v>
      </c>
      <c r="I8286" s="1">
        <v>532065</v>
      </c>
      <c r="J8286" s="2">
        <v>75</v>
      </c>
      <c r="K8286" s="3">
        <v>9.9999933651007303E-2</v>
      </c>
    </row>
    <row r="8287" spans="8:11">
      <c r="H8287" s="2">
        <v>8284</v>
      </c>
      <c r="I8287" s="1">
        <v>532140</v>
      </c>
      <c r="J8287" s="2">
        <v>75</v>
      </c>
      <c r="K8287" s="3">
        <v>9.9999933651007303E-2</v>
      </c>
    </row>
    <row r="8288" spans="8:11">
      <c r="H8288" s="2">
        <v>8285</v>
      </c>
      <c r="I8288" s="1">
        <v>532215</v>
      </c>
      <c r="J8288" s="2">
        <v>75</v>
      </c>
      <c r="K8288" s="3">
        <v>9.9999933651007303E-2</v>
      </c>
    </row>
    <row r="8289" spans="8:11">
      <c r="H8289" s="2">
        <v>8286</v>
      </c>
      <c r="I8289" s="1">
        <v>532290</v>
      </c>
      <c r="J8289" s="2">
        <v>75</v>
      </c>
      <c r="K8289" s="3">
        <v>9.9999933651007303E-2</v>
      </c>
    </row>
    <row r="8290" spans="8:11">
      <c r="H8290" s="2">
        <v>8287</v>
      </c>
      <c r="I8290" s="1">
        <v>532365</v>
      </c>
      <c r="J8290" s="2">
        <v>75</v>
      </c>
      <c r="K8290" s="3">
        <v>9.9999933651007303E-2</v>
      </c>
    </row>
    <row r="8291" spans="8:11">
      <c r="H8291" s="2">
        <v>8288</v>
      </c>
      <c r="I8291" s="1">
        <v>532440</v>
      </c>
      <c r="J8291" s="2">
        <v>75</v>
      </c>
      <c r="K8291" s="3">
        <v>9.9999933651007303E-2</v>
      </c>
    </row>
    <row r="8292" spans="8:11">
      <c r="H8292" s="2">
        <v>8289</v>
      </c>
      <c r="I8292" s="1">
        <v>532458</v>
      </c>
      <c r="J8292" s="2">
        <v>18</v>
      </c>
      <c r="K8292" s="3">
        <v>9.9999933651007303E-2</v>
      </c>
    </row>
    <row r="8293" spans="8:11">
      <c r="H8293" s="2">
        <v>8290</v>
      </c>
      <c r="I8293" s="1">
        <v>532533</v>
      </c>
      <c r="J8293" s="2">
        <v>75</v>
      </c>
      <c r="K8293" s="3">
        <v>9.9999933651007303E-2</v>
      </c>
    </row>
    <row r="8294" spans="8:11">
      <c r="H8294" s="2">
        <v>8291</v>
      </c>
      <c r="I8294" s="1">
        <v>532608</v>
      </c>
      <c r="J8294" s="2">
        <v>75</v>
      </c>
      <c r="K8294" s="3">
        <v>9.9999933651007303E-2</v>
      </c>
    </row>
    <row r="8295" spans="8:11">
      <c r="H8295" s="2">
        <v>8292</v>
      </c>
      <c r="I8295" s="1">
        <v>532683</v>
      </c>
      <c r="J8295" s="2">
        <v>75</v>
      </c>
      <c r="K8295" s="3">
        <v>9.9999933651007303E-2</v>
      </c>
    </row>
    <row r="8296" spans="8:11">
      <c r="H8296" s="2">
        <v>8293</v>
      </c>
      <c r="I8296" s="1">
        <v>532758</v>
      </c>
      <c r="J8296" s="2">
        <v>75</v>
      </c>
      <c r="K8296" s="3">
        <v>9.9999933651007303E-2</v>
      </c>
    </row>
    <row r="8297" spans="8:11">
      <c r="H8297" s="2">
        <v>8294</v>
      </c>
      <c r="I8297" s="1">
        <v>532833</v>
      </c>
      <c r="J8297" s="2">
        <v>75</v>
      </c>
      <c r="K8297" s="3">
        <v>9.9999933651007303E-2</v>
      </c>
    </row>
    <row r="8298" spans="8:11">
      <c r="H8298" s="2">
        <v>8295</v>
      </c>
      <c r="I8298" s="1">
        <v>532908</v>
      </c>
      <c r="J8298" s="2">
        <v>75</v>
      </c>
      <c r="K8298" s="3">
        <v>9.9999933651007303E-2</v>
      </c>
    </row>
    <row r="8299" spans="8:11">
      <c r="H8299" s="2">
        <v>8296</v>
      </c>
      <c r="I8299" s="1">
        <v>532983</v>
      </c>
      <c r="J8299" s="2">
        <v>75</v>
      </c>
      <c r="K8299" s="3">
        <v>9.9999933651007303E-2</v>
      </c>
    </row>
    <row r="8300" spans="8:11">
      <c r="H8300" s="2">
        <v>8297</v>
      </c>
      <c r="I8300" s="1">
        <v>533058</v>
      </c>
      <c r="J8300" s="2">
        <v>75</v>
      </c>
      <c r="K8300" s="3">
        <v>9.9999933651007303E-2</v>
      </c>
    </row>
    <row r="8301" spans="8:11">
      <c r="H8301" s="2">
        <v>8298</v>
      </c>
      <c r="I8301" s="1">
        <v>533133</v>
      </c>
      <c r="J8301" s="2">
        <v>75</v>
      </c>
      <c r="K8301" s="3">
        <v>9.9999933651007303E-2</v>
      </c>
    </row>
    <row r="8302" spans="8:11">
      <c r="H8302" s="2">
        <v>8299</v>
      </c>
      <c r="I8302" s="1">
        <v>533208</v>
      </c>
      <c r="J8302" s="2">
        <v>75</v>
      </c>
      <c r="K8302" s="3">
        <v>9.9999933651007303E-2</v>
      </c>
    </row>
    <row r="8303" spans="8:11">
      <c r="H8303" s="2">
        <v>8300</v>
      </c>
      <c r="I8303" s="1">
        <v>533283</v>
      </c>
      <c r="J8303" s="2">
        <v>75</v>
      </c>
      <c r="K8303" s="3">
        <v>9.9999933651007303E-2</v>
      </c>
    </row>
    <row r="8304" spans="8:11">
      <c r="H8304" s="2">
        <v>8301</v>
      </c>
      <c r="I8304" s="1">
        <v>533358</v>
      </c>
      <c r="J8304" s="2">
        <v>75</v>
      </c>
      <c r="K8304" s="3">
        <v>9.9999933651007303E-2</v>
      </c>
    </row>
    <row r="8305" spans="8:11">
      <c r="H8305" s="2">
        <v>8302</v>
      </c>
      <c r="I8305" s="1">
        <v>533433</v>
      </c>
      <c r="J8305" s="2">
        <v>75</v>
      </c>
      <c r="K8305" s="3">
        <v>9.9999933651007303E-2</v>
      </c>
    </row>
    <row r="8306" spans="8:11">
      <c r="H8306" s="2">
        <v>8303</v>
      </c>
      <c r="I8306" s="1">
        <v>533508</v>
      </c>
      <c r="J8306" s="2">
        <v>75</v>
      </c>
      <c r="K8306" s="3">
        <v>9.9999933651007303E-2</v>
      </c>
    </row>
    <row r="8307" spans="8:11">
      <c r="H8307" s="2">
        <v>8304</v>
      </c>
      <c r="I8307" s="1">
        <v>533583</v>
      </c>
      <c r="J8307" s="2">
        <v>75</v>
      </c>
      <c r="K8307" s="3">
        <v>9.9999933651007303E-2</v>
      </c>
    </row>
    <row r="8308" spans="8:11">
      <c r="H8308" s="2">
        <v>8305</v>
      </c>
      <c r="I8308" s="1">
        <v>533658</v>
      </c>
      <c r="J8308" s="2">
        <v>75</v>
      </c>
      <c r="K8308" s="3">
        <v>9.9999933651007303E-2</v>
      </c>
    </row>
    <row r="8309" spans="8:11">
      <c r="H8309" s="2">
        <v>8306</v>
      </c>
      <c r="I8309" s="1">
        <v>533733</v>
      </c>
      <c r="J8309" s="2">
        <v>75</v>
      </c>
      <c r="K8309" s="3">
        <v>9.9999933651007303E-2</v>
      </c>
    </row>
    <row r="8310" spans="8:11">
      <c r="H8310" s="2">
        <v>8307</v>
      </c>
      <c r="I8310" s="1">
        <v>533745</v>
      </c>
      <c r="J8310" s="2">
        <v>12</v>
      </c>
      <c r="K8310" s="3">
        <v>9.9999933651007303E-2</v>
      </c>
    </row>
    <row r="8311" spans="8:11">
      <c r="H8311" s="2">
        <v>8308</v>
      </c>
      <c r="I8311" s="1">
        <v>533820</v>
      </c>
      <c r="J8311" s="2">
        <v>75</v>
      </c>
      <c r="K8311" s="3">
        <v>9.9999933651007303E-2</v>
      </c>
    </row>
    <row r="8312" spans="8:11">
      <c r="H8312" s="2">
        <v>8309</v>
      </c>
      <c r="I8312" s="1">
        <v>533895</v>
      </c>
      <c r="J8312" s="2">
        <v>75</v>
      </c>
      <c r="K8312" s="3">
        <v>9.9999933651007303E-2</v>
      </c>
    </row>
    <row r="8313" spans="8:11">
      <c r="H8313" s="2">
        <v>8310</v>
      </c>
      <c r="I8313" s="1">
        <v>533970</v>
      </c>
      <c r="J8313" s="2">
        <v>75</v>
      </c>
      <c r="K8313" s="3">
        <v>9.9999933651007303E-2</v>
      </c>
    </row>
    <row r="8314" spans="8:11">
      <c r="H8314" s="2">
        <v>8311</v>
      </c>
      <c r="I8314" s="1">
        <v>534045</v>
      </c>
      <c r="J8314" s="2">
        <v>75</v>
      </c>
      <c r="K8314" s="3">
        <v>9.9999933651007303E-2</v>
      </c>
    </row>
    <row r="8315" spans="8:11">
      <c r="H8315" s="2">
        <v>8312</v>
      </c>
      <c r="I8315" s="1">
        <v>534055</v>
      </c>
      <c r="J8315" s="2">
        <v>10</v>
      </c>
      <c r="K8315" s="3">
        <v>9.9999933651007303E-2</v>
      </c>
    </row>
    <row r="8316" spans="8:11">
      <c r="H8316" s="2">
        <v>8313</v>
      </c>
      <c r="I8316" s="1">
        <v>534130</v>
      </c>
      <c r="J8316" s="2">
        <v>75</v>
      </c>
      <c r="K8316" s="3">
        <v>9.9999933651007303E-2</v>
      </c>
    </row>
    <row r="8317" spans="8:11">
      <c r="H8317" s="2">
        <v>8314</v>
      </c>
      <c r="I8317" s="1">
        <v>534205</v>
      </c>
      <c r="J8317" s="2">
        <v>75</v>
      </c>
      <c r="K8317" s="3">
        <v>9.9999933651007303E-2</v>
      </c>
    </row>
    <row r="8318" spans="8:11">
      <c r="H8318" s="2">
        <v>8315</v>
      </c>
      <c r="I8318" s="1">
        <v>534280</v>
      </c>
      <c r="J8318" s="2">
        <v>75</v>
      </c>
      <c r="K8318" s="3">
        <v>9.9999933651007303E-2</v>
      </c>
    </row>
    <row r="8319" spans="8:11">
      <c r="H8319" s="2">
        <v>8316</v>
      </c>
      <c r="I8319" s="1">
        <v>534355</v>
      </c>
      <c r="J8319" s="2">
        <v>75</v>
      </c>
      <c r="K8319" s="3">
        <v>9.9999933651007303E-2</v>
      </c>
    </row>
    <row r="8320" spans="8:11">
      <c r="H8320" s="2">
        <v>8317</v>
      </c>
      <c r="I8320" s="1">
        <v>534430</v>
      </c>
      <c r="J8320" s="2">
        <v>75</v>
      </c>
      <c r="K8320" s="3">
        <v>9.9999933651007303E-2</v>
      </c>
    </row>
    <row r="8321" spans="8:11">
      <c r="H8321" s="2">
        <v>8318</v>
      </c>
      <c r="I8321" s="1">
        <v>534505</v>
      </c>
      <c r="J8321" s="2">
        <v>75</v>
      </c>
      <c r="K8321" s="3">
        <v>9.9999933651007303E-2</v>
      </c>
    </row>
    <row r="8322" spans="8:11">
      <c r="H8322" s="2">
        <v>8319</v>
      </c>
      <c r="I8322" s="1">
        <v>534580</v>
      </c>
      <c r="J8322" s="2">
        <v>75</v>
      </c>
      <c r="K8322" s="3">
        <v>9.9999933651007303E-2</v>
      </c>
    </row>
    <row r="8323" spans="8:11">
      <c r="H8323" s="2">
        <v>8320</v>
      </c>
      <c r="I8323" s="1">
        <v>534655</v>
      </c>
      <c r="J8323" s="2">
        <v>75</v>
      </c>
      <c r="K8323" s="3">
        <v>9.9999933651007303E-2</v>
      </c>
    </row>
    <row r="8324" spans="8:11">
      <c r="H8324" s="2">
        <v>8321</v>
      </c>
      <c r="I8324" s="1">
        <v>534730</v>
      </c>
      <c r="J8324" s="2">
        <v>75</v>
      </c>
      <c r="K8324" s="3">
        <v>9.9999933651007303E-2</v>
      </c>
    </row>
    <row r="8325" spans="8:11">
      <c r="H8325" s="2">
        <v>8322</v>
      </c>
      <c r="I8325" s="1">
        <v>534805</v>
      </c>
      <c r="J8325" s="2">
        <v>75</v>
      </c>
      <c r="K8325" s="3">
        <v>9.9999933651007303E-2</v>
      </c>
    </row>
    <row r="8326" spans="8:11">
      <c r="H8326" s="2">
        <v>8323</v>
      </c>
      <c r="I8326" s="1">
        <v>534880</v>
      </c>
      <c r="J8326" s="2">
        <v>75</v>
      </c>
      <c r="K8326" s="3">
        <v>9.9999933651007303E-2</v>
      </c>
    </row>
    <row r="8327" spans="8:11">
      <c r="H8327" s="2">
        <v>8324</v>
      </c>
      <c r="I8327" s="1">
        <v>534955</v>
      </c>
      <c r="J8327" s="2">
        <v>75</v>
      </c>
      <c r="K8327" s="3">
        <v>9.9999933651007303E-2</v>
      </c>
    </row>
    <row r="8328" spans="8:11">
      <c r="H8328" s="2">
        <v>8325</v>
      </c>
      <c r="I8328" s="1">
        <v>535030</v>
      </c>
      <c r="J8328" s="2">
        <v>75</v>
      </c>
      <c r="K8328" s="3">
        <v>9.9999933651007303E-2</v>
      </c>
    </row>
    <row r="8329" spans="8:11">
      <c r="H8329" s="2">
        <v>8326</v>
      </c>
      <c r="I8329" s="1">
        <v>535105</v>
      </c>
      <c r="J8329" s="2">
        <v>75</v>
      </c>
      <c r="K8329" s="3">
        <v>9.9999933651007303E-2</v>
      </c>
    </row>
    <row r="8330" spans="8:11">
      <c r="H8330" s="2">
        <v>8327</v>
      </c>
      <c r="I8330" s="1">
        <v>535180</v>
      </c>
      <c r="J8330" s="2">
        <v>75</v>
      </c>
      <c r="K8330" s="3">
        <v>9.9999933651007303E-2</v>
      </c>
    </row>
    <row r="8331" spans="8:11">
      <c r="H8331" s="2">
        <v>8328</v>
      </c>
      <c r="I8331" s="1">
        <v>535209</v>
      </c>
      <c r="J8331" s="2">
        <v>29</v>
      </c>
      <c r="K8331" s="3">
        <v>9.9999933651007303E-2</v>
      </c>
    </row>
    <row r="8332" spans="8:11">
      <c r="H8332" s="2">
        <v>8329</v>
      </c>
      <c r="I8332" s="1">
        <v>535220</v>
      </c>
      <c r="J8332" s="2">
        <v>11</v>
      </c>
      <c r="K8332" s="3">
        <v>9.9999933651007303E-2</v>
      </c>
    </row>
    <row r="8333" spans="8:11">
      <c r="H8333" s="2">
        <v>8330</v>
      </c>
      <c r="I8333" s="1">
        <v>535295</v>
      </c>
      <c r="J8333" s="2">
        <v>75</v>
      </c>
      <c r="K8333" s="3">
        <v>9.9999933651007303E-2</v>
      </c>
    </row>
    <row r="8334" spans="8:11">
      <c r="H8334" s="2">
        <v>8331</v>
      </c>
      <c r="I8334" s="1">
        <v>535370</v>
      </c>
      <c r="J8334" s="2">
        <v>75</v>
      </c>
      <c r="K8334" s="3">
        <v>9.9999933651007303E-2</v>
      </c>
    </row>
    <row r="8335" spans="8:11">
      <c r="H8335" s="2">
        <v>8332</v>
      </c>
      <c r="I8335" s="1">
        <v>535445</v>
      </c>
      <c r="J8335" s="2">
        <v>75</v>
      </c>
      <c r="K8335" s="3">
        <v>9.9999933651007303E-2</v>
      </c>
    </row>
    <row r="8336" spans="8:11">
      <c r="H8336" s="2">
        <v>8333</v>
      </c>
      <c r="I8336" s="1">
        <v>535520</v>
      </c>
      <c r="J8336" s="2">
        <v>75</v>
      </c>
      <c r="K8336" s="3">
        <v>9.9999933651007303E-2</v>
      </c>
    </row>
    <row r="8337" spans="8:11">
      <c r="H8337" s="2">
        <v>8334</v>
      </c>
      <c r="I8337" s="1">
        <v>535595</v>
      </c>
      <c r="J8337" s="2">
        <v>75</v>
      </c>
      <c r="K8337" s="3">
        <v>9.9999933651007303E-2</v>
      </c>
    </row>
    <row r="8338" spans="8:11">
      <c r="H8338" s="2">
        <v>8335</v>
      </c>
      <c r="I8338" s="1">
        <v>535670</v>
      </c>
      <c r="J8338" s="2">
        <v>75</v>
      </c>
      <c r="K8338" s="3">
        <v>9.9999933651007303E-2</v>
      </c>
    </row>
    <row r="8339" spans="8:11">
      <c r="H8339" s="2">
        <v>8336</v>
      </c>
      <c r="I8339" s="1">
        <v>535745</v>
      </c>
      <c r="J8339" s="2">
        <v>75</v>
      </c>
      <c r="K8339" s="3">
        <v>9.9999933651007303E-2</v>
      </c>
    </row>
    <row r="8340" spans="8:11">
      <c r="H8340" s="2">
        <v>8337</v>
      </c>
      <c r="I8340" s="1">
        <v>535775</v>
      </c>
      <c r="J8340" s="2">
        <v>30</v>
      </c>
      <c r="K8340" s="3">
        <v>9.9999933651007303E-2</v>
      </c>
    </row>
    <row r="8341" spans="8:11">
      <c r="H8341" s="2">
        <v>8338</v>
      </c>
      <c r="I8341" s="1">
        <v>535850</v>
      </c>
      <c r="J8341" s="2">
        <v>75</v>
      </c>
      <c r="K8341" s="3">
        <v>9.9999933651007303E-2</v>
      </c>
    </row>
    <row r="8342" spans="8:11">
      <c r="H8342" s="2">
        <v>8339</v>
      </c>
      <c r="I8342" s="1">
        <v>535925</v>
      </c>
      <c r="J8342" s="2">
        <v>75</v>
      </c>
      <c r="K8342" s="3">
        <v>9.9999933651007303E-2</v>
      </c>
    </row>
    <row r="8343" spans="8:11">
      <c r="H8343" s="2">
        <v>8340</v>
      </c>
      <c r="I8343" s="1">
        <v>536000</v>
      </c>
      <c r="J8343" s="2">
        <v>75</v>
      </c>
      <c r="K8343" s="3">
        <v>9.9999933651007303E-2</v>
      </c>
    </row>
    <row r="8344" spans="8:11">
      <c r="H8344" s="2">
        <v>8341</v>
      </c>
      <c r="I8344" s="1">
        <v>536075</v>
      </c>
      <c r="J8344" s="2">
        <v>75</v>
      </c>
      <c r="K8344" s="3">
        <v>9.9999933651007303E-2</v>
      </c>
    </row>
    <row r="8345" spans="8:11">
      <c r="H8345" s="2">
        <v>8342</v>
      </c>
      <c r="I8345" s="1">
        <v>536150</v>
      </c>
      <c r="J8345" s="2">
        <v>75</v>
      </c>
      <c r="K8345" s="3">
        <v>9.9999933651007303E-2</v>
      </c>
    </row>
    <row r="8346" spans="8:11">
      <c r="H8346" s="2">
        <v>8343</v>
      </c>
      <c r="I8346" s="1">
        <v>536225</v>
      </c>
      <c r="J8346" s="2">
        <v>75</v>
      </c>
      <c r="K8346" s="3">
        <v>9.9999933651007303E-2</v>
      </c>
    </row>
    <row r="8347" spans="8:11">
      <c r="H8347" s="2">
        <v>8344</v>
      </c>
      <c r="I8347" s="1">
        <v>536300</v>
      </c>
      <c r="J8347" s="2">
        <v>75</v>
      </c>
      <c r="K8347" s="3">
        <v>9.9999933651007303E-2</v>
      </c>
    </row>
    <row r="8348" spans="8:11">
      <c r="H8348" s="2">
        <v>8345</v>
      </c>
      <c r="I8348" s="1">
        <v>536375</v>
      </c>
      <c r="J8348" s="2">
        <v>75</v>
      </c>
      <c r="K8348" s="3">
        <v>9.9999933651007303E-2</v>
      </c>
    </row>
    <row r="8349" spans="8:11">
      <c r="H8349" s="2">
        <v>8346</v>
      </c>
      <c r="I8349" s="1">
        <v>536450</v>
      </c>
      <c r="J8349" s="2">
        <v>75</v>
      </c>
      <c r="K8349" s="3">
        <v>9.9999933651007303E-2</v>
      </c>
    </row>
    <row r="8350" spans="8:11">
      <c r="H8350" s="2">
        <v>8347</v>
      </c>
      <c r="I8350" s="1">
        <v>536525</v>
      </c>
      <c r="J8350" s="2">
        <v>75</v>
      </c>
      <c r="K8350" s="3">
        <v>9.9999933651007303E-2</v>
      </c>
    </row>
    <row r="8351" spans="8:11">
      <c r="H8351" s="2">
        <v>8348</v>
      </c>
      <c r="I8351" s="1">
        <v>536600</v>
      </c>
      <c r="J8351" s="2">
        <v>75</v>
      </c>
      <c r="K8351" s="3">
        <v>9.9999933651007303E-2</v>
      </c>
    </row>
    <row r="8352" spans="8:11">
      <c r="H8352" s="2">
        <v>8349</v>
      </c>
      <c r="I8352" s="1">
        <v>536675</v>
      </c>
      <c r="J8352" s="2">
        <v>75</v>
      </c>
      <c r="K8352" s="3">
        <v>9.9999933651007303E-2</v>
      </c>
    </row>
    <row r="8353" spans="8:11">
      <c r="H8353" s="2">
        <v>8350</v>
      </c>
      <c r="I8353" s="1">
        <v>536750</v>
      </c>
      <c r="J8353" s="2">
        <v>75</v>
      </c>
      <c r="K8353" s="3">
        <v>9.9999933651007303E-2</v>
      </c>
    </row>
    <row r="8354" spans="8:11">
      <c r="H8354" s="2">
        <v>8351</v>
      </c>
      <c r="I8354" s="1">
        <v>536825</v>
      </c>
      <c r="J8354" s="2">
        <v>75</v>
      </c>
      <c r="K8354" s="3">
        <v>9.9999933651007303E-2</v>
      </c>
    </row>
    <row r="8355" spans="8:11">
      <c r="H8355" s="2">
        <v>8352</v>
      </c>
      <c r="I8355" s="1">
        <v>536900</v>
      </c>
      <c r="J8355" s="2">
        <v>75</v>
      </c>
      <c r="K8355" s="3">
        <v>9.9999933651007303E-2</v>
      </c>
    </row>
    <row r="8356" spans="8:11">
      <c r="H8356" s="2">
        <v>8353</v>
      </c>
      <c r="I8356" s="1">
        <v>536975</v>
      </c>
      <c r="J8356" s="2">
        <v>75</v>
      </c>
      <c r="K8356" s="3">
        <v>9.9999933651007303E-2</v>
      </c>
    </row>
    <row r="8357" spans="8:11">
      <c r="H8357" s="2">
        <v>8354</v>
      </c>
      <c r="I8357" s="1">
        <v>537050</v>
      </c>
      <c r="J8357" s="2">
        <v>75</v>
      </c>
      <c r="K8357" s="3">
        <v>9.9999933651007303E-2</v>
      </c>
    </row>
    <row r="8358" spans="8:11">
      <c r="H8358" s="2">
        <v>8355</v>
      </c>
      <c r="I8358" s="1">
        <v>537125</v>
      </c>
      <c r="J8358" s="2">
        <v>75</v>
      </c>
      <c r="K8358" s="3">
        <v>9.9999933651007303E-2</v>
      </c>
    </row>
    <row r="8359" spans="8:11">
      <c r="H8359" s="2">
        <v>8356</v>
      </c>
      <c r="I8359" s="1">
        <v>537129</v>
      </c>
      <c r="J8359" s="2">
        <v>4</v>
      </c>
      <c r="K8359" s="3">
        <v>9.9999933651007303E-2</v>
      </c>
    </row>
    <row r="8360" spans="8:11">
      <c r="H8360" s="2">
        <v>8357</v>
      </c>
      <c r="I8360" s="1">
        <v>537204</v>
      </c>
      <c r="J8360" s="2">
        <v>75</v>
      </c>
      <c r="K8360" s="3">
        <v>9.9999933651007303E-2</v>
      </c>
    </row>
    <row r="8361" spans="8:11">
      <c r="H8361" s="2">
        <v>8358</v>
      </c>
      <c r="I8361" s="1">
        <v>537279</v>
      </c>
      <c r="J8361" s="2">
        <v>75</v>
      </c>
      <c r="K8361" s="3">
        <v>9.9999933651007303E-2</v>
      </c>
    </row>
    <row r="8362" spans="8:11">
      <c r="H8362" s="2">
        <v>8359</v>
      </c>
      <c r="I8362" s="1">
        <v>537354</v>
      </c>
      <c r="J8362" s="2">
        <v>75</v>
      </c>
      <c r="K8362" s="3">
        <v>9.9999933651007303E-2</v>
      </c>
    </row>
    <row r="8363" spans="8:11">
      <c r="H8363" s="2">
        <v>8360</v>
      </c>
      <c r="I8363" s="1">
        <v>537429</v>
      </c>
      <c r="J8363" s="2">
        <v>75</v>
      </c>
      <c r="K8363" s="3">
        <v>9.9999933651007303E-2</v>
      </c>
    </row>
    <row r="8364" spans="8:11">
      <c r="H8364" s="2">
        <v>8361</v>
      </c>
      <c r="I8364" s="1">
        <v>537504</v>
      </c>
      <c r="J8364" s="2">
        <v>75</v>
      </c>
      <c r="K8364" s="3">
        <v>9.9999933651007303E-2</v>
      </c>
    </row>
    <row r="8365" spans="8:11">
      <c r="H8365" s="2">
        <v>8362</v>
      </c>
      <c r="I8365" s="1">
        <v>537579</v>
      </c>
      <c r="J8365" s="2">
        <v>75</v>
      </c>
      <c r="K8365" s="3">
        <v>9.9999933651007303E-2</v>
      </c>
    </row>
    <row r="8366" spans="8:11">
      <c r="H8366" s="2">
        <v>8363</v>
      </c>
      <c r="I8366" s="1">
        <v>537654</v>
      </c>
      <c r="J8366" s="2">
        <v>75</v>
      </c>
      <c r="K8366" s="3">
        <v>9.9999933651007303E-2</v>
      </c>
    </row>
    <row r="8367" spans="8:11">
      <c r="H8367" s="2">
        <v>8364</v>
      </c>
      <c r="I8367" s="1">
        <v>537729</v>
      </c>
      <c r="J8367" s="2">
        <v>75</v>
      </c>
      <c r="K8367" s="3">
        <v>9.9999933651007303E-2</v>
      </c>
    </row>
    <row r="8368" spans="8:11">
      <c r="H8368" s="2">
        <v>8365</v>
      </c>
      <c r="I8368" s="1">
        <v>537804</v>
      </c>
      <c r="J8368" s="2">
        <v>75</v>
      </c>
      <c r="K8368" s="3">
        <v>9.9999933651007303E-2</v>
      </c>
    </row>
    <row r="8369" spans="8:11">
      <c r="H8369" s="2">
        <v>8366</v>
      </c>
      <c r="I8369" s="1">
        <v>537879</v>
      </c>
      <c r="J8369" s="2">
        <v>75</v>
      </c>
      <c r="K8369" s="3">
        <v>9.9999933651007303E-2</v>
      </c>
    </row>
    <row r="8370" spans="8:11">
      <c r="H8370" s="2">
        <v>8367</v>
      </c>
      <c r="I8370" s="1">
        <v>537954</v>
      </c>
      <c r="J8370" s="2">
        <v>75</v>
      </c>
      <c r="K8370" s="3">
        <v>9.9999933651007303E-2</v>
      </c>
    </row>
    <row r="8371" spans="8:11">
      <c r="H8371" s="2">
        <v>8368</v>
      </c>
      <c r="I8371" s="1">
        <v>538024</v>
      </c>
      <c r="J8371" s="2">
        <v>70</v>
      </c>
      <c r="K8371" s="3">
        <v>9.9999933651007303E-2</v>
      </c>
    </row>
    <row r="8372" spans="8:11">
      <c r="H8372" s="2">
        <v>8369</v>
      </c>
      <c r="I8372" s="1">
        <v>538099</v>
      </c>
      <c r="J8372" s="2">
        <v>75</v>
      </c>
      <c r="K8372" s="3">
        <v>9.9999933651007303E-2</v>
      </c>
    </row>
    <row r="8373" spans="8:11">
      <c r="H8373" s="2">
        <v>8370</v>
      </c>
      <c r="I8373" s="1">
        <v>538140</v>
      </c>
      <c r="J8373" s="2">
        <v>41</v>
      </c>
      <c r="K8373" s="3">
        <v>9.9999933651007303E-2</v>
      </c>
    </row>
    <row r="8374" spans="8:11">
      <c r="H8374" s="2">
        <v>8371</v>
      </c>
      <c r="I8374" s="1">
        <v>538215</v>
      </c>
      <c r="J8374" s="2">
        <v>75</v>
      </c>
      <c r="K8374" s="3">
        <v>9.9999933651007303E-2</v>
      </c>
    </row>
    <row r="8375" spans="8:11">
      <c r="H8375" s="2">
        <v>8372</v>
      </c>
      <c r="I8375" s="1">
        <v>538290</v>
      </c>
      <c r="J8375" s="2">
        <v>75</v>
      </c>
      <c r="K8375" s="3">
        <v>9.9999933651007303E-2</v>
      </c>
    </row>
    <row r="8376" spans="8:11">
      <c r="H8376" s="2">
        <v>8373</v>
      </c>
      <c r="I8376" s="1">
        <v>538365</v>
      </c>
      <c r="J8376" s="2">
        <v>75</v>
      </c>
      <c r="K8376" s="3">
        <v>9.9999933651007303E-2</v>
      </c>
    </row>
    <row r="8377" spans="8:11">
      <c r="H8377" s="2">
        <v>8374</v>
      </c>
      <c r="I8377" s="1">
        <v>538440</v>
      </c>
      <c r="J8377" s="2">
        <v>75</v>
      </c>
      <c r="K8377" s="3">
        <v>9.9999933651007303E-2</v>
      </c>
    </row>
    <row r="8378" spans="8:11">
      <c r="H8378" s="2">
        <v>8375</v>
      </c>
      <c r="I8378" s="1">
        <v>538461</v>
      </c>
      <c r="J8378" s="2">
        <v>21</v>
      </c>
      <c r="K8378" s="3">
        <v>9.9999933651007303E-2</v>
      </c>
    </row>
    <row r="8379" spans="8:11">
      <c r="H8379" s="2">
        <v>8376</v>
      </c>
      <c r="I8379" s="1">
        <v>538501</v>
      </c>
      <c r="J8379" s="2">
        <v>40</v>
      </c>
      <c r="K8379" s="3">
        <v>9.9999933651007303E-2</v>
      </c>
    </row>
    <row r="8380" spans="8:11">
      <c r="H8380" s="2">
        <v>8377</v>
      </c>
      <c r="I8380" s="1">
        <v>538576</v>
      </c>
      <c r="J8380" s="2">
        <v>75</v>
      </c>
      <c r="K8380" s="3">
        <v>9.9999933651007303E-2</v>
      </c>
    </row>
    <row r="8381" spans="8:11">
      <c r="H8381" s="2">
        <v>8378</v>
      </c>
      <c r="I8381" s="1">
        <v>538651</v>
      </c>
      <c r="J8381" s="2">
        <v>75</v>
      </c>
      <c r="K8381" s="3">
        <v>9.9999933651007303E-2</v>
      </c>
    </row>
    <row r="8382" spans="8:11">
      <c r="H8382" s="2">
        <v>8379</v>
      </c>
      <c r="I8382" s="1">
        <v>538726</v>
      </c>
      <c r="J8382" s="2">
        <v>75</v>
      </c>
      <c r="K8382" s="3">
        <v>9.9999933651007303E-2</v>
      </c>
    </row>
    <row r="8383" spans="8:11">
      <c r="H8383" s="2">
        <v>8380</v>
      </c>
      <c r="I8383" s="1">
        <v>538801</v>
      </c>
      <c r="J8383" s="2">
        <v>75</v>
      </c>
      <c r="K8383" s="3">
        <v>9.9999933651007303E-2</v>
      </c>
    </row>
    <row r="8384" spans="8:11">
      <c r="H8384" s="2">
        <v>8381</v>
      </c>
      <c r="I8384" s="1">
        <v>538876</v>
      </c>
      <c r="J8384" s="2">
        <v>75</v>
      </c>
      <c r="K8384" s="3">
        <v>9.9999933651007303E-2</v>
      </c>
    </row>
    <row r="8385" spans="8:11">
      <c r="H8385" s="2">
        <v>8382</v>
      </c>
      <c r="I8385" s="1">
        <v>538951</v>
      </c>
      <c r="J8385" s="2">
        <v>75</v>
      </c>
      <c r="K8385" s="3">
        <v>9.9999933651007303E-2</v>
      </c>
    </row>
    <row r="8386" spans="8:11">
      <c r="H8386" s="2">
        <v>8383</v>
      </c>
      <c r="I8386" s="1">
        <v>538978</v>
      </c>
      <c r="J8386" s="2">
        <v>27</v>
      </c>
      <c r="K8386" s="3">
        <v>9.9999933651007303E-2</v>
      </c>
    </row>
    <row r="8387" spans="8:11">
      <c r="H8387" s="2">
        <v>8384</v>
      </c>
      <c r="I8387" s="1">
        <v>539002</v>
      </c>
      <c r="J8387" s="2">
        <v>24</v>
      </c>
      <c r="K8387" s="3">
        <v>9.9999933651007303E-2</v>
      </c>
    </row>
    <row r="8388" spans="8:11">
      <c r="H8388" s="2">
        <v>8385</v>
      </c>
      <c r="I8388" s="1">
        <v>539077</v>
      </c>
      <c r="J8388" s="2">
        <v>75</v>
      </c>
      <c r="K8388" s="3">
        <v>9.9999933651007303E-2</v>
      </c>
    </row>
    <row r="8389" spans="8:11">
      <c r="H8389" s="2">
        <v>8386</v>
      </c>
      <c r="I8389" s="1">
        <v>539129</v>
      </c>
      <c r="J8389" s="2">
        <v>52</v>
      </c>
      <c r="K8389" s="3">
        <v>9.9999933651007303E-2</v>
      </c>
    </row>
    <row r="8390" spans="8:11">
      <c r="H8390" s="2">
        <v>8387</v>
      </c>
      <c r="I8390" s="1">
        <v>539204</v>
      </c>
      <c r="J8390" s="2">
        <v>75</v>
      </c>
      <c r="K8390" s="3">
        <v>9.9999933651007303E-2</v>
      </c>
    </row>
    <row r="8391" spans="8:11">
      <c r="H8391" s="2">
        <v>8388</v>
      </c>
      <c r="I8391" s="1">
        <v>539279</v>
      </c>
      <c r="J8391" s="2">
        <v>75</v>
      </c>
      <c r="K8391" s="3">
        <v>9.9999933651007303E-2</v>
      </c>
    </row>
    <row r="8392" spans="8:11">
      <c r="H8392" s="2">
        <v>8389</v>
      </c>
      <c r="I8392" s="1">
        <v>539354</v>
      </c>
      <c r="J8392" s="2">
        <v>75</v>
      </c>
      <c r="K8392" s="3">
        <v>9.9999933651007303E-2</v>
      </c>
    </row>
    <row r="8393" spans="8:11">
      <c r="H8393" s="2">
        <v>8390</v>
      </c>
      <c r="I8393" s="1">
        <v>539429</v>
      </c>
      <c r="J8393" s="2">
        <v>75</v>
      </c>
      <c r="K8393" s="3">
        <v>9.9999933651007303E-2</v>
      </c>
    </row>
    <row r="8394" spans="8:11">
      <c r="H8394" s="2">
        <v>8391</v>
      </c>
      <c r="I8394" s="1">
        <v>539504</v>
      </c>
      <c r="J8394" s="2">
        <v>75</v>
      </c>
      <c r="K8394" s="3">
        <v>9.9999933651007303E-2</v>
      </c>
    </row>
    <row r="8395" spans="8:11">
      <c r="H8395" s="2">
        <v>8392</v>
      </c>
      <c r="I8395" s="1">
        <v>539508</v>
      </c>
      <c r="J8395" s="2">
        <v>4</v>
      </c>
      <c r="K8395" s="3">
        <v>9.9999933651007303E-2</v>
      </c>
    </row>
    <row r="8396" spans="8:11">
      <c r="H8396" s="2">
        <v>8393</v>
      </c>
      <c r="I8396" s="1">
        <v>539583</v>
      </c>
      <c r="J8396" s="2">
        <v>75</v>
      </c>
      <c r="K8396" s="3">
        <v>9.9999933651007303E-2</v>
      </c>
    </row>
    <row r="8397" spans="8:11">
      <c r="H8397" s="2">
        <v>8394</v>
      </c>
      <c r="I8397" s="1">
        <v>539658</v>
      </c>
      <c r="J8397" s="2">
        <v>75</v>
      </c>
      <c r="K8397" s="3">
        <v>9.9999933651007303E-2</v>
      </c>
    </row>
    <row r="8398" spans="8:11">
      <c r="H8398" s="2">
        <v>8395</v>
      </c>
      <c r="I8398" s="1">
        <v>539733</v>
      </c>
      <c r="J8398" s="2">
        <v>75</v>
      </c>
      <c r="K8398" s="3">
        <v>9.9999933651007303E-2</v>
      </c>
    </row>
    <row r="8399" spans="8:11">
      <c r="H8399" s="2">
        <v>8396</v>
      </c>
      <c r="I8399" s="1">
        <v>539808</v>
      </c>
      <c r="J8399" s="2">
        <v>75</v>
      </c>
      <c r="K8399" s="3">
        <v>9.9999933651007303E-2</v>
      </c>
    </row>
    <row r="8400" spans="8:11">
      <c r="H8400" s="2">
        <v>8397</v>
      </c>
      <c r="I8400" s="1">
        <v>539883</v>
      </c>
      <c r="J8400" s="2">
        <v>75</v>
      </c>
      <c r="K8400" s="3">
        <v>9.9999933651007303E-2</v>
      </c>
    </row>
    <row r="8401" spans="8:11">
      <c r="H8401" s="2">
        <v>8398</v>
      </c>
      <c r="I8401" s="1">
        <v>539885</v>
      </c>
      <c r="J8401" s="2">
        <v>2</v>
      </c>
      <c r="K8401" s="3">
        <v>9.9999933651007303E-2</v>
      </c>
    </row>
    <row r="8402" spans="8:11">
      <c r="H8402" s="2">
        <v>8399</v>
      </c>
      <c r="I8402" s="1">
        <v>539960</v>
      </c>
      <c r="J8402" s="2">
        <v>75</v>
      </c>
      <c r="K8402" s="3">
        <v>9.9999933651007303E-2</v>
      </c>
    </row>
    <row r="8403" spans="8:11">
      <c r="H8403" s="2">
        <v>8400</v>
      </c>
      <c r="I8403" s="1">
        <v>540035</v>
      </c>
      <c r="J8403" s="2">
        <v>75</v>
      </c>
      <c r="K8403" s="3">
        <v>9.9999933651007303E-2</v>
      </c>
    </row>
    <row r="8404" spans="8:11">
      <c r="H8404" s="2">
        <v>8401</v>
      </c>
      <c r="I8404" s="1">
        <v>540110</v>
      </c>
      <c r="J8404" s="2">
        <v>75</v>
      </c>
      <c r="K8404" s="3">
        <v>9.9999933651007303E-2</v>
      </c>
    </row>
    <row r="8405" spans="8:11">
      <c r="H8405" s="2">
        <v>8402</v>
      </c>
      <c r="I8405" s="1">
        <v>540185</v>
      </c>
      <c r="J8405" s="2">
        <v>75</v>
      </c>
      <c r="K8405" s="3">
        <v>9.9999933651007303E-2</v>
      </c>
    </row>
    <row r="8406" spans="8:11">
      <c r="H8406" s="2">
        <v>8403</v>
      </c>
      <c r="I8406" s="1">
        <v>540260</v>
      </c>
      <c r="J8406" s="2">
        <v>75</v>
      </c>
      <c r="K8406" s="3">
        <v>9.9999933651007303E-2</v>
      </c>
    </row>
    <row r="8407" spans="8:11">
      <c r="H8407" s="2">
        <v>8404</v>
      </c>
      <c r="I8407" s="1">
        <v>540335</v>
      </c>
      <c r="J8407" s="2">
        <v>75</v>
      </c>
      <c r="K8407" s="3">
        <v>9.9999933651007303E-2</v>
      </c>
    </row>
    <row r="8408" spans="8:11">
      <c r="H8408" s="2">
        <v>8405</v>
      </c>
      <c r="I8408" s="1">
        <v>540410</v>
      </c>
      <c r="J8408" s="2">
        <v>75</v>
      </c>
      <c r="K8408" s="3">
        <v>9.9999933651007303E-2</v>
      </c>
    </row>
    <row r="8409" spans="8:11">
      <c r="H8409" s="2">
        <v>8406</v>
      </c>
      <c r="I8409" s="1">
        <v>540485</v>
      </c>
      <c r="J8409" s="2">
        <v>75</v>
      </c>
      <c r="K8409" s="3">
        <v>9.9999933651007303E-2</v>
      </c>
    </row>
    <row r="8410" spans="8:11">
      <c r="H8410" s="2">
        <v>8407</v>
      </c>
      <c r="I8410" s="1">
        <v>540560</v>
      </c>
      <c r="J8410" s="2">
        <v>75</v>
      </c>
      <c r="K8410" s="3">
        <v>9.9999933651007303E-2</v>
      </c>
    </row>
    <row r="8411" spans="8:11">
      <c r="H8411" s="2">
        <v>8408</v>
      </c>
      <c r="I8411" s="1">
        <v>540635</v>
      </c>
      <c r="J8411" s="2">
        <v>75</v>
      </c>
      <c r="K8411" s="3">
        <v>9.9999933651007303E-2</v>
      </c>
    </row>
    <row r="8412" spans="8:11">
      <c r="H8412" s="2">
        <v>8409</v>
      </c>
      <c r="I8412" s="1">
        <v>540710</v>
      </c>
      <c r="J8412" s="2">
        <v>75</v>
      </c>
      <c r="K8412" s="3">
        <v>9.9999933651007303E-2</v>
      </c>
    </row>
    <row r="8413" spans="8:11">
      <c r="H8413" s="2">
        <v>8410</v>
      </c>
      <c r="I8413" s="1">
        <v>540785</v>
      </c>
      <c r="J8413" s="2">
        <v>75</v>
      </c>
      <c r="K8413" s="3">
        <v>9.9999933651007303E-2</v>
      </c>
    </row>
    <row r="8414" spans="8:11">
      <c r="H8414" s="2">
        <v>8411</v>
      </c>
      <c r="I8414" s="1">
        <v>540860</v>
      </c>
      <c r="J8414" s="2">
        <v>75</v>
      </c>
      <c r="K8414" s="3">
        <v>9.9999933651007303E-2</v>
      </c>
    </row>
    <row r="8415" spans="8:11">
      <c r="H8415" s="2">
        <v>8412</v>
      </c>
      <c r="I8415" s="1">
        <v>540935</v>
      </c>
      <c r="J8415" s="2">
        <v>75</v>
      </c>
      <c r="K8415" s="3">
        <v>9.9999933651007303E-2</v>
      </c>
    </row>
    <row r="8416" spans="8:11">
      <c r="H8416" s="2">
        <v>8413</v>
      </c>
      <c r="I8416" s="1">
        <v>541010</v>
      </c>
      <c r="J8416" s="2">
        <v>75</v>
      </c>
      <c r="K8416" s="3">
        <v>9.9999933651007303E-2</v>
      </c>
    </row>
    <row r="8417" spans="8:11">
      <c r="H8417" s="2">
        <v>8414</v>
      </c>
      <c r="I8417" s="1">
        <v>541085</v>
      </c>
      <c r="J8417" s="2">
        <v>75</v>
      </c>
      <c r="K8417" s="3">
        <v>9.9999933651007303E-2</v>
      </c>
    </row>
    <row r="8418" spans="8:11">
      <c r="H8418" s="2">
        <v>8415</v>
      </c>
      <c r="I8418" s="1">
        <v>541160</v>
      </c>
      <c r="J8418" s="2">
        <v>75</v>
      </c>
      <c r="K8418" s="3">
        <v>9.9999933651007303E-2</v>
      </c>
    </row>
    <row r="8419" spans="8:11">
      <c r="H8419" s="2">
        <v>8416</v>
      </c>
      <c r="I8419" s="1">
        <v>541235</v>
      </c>
      <c r="J8419" s="2">
        <v>75</v>
      </c>
      <c r="K8419" s="3">
        <v>9.9999933651007303E-2</v>
      </c>
    </row>
    <row r="8420" spans="8:11">
      <c r="H8420" s="2">
        <v>8417</v>
      </c>
      <c r="I8420" s="1">
        <v>541310</v>
      </c>
      <c r="J8420" s="2">
        <v>75</v>
      </c>
      <c r="K8420" s="3">
        <v>9.9999933651007303E-2</v>
      </c>
    </row>
    <row r="8421" spans="8:11">
      <c r="H8421" s="2">
        <v>8418</v>
      </c>
      <c r="I8421" s="1">
        <v>541385</v>
      </c>
      <c r="J8421" s="2">
        <v>75</v>
      </c>
      <c r="K8421" s="3">
        <v>9.9999933651007303E-2</v>
      </c>
    </row>
    <row r="8422" spans="8:11">
      <c r="H8422" s="2">
        <v>8419</v>
      </c>
      <c r="I8422" s="1">
        <v>541412</v>
      </c>
      <c r="J8422" s="2">
        <v>27</v>
      </c>
      <c r="K8422" s="3">
        <v>9.9999933651007303E-2</v>
      </c>
    </row>
    <row r="8423" spans="8:11">
      <c r="H8423" s="2">
        <v>8420</v>
      </c>
      <c r="I8423" s="1">
        <v>541487</v>
      </c>
      <c r="J8423" s="2">
        <v>75</v>
      </c>
      <c r="K8423" s="3">
        <v>9.9999933651007303E-2</v>
      </c>
    </row>
    <row r="8424" spans="8:11">
      <c r="H8424" s="2">
        <v>8421</v>
      </c>
      <c r="I8424" s="1">
        <v>541562</v>
      </c>
      <c r="J8424" s="2">
        <v>75</v>
      </c>
      <c r="K8424" s="3">
        <v>9.9999933651007303E-2</v>
      </c>
    </row>
    <row r="8425" spans="8:11">
      <c r="H8425" s="2">
        <v>8422</v>
      </c>
      <c r="I8425" s="1">
        <v>541637</v>
      </c>
      <c r="J8425" s="2">
        <v>75</v>
      </c>
      <c r="K8425" s="3">
        <v>9.9999933651007303E-2</v>
      </c>
    </row>
    <row r="8426" spans="8:11">
      <c r="H8426" s="2">
        <v>8423</v>
      </c>
      <c r="I8426" s="1">
        <v>541712</v>
      </c>
      <c r="J8426" s="2">
        <v>75</v>
      </c>
      <c r="K8426" s="3">
        <v>9.9999933651007303E-2</v>
      </c>
    </row>
    <row r="8427" spans="8:11">
      <c r="H8427" s="2">
        <v>8424</v>
      </c>
      <c r="I8427" s="1">
        <v>541787</v>
      </c>
      <c r="J8427" s="2">
        <v>75</v>
      </c>
      <c r="K8427" s="3">
        <v>9.9999933651007303E-2</v>
      </c>
    </row>
    <row r="8428" spans="8:11">
      <c r="H8428" s="2">
        <v>8425</v>
      </c>
      <c r="I8428" s="1">
        <v>541862</v>
      </c>
      <c r="J8428" s="2">
        <v>75</v>
      </c>
      <c r="K8428" s="3">
        <v>9.9999933651007303E-2</v>
      </c>
    </row>
    <row r="8429" spans="8:11">
      <c r="H8429" s="2">
        <v>8426</v>
      </c>
      <c r="I8429" s="1">
        <v>541937</v>
      </c>
      <c r="J8429" s="2">
        <v>75</v>
      </c>
      <c r="K8429" s="3">
        <v>9.9999933651007303E-2</v>
      </c>
    </row>
    <row r="8430" spans="8:11">
      <c r="H8430" s="2">
        <v>8427</v>
      </c>
      <c r="I8430" s="1">
        <v>542012</v>
      </c>
      <c r="J8430" s="2">
        <v>75</v>
      </c>
      <c r="K8430" s="3">
        <v>9.9999933651007303E-2</v>
      </c>
    </row>
    <row r="8431" spans="8:11">
      <c r="H8431" s="2">
        <v>8428</v>
      </c>
      <c r="I8431" s="1">
        <v>542087</v>
      </c>
      <c r="J8431" s="2">
        <v>75</v>
      </c>
      <c r="K8431" s="3">
        <v>9.9999933651007303E-2</v>
      </c>
    </row>
    <row r="8432" spans="8:11">
      <c r="H8432" s="2">
        <v>8429</v>
      </c>
      <c r="I8432" s="1">
        <v>542098</v>
      </c>
      <c r="J8432" s="2">
        <v>11</v>
      </c>
      <c r="K8432" s="3">
        <v>9.9999933651007303E-2</v>
      </c>
    </row>
    <row r="8433" spans="8:11">
      <c r="H8433" s="2">
        <v>8430</v>
      </c>
      <c r="I8433" s="1">
        <v>542173</v>
      </c>
      <c r="J8433" s="2">
        <v>75</v>
      </c>
      <c r="K8433" s="3">
        <v>9.9999933651007303E-2</v>
      </c>
    </row>
    <row r="8434" spans="8:11">
      <c r="H8434" s="2">
        <v>8431</v>
      </c>
      <c r="I8434" s="1">
        <v>542248</v>
      </c>
      <c r="J8434" s="2">
        <v>75</v>
      </c>
      <c r="K8434" s="3">
        <v>9.9999933651007303E-2</v>
      </c>
    </row>
    <row r="8435" spans="8:11">
      <c r="H8435" s="2">
        <v>8432</v>
      </c>
      <c r="I8435" s="1">
        <v>542275</v>
      </c>
      <c r="J8435" s="2">
        <v>27</v>
      </c>
      <c r="K8435" s="3">
        <v>9.9999933651007303E-2</v>
      </c>
    </row>
    <row r="8436" spans="8:11">
      <c r="H8436" s="2">
        <v>8433</v>
      </c>
      <c r="I8436" s="1">
        <v>542350</v>
      </c>
      <c r="J8436" s="2">
        <v>75</v>
      </c>
      <c r="K8436" s="3">
        <v>9.9999933651007303E-2</v>
      </c>
    </row>
    <row r="8437" spans="8:11">
      <c r="H8437" s="2">
        <v>8434</v>
      </c>
      <c r="I8437" s="1">
        <v>542425</v>
      </c>
      <c r="J8437" s="2">
        <v>75</v>
      </c>
      <c r="K8437" s="3">
        <v>9.9999933651007303E-2</v>
      </c>
    </row>
    <row r="8438" spans="8:11">
      <c r="H8438" s="2">
        <v>8435</v>
      </c>
      <c r="I8438" s="1">
        <v>542500</v>
      </c>
      <c r="J8438" s="2">
        <v>75</v>
      </c>
      <c r="K8438" s="3">
        <v>9.9999933651007303E-2</v>
      </c>
    </row>
    <row r="8439" spans="8:11">
      <c r="H8439" s="2">
        <v>8436</v>
      </c>
      <c r="I8439" s="1">
        <v>542575</v>
      </c>
      <c r="J8439" s="2">
        <v>75</v>
      </c>
      <c r="K8439" s="3">
        <v>9.9999933651007303E-2</v>
      </c>
    </row>
    <row r="8440" spans="8:11">
      <c r="H8440" s="2">
        <v>8437</v>
      </c>
      <c r="I8440" s="1">
        <v>542603</v>
      </c>
      <c r="J8440" s="2">
        <v>28</v>
      </c>
      <c r="K8440" s="3">
        <v>9.9999933651007303E-2</v>
      </c>
    </row>
    <row r="8441" spans="8:11">
      <c r="H8441" s="2">
        <v>8438</v>
      </c>
      <c r="I8441" s="1">
        <v>542630</v>
      </c>
      <c r="J8441" s="2">
        <v>27</v>
      </c>
      <c r="K8441" s="3">
        <v>9.9999933651007303E-2</v>
      </c>
    </row>
    <row r="8442" spans="8:11">
      <c r="H8442" s="2">
        <v>8439</v>
      </c>
      <c r="I8442" s="1">
        <v>542705</v>
      </c>
      <c r="J8442" s="2">
        <v>75</v>
      </c>
      <c r="K8442" s="3">
        <v>9.9999933651007303E-2</v>
      </c>
    </row>
    <row r="8443" spans="8:11">
      <c r="H8443" s="2">
        <v>8440</v>
      </c>
      <c r="I8443" s="1">
        <v>542780</v>
      </c>
      <c r="J8443" s="2">
        <v>75</v>
      </c>
      <c r="K8443" s="3">
        <v>9.9999933651007303E-2</v>
      </c>
    </row>
    <row r="8444" spans="8:11">
      <c r="H8444" s="2">
        <v>8441</v>
      </c>
      <c r="I8444" s="1">
        <v>542855</v>
      </c>
      <c r="J8444" s="2">
        <v>75</v>
      </c>
      <c r="K8444" s="3">
        <v>9.9999933651007303E-2</v>
      </c>
    </row>
    <row r="8445" spans="8:11">
      <c r="H8445" s="2">
        <v>8442</v>
      </c>
      <c r="I8445" s="1">
        <v>542930</v>
      </c>
      <c r="J8445" s="2">
        <v>75</v>
      </c>
      <c r="K8445" s="3">
        <v>9.9999933651007303E-2</v>
      </c>
    </row>
    <row r="8446" spans="8:11">
      <c r="H8446" s="2">
        <v>8443</v>
      </c>
      <c r="I8446" s="1">
        <v>543005</v>
      </c>
      <c r="J8446" s="2">
        <v>75</v>
      </c>
      <c r="K8446" s="3">
        <v>9.9999933651007303E-2</v>
      </c>
    </row>
    <row r="8447" spans="8:11">
      <c r="H8447" s="2">
        <v>8444</v>
      </c>
      <c r="I8447" s="1">
        <v>543038</v>
      </c>
      <c r="J8447" s="2">
        <v>33</v>
      </c>
      <c r="K8447" s="3">
        <v>9.9999933651007303E-2</v>
      </c>
    </row>
    <row r="8448" spans="8:11">
      <c r="H8448" s="2">
        <v>8445</v>
      </c>
      <c r="I8448" s="1">
        <v>543113</v>
      </c>
      <c r="J8448" s="2">
        <v>75</v>
      </c>
      <c r="K8448" s="3">
        <v>9.9999933651007303E-2</v>
      </c>
    </row>
    <row r="8449" spans="8:11">
      <c r="H8449" s="2">
        <v>8446</v>
      </c>
      <c r="I8449" s="1">
        <v>543188</v>
      </c>
      <c r="J8449" s="2">
        <v>75</v>
      </c>
      <c r="K8449" s="3">
        <v>9.9999933651007303E-2</v>
      </c>
    </row>
    <row r="8450" spans="8:11">
      <c r="H8450" s="2">
        <v>8447</v>
      </c>
      <c r="I8450" s="1">
        <v>543202</v>
      </c>
      <c r="J8450" s="2">
        <v>14</v>
      </c>
      <c r="K8450" s="3">
        <v>9.9999933651007303E-2</v>
      </c>
    </row>
    <row r="8451" spans="8:11">
      <c r="H8451" s="2">
        <v>8448</v>
      </c>
      <c r="I8451" s="1">
        <v>543256</v>
      </c>
      <c r="J8451" s="2">
        <v>54</v>
      </c>
      <c r="K8451" s="3">
        <v>9.9999933651007303E-2</v>
      </c>
    </row>
    <row r="8452" spans="8:11">
      <c r="H8452" s="2">
        <v>8449</v>
      </c>
      <c r="I8452" s="1">
        <v>543273</v>
      </c>
      <c r="J8452" s="2">
        <v>17</v>
      </c>
      <c r="K8452" s="3">
        <v>9.9999933651007303E-2</v>
      </c>
    </row>
    <row r="8453" spans="8:11">
      <c r="H8453" s="2">
        <v>8450</v>
      </c>
      <c r="I8453" s="1">
        <v>543292</v>
      </c>
      <c r="J8453" s="2">
        <v>19</v>
      </c>
      <c r="K8453" s="3">
        <v>9.9999933651007303E-2</v>
      </c>
    </row>
    <row r="8454" spans="8:11">
      <c r="H8454" s="2">
        <v>8451</v>
      </c>
      <c r="I8454" s="1">
        <v>543367</v>
      </c>
      <c r="J8454" s="2">
        <v>75</v>
      </c>
      <c r="K8454" s="3">
        <v>9.9999933651007303E-2</v>
      </c>
    </row>
    <row r="8455" spans="8:11">
      <c r="H8455" s="2">
        <v>8452</v>
      </c>
      <c r="I8455" s="1">
        <v>543442</v>
      </c>
      <c r="J8455" s="2">
        <v>75</v>
      </c>
      <c r="K8455" s="3">
        <v>9.9999933651007303E-2</v>
      </c>
    </row>
    <row r="8456" spans="8:11">
      <c r="H8456" s="2">
        <v>8453</v>
      </c>
      <c r="I8456" s="1">
        <v>543517</v>
      </c>
      <c r="J8456" s="2">
        <v>75</v>
      </c>
      <c r="K8456" s="3">
        <v>9.9999933651007303E-2</v>
      </c>
    </row>
    <row r="8457" spans="8:11">
      <c r="H8457" s="2">
        <v>8454</v>
      </c>
      <c r="I8457" s="1">
        <v>543592</v>
      </c>
      <c r="J8457" s="2">
        <v>75</v>
      </c>
      <c r="K8457" s="3">
        <v>9.9999933651007303E-2</v>
      </c>
    </row>
    <row r="8458" spans="8:11">
      <c r="H8458" s="2">
        <v>8455</v>
      </c>
      <c r="I8458" s="1">
        <v>543667</v>
      </c>
      <c r="J8458" s="2">
        <v>75</v>
      </c>
      <c r="K8458" s="3">
        <v>9.9999933651007303E-2</v>
      </c>
    </row>
    <row r="8459" spans="8:11">
      <c r="H8459" s="2">
        <v>8456</v>
      </c>
      <c r="I8459" s="1">
        <v>543742</v>
      </c>
      <c r="J8459" s="2">
        <v>75</v>
      </c>
      <c r="K8459" s="3">
        <v>9.9999933651007303E-2</v>
      </c>
    </row>
    <row r="8460" spans="8:11">
      <c r="H8460" s="2">
        <v>8457</v>
      </c>
      <c r="I8460" s="1">
        <v>543817</v>
      </c>
      <c r="J8460" s="2">
        <v>75</v>
      </c>
      <c r="K8460" s="3">
        <v>9.9999933651007303E-2</v>
      </c>
    </row>
    <row r="8461" spans="8:11">
      <c r="H8461" s="2">
        <v>8458</v>
      </c>
      <c r="I8461" s="1">
        <v>543892</v>
      </c>
      <c r="J8461" s="2">
        <v>75</v>
      </c>
      <c r="K8461" s="3">
        <v>9.9999933651007303E-2</v>
      </c>
    </row>
    <row r="8462" spans="8:11">
      <c r="H8462" s="2">
        <v>8459</v>
      </c>
      <c r="I8462" s="1">
        <v>543967</v>
      </c>
      <c r="J8462" s="2">
        <v>75</v>
      </c>
      <c r="K8462" s="3">
        <v>9.9999933651007303E-2</v>
      </c>
    </row>
    <row r="8463" spans="8:11">
      <c r="H8463" s="2">
        <v>8460</v>
      </c>
      <c r="I8463" s="1">
        <v>544042</v>
      </c>
      <c r="J8463" s="2">
        <v>75</v>
      </c>
      <c r="K8463" s="3">
        <v>9.9999933651007303E-2</v>
      </c>
    </row>
    <row r="8464" spans="8:11">
      <c r="H8464" s="2">
        <v>8461</v>
      </c>
      <c r="I8464" s="1">
        <v>544117</v>
      </c>
      <c r="J8464" s="2">
        <v>75</v>
      </c>
      <c r="K8464" s="3">
        <v>9.9999933651007303E-2</v>
      </c>
    </row>
    <row r="8465" spans="8:11">
      <c r="H8465" s="2">
        <v>8462</v>
      </c>
      <c r="I8465" s="1">
        <v>544192</v>
      </c>
      <c r="J8465" s="2">
        <v>75</v>
      </c>
      <c r="K8465" s="3">
        <v>9.9999933651007303E-2</v>
      </c>
    </row>
    <row r="8466" spans="8:11">
      <c r="H8466" s="2">
        <v>8463</v>
      </c>
      <c r="I8466" s="1">
        <v>544212</v>
      </c>
      <c r="J8466" s="2">
        <v>20</v>
      </c>
      <c r="K8466" s="3">
        <v>9.9999933651007303E-2</v>
      </c>
    </row>
    <row r="8467" spans="8:11">
      <c r="H8467" s="2">
        <v>8464</v>
      </c>
      <c r="I8467" s="1">
        <v>544287</v>
      </c>
      <c r="J8467" s="2">
        <v>75</v>
      </c>
      <c r="K8467" s="3">
        <v>9.9999933651007303E-2</v>
      </c>
    </row>
    <row r="8468" spans="8:11">
      <c r="H8468" s="2">
        <v>8465</v>
      </c>
      <c r="I8468" s="1">
        <v>544292</v>
      </c>
      <c r="J8468" s="2">
        <v>5</v>
      </c>
      <c r="K8468" s="3">
        <v>9.9999933651007303E-2</v>
      </c>
    </row>
    <row r="8469" spans="8:11">
      <c r="H8469" s="2">
        <v>8466</v>
      </c>
      <c r="I8469" s="1">
        <v>544367</v>
      </c>
      <c r="J8469" s="2">
        <v>75</v>
      </c>
      <c r="K8469" s="3">
        <v>9.9999933651007303E-2</v>
      </c>
    </row>
    <row r="8470" spans="8:11">
      <c r="H8470" s="2">
        <v>8467</v>
      </c>
      <c r="I8470" s="1">
        <v>544442</v>
      </c>
      <c r="J8470" s="2">
        <v>75</v>
      </c>
      <c r="K8470" s="3">
        <v>9.9999933651007303E-2</v>
      </c>
    </row>
    <row r="8471" spans="8:11">
      <c r="H8471" s="2">
        <v>8468</v>
      </c>
      <c r="I8471" s="1">
        <v>544517</v>
      </c>
      <c r="J8471" s="2">
        <v>75</v>
      </c>
      <c r="K8471" s="3">
        <v>9.9999933651007303E-2</v>
      </c>
    </row>
    <row r="8472" spans="8:11">
      <c r="H8472" s="2">
        <v>8469</v>
      </c>
      <c r="I8472" s="1">
        <v>544556</v>
      </c>
      <c r="J8472" s="2">
        <v>39</v>
      </c>
      <c r="K8472" s="3">
        <v>9.9999933651007303E-2</v>
      </c>
    </row>
    <row r="8473" spans="8:11">
      <c r="H8473" s="2">
        <v>8470</v>
      </c>
      <c r="I8473" s="1">
        <v>544619</v>
      </c>
      <c r="J8473" s="2">
        <v>63</v>
      </c>
      <c r="K8473" s="3">
        <v>9.9999933651007303E-2</v>
      </c>
    </row>
    <row r="8474" spans="8:11">
      <c r="H8474" s="2">
        <v>8471</v>
      </c>
      <c r="I8474" s="1">
        <v>544694</v>
      </c>
      <c r="J8474" s="2">
        <v>75</v>
      </c>
      <c r="K8474" s="3">
        <v>9.9999933651007303E-2</v>
      </c>
    </row>
    <row r="8475" spans="8:11">
      <c r="H8475" s="2">
        <v>8472</v>
      </c>
      <c r="I8475" s="1">
        <v>544769</v>
      </c>
      <c r="J8475" s="2">
        <v>75</v>
      </c>
      <c r="K8475" s="3">
        <v>9.9999933651007303E-2</v>
      </c>
    </row>
    <row r="8476" spans="8:11">
      <c r="H8476" s="2">
        <v>8473</v>
      </c>
      <c r="I8476" s="1">
        <v>544844</v>
      </c>
      <c r="J8476" s="2">
        <v>75</v>
      </c>
      <c r="K8476" s="3">
        <v>9.9999933651007303E-2</v>
      </c>
    </row>
    <row r="8477" spans="8:11">
      <c r="H8477" s="2">
        <v>8474</v>
      </c>
      <c r="I8477" s="1">
        <v>544919</v>
      </c>
      <c r="J8477" s="2">
        <v>75</v>
      </c>
      <c r="K8477" s="3">
        <v>9.9999933651007303E-2</v>
      </c>
    </row>
    <row r="8478" spans="8:11">
      <c r="H8478" s="2">
        <v>8475</v>
      </c>
      <c r="I8478" s="1">
        <v>544994</v>
      </c>
      <c r="J8478" s="2">
        <v>75</v>
      </c>
      <c r="K8478" s="3">
        <v>9.9999933651007303E-2</v>
      </c>
    </row>
    <row r="8479" spans="8:11">
      <c r="H8479" s="2">
        <v>8476</v>
      </c>
      <c r="I8479" s="1">
        <v>545069</v>
      </c>
      <c r="J8479" s="2">
        <v>75</v>
      </c>
      <c r="K8479" s="3">
        <v>9.9999933651007303E-2</v>
      </c>
    </row>
    <row r="8480" spans="8:11">
      <c r="H8480" s="2">
        <v>8477</v>
      </c>
      <c r="I8480" s="1">
        <v>545144</v>
      </c>
      <c r="J8480" s="2">
        <v>75</v>
      </c>
      <c r="K8480" s="3">
        <v>9.9999933651007303E-2</v>
      </c>
    </row>
    <row r="8481" spans="8:11">
      <c r="H8481" s="2">
        <v>8478</v>
      </c>
      <c r="I8481" s="1">
        <v>545219</v>
      </c>
      <c r="J8481" s="2">
        <v>75</v>
      </c>
      <c r="K8481" s="3">
        <v>9.9999933651007303E-2</v>
      </c>
    </row>
    <row r="8482" spans="8:11">
      <c r="H8482" s="2">
        <v>8479</v>
      </c>
      <c r="I8482" s="1">
        <v>545237</v>
      </c>
      <c r="J8482" s="2">
        <v>18</v>
      </c>
      <c r="K8482" s="3">
        <v>9.9999933651007303E-2</v>
      </c>
    </row>
    <row r="8483" spans="8:11">
      <c r="H8483" s="2">
        <v>8480</v>
      </c>
      <c r="I8483" s="1">
        <v>545312</v>
      </c>
      <c r="J8483" s="2">
        <v>75</v>
      </c>
      <c r="K8483" s="3">
        <v>9.9999933651007303E-2</v>
      </c>
    </row>
    <row r="8484" spans="8:11">
      <c r="H8484" s="2">
        <v>8481</v>
      </c>
      <c r="I8484" s="1">
        <v>545387</v>
      </c>
      <c r="J8484" s="2">
        <v>75</v>
      </c>
      <c r="K8484" s="3">
        <v>9.9999933651007303E-2</v>
      </c>
    </row>
    <row r="8485" spans="8:11">
      <c r="H8485" s="2">
        <v>8482</v>
      </c>
      <c r="I8485" s="1">
        <v>545462</v>
      </c>
      <c r="J8485" s="2">
        <v>75</v>
      </c>
      <c r="K8485" s="3">
        <v>9.9999933651007303E-2</v>
      </c>
    </row>
    <row r="8486" spans="8:11">
      <c r="H8486" s="2">
        <v>8483</v>
      </c>
      <c r="I8486" s="1">
        <v>545537</v>
      </c>
      <c r="J8486" s="2">
        <v>75</v>
      </c>
      <c r="K8486" s="3">
        <v>9.9999933651007303E-2</v>
      </c>
    </row>
    <row r="8487" spans="8:11">
      <c r="H8487" s="2">
        <v>8484</v>
      </c>
      <c r="I8487" s="1">
        <v>545612</v>
      </c>
      <c r="J8487" s="2">
        <v>75</v>
      </c>
      <c r="K8487" s="3">
        <v>9.9999933651007303E-2</v>
      </c>
    </row>
    <row r="8488" spans="8:11">
      <c r="H8488" s="2">
        <v>8485</v>
      </c>
      <c r="I8488" s="1">
        <v>545628</v>
      </c>
      <c r="J8488" s="2">
        <v>16</v>
      </c>
      <c r="K8488" s="3">
        <v>9.9999933651007303E-2</v>
      </c>
    </row>
    <row r="8489" spans="8:11">
      <c r="H8489" s="2">
        <v>8486</v>
      </c>
      <c r="I8489" s="1">
        <v>545703</v>
      </c>
      <c r="J8489" s="2">
        <v>75</v>
      </c>
      <c r="K8489" s="3">
        <v>9.9999933651007303E-2</v>
      </c>
    </row>
    <row r="8490" spans="8:11">
      <c r="H8490" s="2">
        <v>8487</v>
      </c>
      <c r="I8490" s="1">
        <v>545778</v>
      </c>
      <c r="J8490" s="2">
        <v>75</v>
      </c>
      <c r="K8490" s="3">
        <v>9.9999933651007303E-2</v>
      </c>
    </row>
    <row r="8491" spans="8:11">
      <c r="H8491" s="2">
        <v>8488</v>
      </c>
      <c r="I8491" s="1">
        <v>545853</v>
      </c>
      <c r="J8491" s="2">
        <v>75</v>
      </c>
      <c r="K8491" s="3">
        <v>9.9999933651007303E-2</v>
      </c>
    </row>
    <row r="8492" spans="8:11">
      <c r="H8492" s="2">
        <v>8489</v>
      </c>
      <c r="I8492" s="1">
        <v>545928</v>
      </c>
      <c r="J8492" s="2">
        <v>75</v>
      </c>
      <c r="K8492" s="3">
        <v>9.9999933651007303E-2</v>
      </c>
    </row>
    <row r="8493" spans="8:11">
      <c r="H8493" s="2">
        <v>8490</v>
      </c>
      <c r="I8493" s="1">
        <v>546003</v>
      </c>
      <c r="J8493" s="2">
        <v>75</v>
      </c>
      <c r="K8493" s="3">
        <v>9.9999933651007303E-2</v>
      </c>
    </row>
    <row r="8494" spans="8:11">
      <c r="H8494" s="2">
        <v>8491</v>
      </c>
      <c r="I8494" s="1">
        <v>546078</v>
      </c>
      <c r="J8494" s="2">
        <v>75</v>
      </c>
      <c r="K8494" s="3">
        <v>9.9999933651007303E-2</v>
      </c>
    </row>
    <row r="8495" spans="8:11">
      <c r="H8495" s="2">
        <v>8492</v>
      </c>
      <c r="I8495" s="1">
        <v>546153</v>
      </c>
      <c r="J8495" s="2">
        <v>75</v>
      </c>
      <c r="K8495" s="3">
        <v>9.9999933651007303E-2</v>
      </c>
    </row>
    <row r="8496" spans="8:11">
      <c r="H8496" s="2">
        <v>8493</v>
      </c>
      <c r="I8496" s="1">
        <v>546228</v>
      </c>
      <c r="J8496" s="2">
        <v>75</v>
      </c>
      <c r="K8496" s="3">
        <v>9.9999933651007303E-2</v>
      </c>
    </row>
    <row r="8497" spans="8:11">
      <c r="H8497" s="2">
        <v>8494</v>
      </c>
      <c r="I8497" s="1">
        <v>546303</v>
      </c>
      <c r="J8497" s="2">
        <v>75</v>
      </c>
      <c r="K8497" s="3">
        <v>9.9999933651007303E-2</v>
      </c>
    </row>
    <row r="8498" spans="8:11">
      <c r="H8498" s="2">
        <v>8495</v>
      </c>
      <c r="I8498" s="1">
        <v>546378</v>
      </c>
      <c r="J8498" s="2">
        <v>75</v>
      </c>
      <c r="K8498" s="3">
        <v>9.9999933651007303E-2</v>
      </c>
    </row>
    <row r="8499" spans="8:11">
      <c r="H8499" s="2">
        <v>8496</v>
      </c>
      <c r="I8499" s="1">
        <v>546453</v>
      </c>
      <c r="J8499" s="2">
        <v>75</v>
      </c>
      <c r="K8499" s="3">
        <v>9.9999933651007303E-2</v>
      </c>
    </row>
    <row r="8500" spans="8:11">
      <c r="H8500" s="2">
        <v>8497</v>
      </c>
      <c r="I8500" s="1">
        <v>546528</v>
      </c>
      <c r="J8500" s="2">
        <v>75</v>
      </c>
      <c r="K8500" s="3">
        <v>9.9999933651007303E-2</v>
      </c>
    </row>
    <row r="8501" spans="8:11">
      <c r="H8501" s="2">
        <v>8498</v>
      </c>
      <c r="I8501" s="1">
        <v>546603</v>
      </c>
      <c r="J8501" s="2">
        <v>75</v>
      </c>
      <c r="K8501" s="3">
        <v>9.9999933651007303E-2</v>
      </c>
    </row>
    <row r="8502" spans="8:11">
      <c r="H8502" s="2">
        <v>8499</v>
      </c>
      <c r="I8502" s="1">
        <v>546678</v>
      </c>
      <c r="J8502" s="2">
        <v>75</v>
      </c>
      <c r="K8502" s="3">
        <v>9.9999933651007303E-2</v>
      </c>
    </row>
    <row r="8503" spans="8:11">
      <c r="H8503" s="2">
        <v>8500</v>
      </c>
      <c r="I8503" s="1">
        <v>546753</v>
      </c>
      <c r="J8503" s="2">
        <v>75</v>
      </c>
      <c r="K8503" s="3">
        <v>9.9999933651007303E-2</v>
      </c>
    </row>
    <row r="8504" spans="8:11">
      <c r="H8504" s="2">
        <v>8501</v>
      </c>
      <c r="I8504" s="1">
        <v>546828</v>
      </c>
      <c r="J8504" s="2">
        <v>75</v>
      </c>
      <c r="K8504" s="3">
        <v>9.9999933651007303E-2</v>
      </c>
    </row>
    <row r="8505" spans="8:11">
      <c r="H8505" s="2">
        <v>8502</v>
      </c>
      <c r="I8505" s="1">
        <v>546903</v>
      </c>
      <c r="J8505" s="2">
        <v>75</v>
      </c>
      <c r="K8505" s="3">
        <v>9.9999933651007303E-2</v>
      </c>
    </row>
    <row r="8506" spans="8:11">
      <c r="H8506" s="2">
        <v>8503</v>
      </c>
      <c r="I8506" s="1">
        <v>546978</v>
      </c>
      <c r="J8506" s="2">
        <v>75</v>
      </c>
      <c r="K8506" s="3">
        <v>9.9999933651007303E-2</v>
      </c>
    </row>
    <row r="8507" spans="8:11">
      <c r="H8507" s="2">
        <v>8504</v>
      </c>
      <c r="I8507" s="1">
        <v>547053</v>
      </c>
      <c r="J8507" s="2">
        <v>75</v>
      </c>
      <c r="K8507" s="3">
        <v>9.9999933651007303E-2</v>
      </c>
    </row>
    <row r="8508" spans="8:11">
      <c r="H8508" s="2">
        <v>8505</v>
      </c>
      <c r="I8508" s="1">
        <v>547128</v>
      </c>
      <c r="J8508" s="2">
        <v>75</v>
      </c>
      <c r="K8508" s="3">
        <v>9.9999933651007303E-2</v>
      </c>
    </row>
    <row r="8509" spans="8:11">
      <c r="H8509" s="2">
        <v>8506</v>
      </c>
      <c r="I8509" s="1">
        <v>547129</v>
      </c>
      <c r="J8509" s="2">
        <v>1</v>
      </c>
      <c r="K8509" s="3">
        <v>9.9999933651007303E-2</v>
      </c>
    </row>
    <row r="8510" spans="8:11">
      <c r="H8510" s="2">
        <v>8507</v>
      </c>
      <c r="I8510" s="1">
        <v>547204</v>
      </c>
      <c r="J8510" s="2">
        <v>75</v>
      </c>
      <c r="K8510" s="3">
        <v>9.9999933651007303E-2</v>
      </c>
    </row>
    <row r="8511" spans="8:11">
      <c r="H8511" s="2">
        <v>8508</v>
      </c>
      <c r="I8511" s="1">
        <v>547279</v>
      </c>
      <c r="J8511" s="2">
        <v>75</v>
      </c>
      <c r="K8511" s="3">
        <v>9.9999933651007303E-2</v>
      </c>
    </row>
    <row r="8512" spans="8:11">
      <c r="H8512" s="2">
        <v>8509</v>
      </c>
      <c r="I8512" s="1">
        <v>547354</v>
      </c>
      <c r="J8512" s="2">
        <v>75</v>
      </c>
      <c r="K8512" s="3">
        <v>9.9999933651007303E-2</v>
      </c>
    </row>
    <row r="8513" spans="8:11">
      <c r="H8513" s="2">
        <v>8510</v>
      </c>
      <c r="I8513" s="1">
        <v>547429</v>
      </c>
      <c r="J8513" s="2">
        <v>75</v>
      </c>
      <c r="K8513" s="3">
        <v>9.9999933651007303E-2</v>
      </c>
    </row>
    <row r="8514" spans="8:11">
      <c r="H8514" s="2">
        <v>8511</v>
      </c>
      <c r="I8514" s="1">
        <v>547501</v>
      </c>
      <c r="J8514" s="2">
        <v>72</v>
      </c>
      <c r="K8514" s="3">
        <v>9.9999933651007303E-2</v>
      </c>
    </row>
    <row r="8515" spans="8:11">
      <c r="H8515" s="2">
        <v>8512</v>
      </c>
      <c r="I8515" s="1">
        <v>547576</v>
      </c>
      <c r="J8515" s="2">
        <v>75</v>
      </c>
      <c r="K8515" s="3">
        <v>9.9999933651007303E-2</v>
      </c>
    </row>
    <row r="8516" spans="8:11">
      <c r="H8516" s="2">
        <v>8513</v>
      </c>
      <c r="I8516" s="1">
        <v>547651</v>
      </c>
      <c r="J8516" s="2">
        <v>75</v>
      </c>
      <c r="K8516" s="3">
        <v>9.9999933651007303E-2</v>
      </c>
    </row>
    <row r="8517" spans="8:11">
      <c r="H8517" s="2">
        <v>8514</v>
      </c>
      <c r="I8517" s="1">
        <v>547726</v>
      </c>
      <c r="J8517" s="2">
        <v>75</v>
      </c>
      <c r="K8517" s="3">
        <v>9.9999933651007303E-2</v>
      </c>
    </row>
    <row r="8518" spans="8:11">
      <c r="H8518" s="2">
        <v>8515</v>
      </c>
      <c r="I8518" s="1">
        <v>547801</v>
      </c>
      <c r="J8518" s="2">
        <v>75</v>
      </c>
      <c r="K8518" s="3">
        <v>9.9999933651007303E-2</v>
      </c>
    </row>
    <row r="8519" spans="8:11">
      <c r="H8519" s="2">
        <v>8516</v>
      </c>
      <c r="I8519" s="1">
        <v>547876</v>
      </c>
      <c r="J8519" s="2">
        <v>75</v>
      </c>
      <c r="K8519" s="3">
        <v>9.9999933651007303E-2</v>
      </c>
    </row>
    <row r="8520" spans="8:11">
      <c r="H8520" s="2">
        <v>8517</v>
      </c>
      <c r="I8520" s="1">
        <v>547951</v>
      </c>
      <c r="J8520" s="2">
        <v>75</v>
      </c>
      <c r="K8520" s="3">
        <v>9.9999933651007303E-2</v>
      </c>
    </row>
    <row r="8521" spans="8:11">
      <c r="H8521" s="2">
        <v>8518</v>
      </c>
      <c r="I8521" s="1">
        <v>548026</v>
      </c>
      <c r="J8521" s="2">
        <v>75</v>
      </c>
      <c r="K8521" s="3">
        <v>9.9999933651007303E-2</v>
      </c>
    </row>
    <row r="8522" spans="8:11">
      <c r="H8522" s="2">
        <v>8519</v>
      </c>
      <c r="I8522" s="1">
        <v>548101</v>
      </c>
      <c r="J8522" s="2">
        <v>75</v>
      </c>
      <c r="K8522" s="3">
        <v>9.9999933651007303E-2</v>
      </c>
    </row>
    <row r="8523" spans="8:11">
      <c r="H8523" s="2">
        <v>8520</v>
      </c>
      <c r="I8523" s="1">
        <v>548172</v>
      </c>
      <c r="J8523" s="2">
        <v>71</v>
      </c>
      <c r="K8523" s="3">
        <v>9.9999933651007303E-2</v>
      </c>
    </row>
    <row r="8524" spans="8:11">
      <c r="H8524" s="2">
        <v>8521</v>
      </c>
      <c r="I8524" s="1">
        <v>548247</v>
      </c>
      <c r="J8524" s="2">
        <v>75</v>
      </c>
      <c r="K8524" s="3">
        <v>9.9999933651007303E-2</v>
      </c>
    </row>
    <row r="8525" spans="8:11">
      <c r="H8525" s="2">
        <v>8522</v>
      </c>
      <c r="I8525" s="1">
        <v>548322</v>
      </c>
      <c r="J8525" s="2">
        <v>75</v>
      </c>
      <c r="K8525" s="3">
        <v>9.9999933651007303E-2</v>
      </c>
    </row>
    <row r="8526" spans="8:11">
      <c r="H8526" s="2">
        <v>8523</v>
      </c>
      <c r="I8526" s="1">
        <v>548373</v>
      </c>
      <c r="J8526" s="2">
        <v>51</v>
      </c>
      <c r="K8526" s="3">
        <v>9.9999933651007303E-2</v>
      </c>
    </row>
    <row r="8527" spans="8:11">
      <c r="H8527" s="2">
        <v>8524</v>
      </c>
      <c r="I8527" s="1">
        <v>548448</v>
      </c>
      <c r="J8527" s="2">
        <v>75</v>
      </c>
      <c r="K8527" s="3">
        <v>9.9999933651007303E-2</v>
      </c>
    </row>
    <row r="8528" spans="8:11">
      <c r="H8528" s="2">
        <v>8525</v>
      </c>
      <c r="I8528" s="1">
        <v>548523</v>
      </c>
      <c r="J8528" s="2">
        <v>75</v>
      </c>
      <c r="K8528" s="3">
        <v>9.9999933651007303E-2</v>
      </c>
    </row>
    <row r="8529" spans="8:11">
      <c r="H8529" s="2">
        <v>8526</v>
      </c>
      <c r="I8529" s="1">
        <v>548598</v>
      </c>
      <c r="J8529" s="2">
        <v>75</v>
      </c>
      <c r="K8529" s="3">
        <v>9.9999933651007303E-2</v>
      </c>
    </row>
    <row r="8530" spans="8:11">
      <c r="H8530" s="2">
        <v>8527</v>
      </c>
      <c r="I8530" s="1">
        <v>548673</v>
      </c>
      <c r="J8530" s="2">
        <v>75</v>
      </c>
      <c r="K8530" s="3">
        <v>9.9999933651007303E-2</v>
      </c>
    </row>
    <row r="8531" spans="8:11">
      <c r="H8531" s="2">
        <v>8528</v>
      </c>
      <c r="I8531" s="1">
        <v>548748</v>
      </c>
      <c r="J8531" s="2">
        <v>75</v>
      </c>
      <c r="K8531" s="3">
        <v>9.9999933651007303E-2</v>
      </c>
    </row>
    <row r="8532" spans="8:11">
      <c r="H8532" s="2">
        <v>8529</v>
      </c>
      <c r="I8532" s="1">
        <v>548823</v>
      </c>
      <c r="J8532" s="2">
        <v>75</v>
      </c>
      <c r="K8532" s="3">
        <v>9.9999933651007303E-2</v>
      </c>
    </row>
    <row r="8533" spans="8:11">
      <c r="H8533" s="2">
        <v>8530</v>
      </c>
      <c r="I8533" s="1">
        <v>548826</v>
      </c>
      <c r="J8533" s="2">
        <v>3</v>
      </c>
      <c r="K8533" s="3">
        <v>9.9999933651007303E-2</v>
      </c>
    </row>
    <row r="8534" spans="8:11">
      <c r="H8534" s="2">
        <v>8531</v>
      </c>
      <c r="I8534" s="1">
        <v>548901</v>
      </c>
      <c r="J8534" s="2">
        <v>75</v>
      </c>
      <c r="K8534" s="3">
        <v>9.9999933651007303E-2</v>
      </c>
    </row>
    <row r="8535" spans="8:11">
      <c r="H8535" s="2">
        <v>8532</v>
      </c>
      <c r="I8535" s="1">
        <v>548976</v>
      </c>
      <c r="J8535" s="2">
        <v>75</v>
      </c>
      <c r="K8535" s="3">
        <v>9.9999933651007303E-2</v>
      </c>
    </row>
    <row r="8536" spans="8:11">
      <c r="H8536" s="2">
        <v>8533</v>
      </c>
      <c r="I8536" s="1">
        <v>549004</v>
      </c>
      <c r="J8536" s="2">
        <v>28</v>
      </c>
      <c r="K8536" s="3">
        <v>9.9999933651007303E-2</v>
      </c>
    </row>
    <row r="8537" spans="8:11">
      <c r="H8537" s="2">
        <v>8534</v>
      </c>
      <c r="I8537" s="1">
        <v>549079</v>
      </c>
      <c r="J8537" s="2">
        <v>75</v>
      </c>
      <c r="K8537" s="3">
        <v>9.9999933651007303E-2</v>
      </c>
    </row>
    <row r="8538" spans="8:11">
      <c r="H8538" s="2">
        <v>8535</v>
      </c>
      <c r="I8538" s="1">
        <v>549154</v>
      </c>
      <c r="J8538" s="2">
        <v>75</v>
      </c>
      <c r="K8538" s="3">
        <v>9.9999933651007303E-2</v>
      </c>
    </row>
    <row r="8539" spans="8:11">
      <c r="H8539" s="2">
        <v>8536</v>
      </c>
      <c r="I8539" s="1">
        <v>549178</v>
      </c>
      <c r="J8539" s="2">
        <v>24</v>
      </c>
      <c r="K8539" s="3">
        <v>9.9999933651007303E-2</v>
      </c>
    </row>
    <row r="8540" spans="8:11">
      <c r="H8540" s="2">
        <v>8537</v>
      </c>
      <c r="I8540" s="1">
        <v>549253</v>
      </c>
      <c r="J8540" s="2">
        <v>75</v>
      </c>
      <c r="K8540" s="3">
        <v>9.9999933651007303E-2</v>
      </c>
    </row>
    <row r="8541" spans="8:11">
      <c r="H8541" s="2">
        <v>8538</v>
      </c>
      <c r="I8541" s="1">
        <v>549328</v>
      </c>
      <c r="J8541" s="2">
        <v>75</v>
      </c>
      <c r="K8541" s="3">
        <v>9.9999933651007303E-2</v>
      </c>
    </row>
    <row r="8542" spans="8:11">
      <c r="H8542" s="2">
        <v>8539</v>
      </c>
      <c r="I8542" s="1">
        <v>549381</v>
      </c>
      <c r="J8542" s="2">
        <v>53</v>
      </c>
      <c r="K8542" s="3">
        <v>9.9999933651007303E-2</v>
      </c>
    </row>
    <row r="8543" spans="8:11">
      <c r="H8543" s="2">
        <v>8540</v>
      </c>
      <c r="I8543" s="1">
        <v>549456</v>
      </c>
      <c r="J8543" s="2">
        <v>75</v>
      </c>
      <c r="K8543" s="3">
        <v>9.9999933651007303E-2</v>
      </c>
    </row>
    <row r="8544" spans="8:11">
      <c r="H8544" s="2">
        <v>8541</v>
      </c>
      <c r="I8544" s="1">
        <v>549531</v>
      </c>
      <c r="J8544" s="2">
        <v>75</v>
      </c>
      <c r="K8544" s="3">
        <v>9.9999933651007303E-2</v>
      </c>
    </row>
    <row r="8545" spans="8:11">
      <c r="H8545" s="2">
        <v>8542</v>
      </c>
      <c r="I8545" s="1">
        <v>549558</v>
      </c>
      <c r="J8545" s="2">
        <v>27</v>
      </c>
      <c r="K8545" s="3">
        <v>9.9999933651007303E-2</v>
      </c>
    </row>
    <row r="8546" spans="8:11">
      <c r="H8546" s="2">
        <v>8543</v>
      </c>
      <c r="I8546" s="1">
        <v>549633</v>
      </c>
      <c r="J8546" s="2">
        <v>75</v>
      </c>
      <c r="K8546" s="3">
        <v>9.9999933651007303E-2</v>
      </c>
    </row>
    <row r="8547" spans="8:11">
      <c r="H8547" s="2">
        <v>8544</v>
      </c>
      <c r="I8547" s="1">
        <v>549708</v>
      </c>
      <c r="J8547" s="2">
        <v>75</v>
      </c>
      <c r="K8547" s="3">
        <v>9.9999933651007303E-2</v>
      </c>
    </row>
    <row r="8548" spans="8:11">
      <c r="H8548" s="2">
        <v>8545</v>
      </c>
      <c r="I8548" s="1">
        <v>549710</v>
      </c>
      <c r="J8548" s="2">
        <v>2</v>
      </c>
      <c r="K8548" s="3">
        <v>9.9999933651007303E-2</v>
      </c>
    </row>
    <row r="8549" spans="8:11">
      <c r="H8549" s="2">
        <v>8546</v>
      </c>
      <c r="I8549" s="1">
        <v>549785</v>
      </c>
      <c r="J8549" s="2">
        <v>75</v>
      </c>
      <c r="K8549" s="3">
        <v>9.9999933651007303E-2</v>
      </c>
    </row>
    <row r="8550" spans="8:11">
      <c r="H8550" s="2">
        <v>8547</v>
      </c>
      <c r="I8550" s="1">
        <v>549860</v>
      </c>
      <c r="J8550" s="2">
        <v>75</v>
      </c>
      <c r="K8550" s="3">
        <v>9.9999933651007303E-2</v>
      </c>
    </row>
    <row r="8551" spans="8:11">
      <c r="H8551" s="2">
        <v>8548</v>
      </c>
      <c r="I8551" s="1">
        <v>549935</v>
      </c>
      <c r="J8551" s="2">
        <v>75</v>
      </c>
      <c r="K8551" s="3">
        <v>9.9999933651007303E-2</v>
      </c>
    </row>
    <row r="8552" spans="8:11">
      <c r="H8552" s="2">
        <v>8549</v>
      </c>
      <c r="I8552" s="1">
        <v>550010</v>
      </c>
      <c r="J8552" s="2">
        <v>75</v>
      </c>
      <c r="K8552" s="3">
        <v>9.9999933651007303E-2</v>
      </c>
    </row>
    <row r="8553" spans="8:11">
      <c r="H8553" s="2">
        <v>8550</v>
      </c>
      <c r="I8553" s="1">
        <v>550085</v>
      </c>
      <c r="J8553" s="2">
        <v>75</v>
      </c>
      <c r="K8553" s="3">
        <v>9.9999933651007303E-2</v>
      </c>
    </row>
    <row r="8554" spans="8:11">
      <c r="H8554" s="2">
        <v>8551</v>
      </c>
      <c r="I8554" s="1">
        <v>550160</v>
      </c>
      <c r="J8554" s="2">
        <v>75</v>
      </c>
      <c r="K8554" s="3">
        <v>9.9999933651007303E-2</v>
      </c>
    </row>
    <row r="8555" spans="8:11">
      <c r="H8555" s="2">
        <v>8552</v>
      </c>
      <c r="I8555" s="1">
        <v>550235</v>
      </c>
      <c r="J8555" s="2">
        <v>75</v>
      </c>
      <c r="K8555" s="3">
        <v>9.9999933651007303E-2</v>
      </c>
    </row>
    <row r="8556" spans="8:11">
      <c r="H8556" s="2">
        <v>8553</v>
      </c>
      <c r="I8556" s="1">
        <v>550310</v>
      </c>
      <c r="J8556" s="2">
        <v>75</v>
      </c>
      <c r="K8556" s="3">
        <v>9.9999933651007303E-2</v>
      </c>
    </row>
    <row r="8557" spans="8:11">
      <c r="H8557" s="2">
        <v>8554</v>
      </c>
      <c r="I8557" s="1">
        <v>550366</v>
      </c>
      <c r="J8557" s="2">
        <v>56</v>
      </c>
      <c r="K8557" s="3">
        <v>9.9999933651007303E-2</v>
      </c>
    </row>
    <row r="8558" spans="8:11">
      <c r="H8558" s="2">
        <v>8555</v>
      </c>
      <c r="I8558" s="1">
        <v>550410</v>
      </c>
      <c r="J8558" s="2">
        <v>44</v>
      </c>
      <c r="K8558" s="3">
        <v>9.9999933651007303E-2</v>
      </c>
    </row>
    <row r="8559" spans="8:11">
      <c r="H8559" s="2">
        <v>8556</v>
      </c>
      <c r="I8559" s="1">
        <v>550464</v>
      </c>
      <c r="J8559" s="2">
        <v>54</v>
      </c>
      <c r="K8559" s="3">
        <v>9.9999933651007303E-2</v>
      </c>
    </row>
    <row r="8560" spans="8:11">
      <c r="H8560" s="2">
        <v>8557</v>
      </c>
      <c r="I8560" s="1">
        <v>550539</v>
      </c>
      <c r="J8560" s="2">
        <v>75</v>
      </c>
      <c r="K8560" s="3">
        <v>9.9999933651007303E-2</v>
      </c>
    </row>
    <row r="8561" spans="8:11">
      <c r="H8561" s="2">
        <v>8558</v>
      </c>
      <c r="I8561" s="1">
        <v>550614</v>
      </c>
      <c r="J8561" s="2">
        <v>75</v>
      </c>
      <c r="K8561" s="3">
        <v>9.9999933651007303E-2</v>
      </c>
    </row>
    <row r="8562" spans="8:11">
      <c r="H8562" s="2">
        <v>8559</v>
      </c>
      <c r="I8562" s="1">
        <v>550689</v>
      </c>
      <c r="J8562" s="2">
        <v>75</v>
      </c>
      <c r="K8562" s="3">
        <v>9.9999933651007303E-2</v>
      </c>
    </row>
    <row r="8563" spans="8:11">
      <c r="H8563" s="2">
        <v>8560</v>
      </c>
      <c r="I8563" s="1">
        <v>550764</v>
      </c>
      <c r="J8563" s="2">
        <v>75</v>
      </c>
      <c r="K8563" s="3">
        <v>9.9999933651007303E-2</v>
      </c>
    </row>
    <row r="8564" spans="8:11">
      <c r="H8564" s="2">
        <v>8561</v>
      </c>
      <c r="I8564" s="1">
        <v>550784</v>
      </c>
      <c r="J8564" s="2">
        <v>20</v>
      </c>
      <c r="K8564" s="3">
        <v>9.9999933651007303E-2</v>
      </c>
    </row>
    <row r="8565" spans="8:11">
      <c r="H8565" s="2">
        <v>8562</v>
      </c>
      <c r="I8565" s="1">
        <v>550796</v>
      </c>
      <c r="J8565" s="2">
        <v>12</v>
      </c>
      <c r="K8565" s="3">
        <v>9.9999933651007303E-2</v>
      </c>
    </row>
    <row r="8566" spans="8:11">
      <c r="H8566" s="2">
        <v>8563</v>
      </c>
      <c r="I8566" s="1">
        <v>550871</v>
      </c>
      <c r="J8566" s="2">
        <v>75</v>
      </c>
      <c r="K8566" s="3">
        <v>9.9999933651007303E-2</v>
      </c>
    </row>
    <row r="8567" spans="8:11">
      <c r="H8567" s="2">
        <v>8564</v>
      </c>
      <c r="I8567" s="1">
        <v>550946</v>
      </c>
      <c r="J8567" s="2">
        <v>75</v>
      </c>
      <c r="K8567" s="3">
        <v>9.9999933651007303E-2</v>
      </c>
    </row>
    <row r="8568" spans="8:11">
      <c r="H8568" s="2">
        <v>8565</v>
      </c>
      <c r="I8568" s="1">
        <v>550966</v>
      </c>
      <c r="J8568" s="2">
        <v>20</v>
      </c>
      <c r="K8568" s="3">
        <v>9.9999933651007303E-2</v>
      </c>
    </row>
    <row r="8569" spans="8:11">
      <c r="H8569" s="2">
        <v>8566</v>
      </c>
      <c r="I8569" s="1">
        <v>551041</v>
      </c>
      <c r="J8569" s="2">
        <v>75</v>
      </c>
      <c r="K8569" s="3">
        <v>9.9999933651007303E-2</v>
      </c>
    </row>
    <row r="8570" spans="8:11">
      <c r="H8570" s="2">
        <v>8567</v>
      </c>
      <c r="I8570" s="1">
        <v>551116</v>
      </c>
      <c r="J8570" s="2">
        <v>75</v>
      </c>
      <c r="K8570" s="3">
        <v>9.9999933651007303E-2</v>
      </c>
    </row>
    <row r="8571" spans="8:11">
      <c r="H8571" s="2">
        <v>8568</v>
      </c>
      <c r="I8571" s="1">
        <v>551191</v>
      </c>
      <c r="J8571" s="2">
        <v>75</v>
      </c>
      <c r="K8571" s="3">
        <v>9.9999933651007303E-2</v>
      </c>
    </row>
    <row r="8572" spans="8:11">
      <c r="H8572" s="2">
        <v>8569</v>
      </c>
      <c r="I8572" s="1">
        <v>551266</v>
      </c>
      <c r="J8572" s="2">
        <v>75</v>
      </c>
      <c r="K8572" s="3">
        <v>9.9999933651007303E-2</v>
      </c>
    </row>
    <row r="8573" spans="8:11">
      <c r="H8573" s="2">
        <v>8570</v>
      </c>
      <c r="I8573" s="1">
        <v>551341</v>
      </c>
      <c r="J8573" s="2">
        <v>75</v>
      </c>
      <c r="K8573" s="3">
        <v>9.9999933651007303E-2</v>
      </c>
    </row>
    <row r="8574" spans="8:11">
      <c r="H8574" s="2">
        <v>8571</v>
      </c>
      <c r="I8574" s="1">
        <v>551416</v>
      </c>
      <c r="J8574" s="2">
        <v>75</v>
      </c>
      <c r="K8574" s="3">
        <v>9.9999933651007303E-2</v>
      </c>
    </row>
    <row r="8575" spans="8:11">
      <c r="H8575" s="2">
        <v>8572</v>
      </c>
      <c r="I8575" s="1">
        <v>551491</v>
      </c>
      <c r="J8575" s="2">
        <v>75</v>
      </c>
      <c r="K8575" s="3">
        <v>9.9999933651007303E-2</v>
      </c>
    </row>
    <row r="8576" spans="8:11">
      <c r="H8576" s="2">
        <v>8573</v>
      </c>
      <c r="I8576" s="1">
        <v>551566</v>
      </c>
      <c r="J8576" s="2">
        <v>75</v>
      </c>
      <c r="K8576" s="3">
        <v>9.9999933651007303E-2</v>
      </c>
    </row>
    <row r="8577" spans="8:11">
      <c r="H8577" s="2">
        <v>8574</v>
      </c>
      <c r="I8577" s="1">
        <v>551641</v>
      </c>
      <c r="J8577" s="2">
        <v>75</v>
      </c>
      <c r="K8577" s="3">
        <v>9.9999933651007303E-2</v>
      </c>
    </row>
    <row r="8578" spans="8:11">
      <c r="H8578" s="2">
        <v>8575</v>
      </c>
      <c r="I8578" s="1">
        <v>551716</v>
      </c>
      <c r="J8578" s="2">
        <v>75</v>
      </c>
      <c r="K8578" s="3">
        <v>9.9999933651007303E-2</v>
      </c>
    </row>
    <row r="8579" spans="8:11">
      <c r="H8579" s="2">
        <v>8576</v>
      </c>
      <c r="I8579" s="1">
        <v>551746</v>
      </c>
      <c r="J8579" s="2">
        <v>30</v>
      </c>
      <c r="K8579" s="3">
        <v>9.9999933651007303E-2</v>
      </c>
    </row>
    <row r="8580" spans="8:11">
      <c r="H8580" s="2">
        <v>8577</v>
      </c>
      <c r="I8580" s="1">
        <v>551821</v>
      </c>
      <c r="J8580" s="2">
        <v>75</v>
      </c>
      <c r="K8580" s="3">
        <v>9.9999933651007303E-2</v>
      </c>
    </row>
    <row r="8581" spans="8:11">
      <c r="H8581" s="2">
        <v>8578</v>
      </c>
      <c r="I8581" s="1">
        <v>551896</v>
      </c>
      <c r="J8581" s="2">
        <v>75</v>
      </c>
      <c r="K8581" s="3">
        <v>9.9999933651007303E-2</v>
      </c>
    </row>
    <row r="8582" spans="8:11">
      <c r="H8582" s="2">
        <v>8579</v>
      </c>
      <c r="I8582" s="1">
        <v>551971</v>
      </c>
      <c r="J8582" s="2">
        <v>75</v>
      </c>
      <c r="K8582" s="3">
        <v>9.9999933651007303E-2</v>
      </c>
    </row>
    <row r="8583" spans="8:11">
      <c r="H8583" s="2">
        <v>8580</v>
      </c>
      <c r="I8583" s="1">
        <v>552046</v>
      </c>
      <c r="J8583" s="2">
        <v>75</v>
      </c>
      <c r="K8583" s="3">
        <v>9.9999933651007303E-2</v>
      </c>
    </row>
    <row r="8584" spans="8:11">
      <c r="H8584" s="2">
        <v>8581</v>
      </c>
      <c r="I8584" s="1">
        <v>552121</v>
      </c>
      <c r="J8584" s="2">
        <v>75</v>
      </c>
      <c r="K8584" s="3">
        <v>9.9999933651007303E-2</v>
      </c>
    </row>
    <row r="8585" spans="8:11">
      <c r="H8585" s="2">
        <v>8582</v>
      </c>
      <c r="I8585" s="1">
        <v>552196</v>
      </c>
      <c r="J8585" s="2">
        <v>75</v>
      </c>
      <c r="K8585" s="3">
        <v>9.9999933651007303E-2</v>
      </c>
    </row>
    <row r="8586" spans="8:11">
      <c r="H8586" s="2">
        <v>8583</v>
      </c>
      <c r="I8586" s="1">
        <v>552271</v>
      </c>
      <c r="J8586" s="2">
        <v>75</v>
      </c>
      <c r="K8586" s="3">
        <v>9.9999933651007303E-2</v>
      </c>
    </row>
    <row r="8587" spans="8:11">
      <c r="H8587" s="2">
        <v>8584</v>
      </c>
      <c r="I8587" s="1">
        <v>552346</v>
      </c>
      <c r="J8587" s="2">
        <v>75</v>
      </c>
      <c r="K8587" s="3">
        <v>9.9999933651007303E-2</v>
      </c>
    </row>
    <row r="8588" spans="8:11">
      <c r="H8588" s="2">
        <v>8585</v>
      </c>
      <c r="I8588" s="1">
        <v>552421</v>
      </c>
      <c r="J8588" s="2">
        <v>75</v>
      </c>
      <c r="K8588" s="3">
        <v>9.9999933651007303E-2</v>
      </c>
    </row>
    <row r="8589" spans="8:11">
      <c r="H8589" s="2">
        <v>8586</v>
      </c>
      <c r="I8589" s="1">
        <v>552496</v>
      </c>
      <c r="J8589" s="2">
        <v>75</v>
      </c>
      <c r="K8589" s="3">
        <v>9.9999933651007303E-2</v>
      </c>
    </row>
    <row r="8590" spans="8:11">
      <c r="H8590" s="2">
        <v>8587</v>
      </c>
      <c r="I8590" s="1">
        <v>552506</v>
      </c>
      <c r="J8590" s="2">
        <v>10</v>
      </c>
      <c r="K8590" s="3">
        <v>9.9999933651007303E-2</v>
      </c>
    </row>
    <row r="8591" spans="8:11">
      <c r="H8591" s="2">
        <v>8588</v>
      </c>
      <c r="I8591" s="1">
        <v>552581</v>
      </c>
      <c r="J8591" s="2">
        <v>75</v>
      </c>
      <c r="K8591" s="3">
        <v>9.9999933651007303E-2</v>
      </c>
    </row>
    <row r="8592" spans="8:11">
      <c r="H8592" s="2">
        <v>8589</v>
      </c>
      <c r="I8592" s="1">
        <v>552656</v>
      </c>
      <c r="J8592" s="2">
        <v>75</v>
      </c>
      <c r="K8592" s="3">
        <v>9.9999933651007303E-2</v>
      </c>
    </row>
    <row r="8593" spans="8:11">
      <c r="H8593" s="2">
        <v>8590</v>
      </c>
      <c r="I8593" s="1">
        <v>552731</v>
      </c>
      <c r="J8593" s="2">
        <v>75</v>
      </c>
      <c r="K8593" s="3">
        <v>9.9999933651007303E-2</v>
      </c>
    </row>
    <row r="8594" spans="8:11">
      <c r="H8594" s="2">
        <v>8591</v>
      </c>
      <c r="I8594" s="1">
        <v>552806</v>
      </c>
      <c r="J8594" s="2">
        <v>75</v>
      </c>
      <c r="K8594" s="3">
        <v>9.9999933651007303E-2</v>
      </c>
    </row>
    <row r="8595" spans="8:11">
      <c r="H8595" s="2">
        <v>8592</v>
      </c>
      <c r="I8595" s="1">
        <v>552881</v>
      </c>
      <c r="J8595" s="2">
        <v>75</v>
      </c>
      <c r="K8595" s="3">
        <v>9.9999933651007303E-2</v>
      </c>
    </row>
    <row r="8596" spans="8:11">
      <c r="H8596" s="2">
        <v>8593</v>
      </c>
      <c r="I8596" s="1">
        <v>552956</v>
      </c>
      <c r="J8596" s="2">
        <v>75</v>
      </c>
      <c r="K8596" s="3">
        <v>9.9999933651007303E-2</v>
      </c>
    </row>
    <row r="8597" spans="8:11">
      <c r="H8597" s="2">
        <v>8594</v>
      </c>
      <c r="I8597" s="1">
        <v>553031</v>
      </c>
      <c r="J8597" s="2">
        <v>75</v>
      </c>
      <c r="K8597" s="3">
        <v>9.9999933651007303E-2</v>
      </c>
    </row>
    <row r="8598" spans="8:11">
      <c r="H8598" s="2">
        <v>8595</v>
      </c>
      <c r="I8598" s="1">
        <v>553106</v>
      </c>
      <c r="J8598" s="2">
        <v>75</v>
      </c>
      <c r="K8598" s="3">
        <v>9.9999933651007303E-2</v>
      </c>
    </row>
    <row r="8599" spans="8:11">
      <c r="H8599" s="2">
        <v>8596</v>
      </c>
      <c r="I8599" s="1">
        <v>553181</v>
      </c>
      <c r="J8599" s="2">
        <v>75</v>
      </c>
      <c r="K8599" s="3">
        <v>9.9999933651007303E-2</v>
      </c>
    </row>
    <row r="8600" spans="8:11">
      <c r="H8600" s="2">
        <v>8597</v>
      </c>
      <c r="I8600" s="1">
        <v>553229</v>
      </c>
      <c r="J8600" s="2">
        <v>48</v>
      </c>
      <c r="K8600" s="3">
        <v>9.9999933651007303E-2</v>
      </c>
    </row>
    <row r="8601" spans="8:11">
      <c r="H8601" s="2">
        <v>8598</v>
      </c>
      <c r="I8601" s="1">
        <v>553304</v>
      </c>
      <c r="J8601" s="2">
        <v>75</v>
      </c>
      <c r="K8601" s="3">
        <v>9.9999933651007303E-2</v>
      </c>
    </row>
    <row r="8602" spans="8:11">
      <c r="H8602" s="2">
        <v>8599</v>
      </c>
      <c r="I8602" s="1">
        <v>553379</v>
      </c>
      <c r="J8602" s="2">
        <v>75</v>
      </c>
      <c r="K8602" s="3">
        <v>9.9999933651007303E-2</v>
      </c>
    </row>
    <row r="8603" spans="8:11">
      <c r="H8603" s="2">
        <v>8600</v>
      </c>
      <c r="I8603" s="1">
        <v>553454</v>
      </c>
      <c r="J8603" s="2">
        <v>75</v>
      </c>
      <c r="K8603" s="3">
        <v>9.9999933651007303E-2</v>
      </c>
    </row>
    <row r="8604" spans="8:11">
      <c r="H8604" s="2">
        <v>8601</v>
      </c>
      <c r="I8604" s="1">
        <v>553529</v>
      </c>
      <c r="J8604" s="2">
        <v>75</v>
      </c>
      <c r="K8604" s="3">
        <v>9.9999933651007303E-2</v>
      </c>
    </row>
    <row r="8605" spans="8:11">
      <c r="H8605" s="2">
        <v>8602</v>
      </c>
      <c r="I8605" s="1">
        <v>553604</v>
      </c>
      <c r="J8605" s="2">
        <v>75</v>
      </c>
      <c r="K8605" s="3">
        <v>9.9999933651007303E-2</v>
      </c>
    </row>
    <row r="8606" spans="8:11">
      <c r="H8606" s="2">
        <v>8603</v>
      </c>
      <c r="I8606" s="1">
        <v>553679</v>
      </c>
      <c r="J8606" s="2">
        <v>75</v>
      </c>
      <c r="K8606" s="3">
        <v>9.9999933651007303E-2</v>
      </c>
    </row>
    <row r="8607" spans="8:11">
      <c r="H8607" s="2">
        <v>8604</v>
      </c>
      <c r="I8607" s="1">
        <v>553754</v>
      </c>
      <c r="J8607" s="2">
        <v>75</v>
      </c>
      <c r="K8607" s="3">
        <v>9.9999933651007303E-2</v>
      </c>
    </row>
    <row r="8608" spans="8:11">
      <c r="H8608" s="2">
        <v>8605</v>
      </c>
      <c r="I8608" s="1">
        <v>553829</v>
      </c>
      <c r="J8608" s="2">
        <v>75</v>
      </c>
      <c r="K8608" s="3">
        <v>9.9999933651007303E-2</v>
      </c>
    </row>
    <row r="8609" spans="8:11">
      <c r="H8609" s="2">
        <v>8606</v>
      </c>
      <c r="I8609" s="1">
        <v>553904</v>
      </c>
      <c r="J8609" s="2">
        <v>75</v>
      </c>
      <c r="K8609" s="3">
        <v>9.9999933651007303E-2</v>
      </c>
    </row>
    <row r="8610" spans="8:11">
      <c r="H8610" s="2">
        <v>8607</v>
      </c>
      <c r="I8610" s="1">
        <v>553979</v>
      </c>
      <c r="J8610" s="2">
        <v>75</v>
      </c>
      <c r="K8610" s="3">
        <v>9.9999933651007303E-2</v>
      </c>
    </row>
    <row r="8611" spans="8:11">
      <c r="H8611" s="2">
        <v>8608</v>
      </c>
      <c r="I8611" s="1">
        <v>554054</v>
      </c>
      <c r="J8611" s="2">
        <v>75</v>
      </c>
      <c r="K8611" s="3">
        <v>9.9999933651007303E-2</v>
      </c>
    </row>
    <row r="8612" spans="8:11">
      <c r="H8612" s="2">
        <v>8609</v>
      </c>
      <c r="I8612" s="1">
        <v>554129</v>
      </c>
      <c r="J8612" s="2">
        <v>75</v>
      </c>
      <c r="K8612" s="3">
        <v>9.9999933651007303E-2</v>
      </c>
    </row>
    <row r="8613" spans="8:11">
      <c r="H8613" s="2">
        <v>8610</v>
      </c>
      <c r="I8613" s="1">
        <v>554204</v>
      </c>
      <c r="J8613" s="2">
        <v>75</v>
      </c>
      <c r="K8613" s="3">
        <v>9.9999933651007303E-2</v>
      </c>
    </row>
    <row r="8614" spans="8:11">
      <c r="H8614" s="2">
        <v>8611</v>
      </c>
      <c r="I8614" s="1">
        <v>554279</v>
      </c>
      <c r="J8614" s="2">
        <v>75</v>
      </c>
      <c r="K8614" s="3">
        <v>9.9999933651007303E-2</v>
      </c>
    </row>
    <row r="8615" spans="8:11">
      <c r="H8615" s="2">
        <v>8612</v>
      </c>
      <c r="I8615" s="1">
        <v>554354</v>
      </c>
      <c r="J8615" s="2">
        <v>75</v>
      </c>
      <c r="K8615" s="3">
        <v>9.9999933651007303E-2</v>
      </c>
    </row>
    <row r="8616" spans="8:11">
      <c r="H8616" s="2">
        <v>8613</v>
      </c>
      <c r="I8616" s="1">
        <v>554429</v>
      </c>
      <c r="J8616" s="2">
        <v>75</v>
      </c>
      <c r="K8616" s="3">
        <v>9.9999933651007303E-2</v>
      </c>
    </row>
    <row r="8617" spans="8:11">
      <c r="H8617" s="2">
        <v>8614</v>
      </c>
      <c r="I8617" s="1">
        <v>554504</v>
      </c>
      <c r="J8617" s="2">
        <v>75</v>
      </c>
      <c r="K8617" s="3">
        <v>9.9999933651007303E-2</v>
      </c>
    </row>
    <row r="8618" spans="8:11">
      <c r="H8618" s="2">
        <v>8615</v>
      </c>
      <c r="I8618" s="1">
        <v>554579</v>
      </c>
      <c r="J8618" s="2">
        <v>75</v>
      </c>
      <c r="K8618" s="3">
        <v>9.9999933651007303E-2</v>
      </c>
    </row>
    <row r="8619" spans="8:11">
      <c r="H8619" s="2">
        <v>8616</v>
      </c>
      <c r="I8619" s="1">
        <v>554654</v>
      </c>
      <c r="J8619" s="2">
        <v>75</v>
      </c>
      <c r="K8619" s="3">
        <v>9.9999933651007303E-2</v>
      </c>
    </row>
    <row r="8620" spans="8:11">
      <c r="H8620" s="2">
        <v>8617</v>
      </c>
      <c r="I8620" s="1">
        <v>554729</v>
      </c>
      <c r="J8620" s="2">
        <v>75</v>
      </c>
      <c r="K8620" s="3">
        <v>9.9999933651007303E-2</v>
      </c>
    </row>
    <row r="8621" spans="8:11">
      <c r="H8621" s="2">
        <v>8618</v>
      </c>
      <c r="I8621" s="1">
        <v>554804</v>
      </c>
      <c r="J8621" s="2">
        <v>75</v>
      </c>
      <c r="K8621" s="3">
        <v>9.9999933651007303E-2</v>
      </c>
    </row>
    <row r="8622" spans="8:11">
      <c r="H8622" s="2">
        <v>8619</v>
      </c>
      <c r="I8622" s="1">
        <v>554879</v>
      </c>
      <c r="J8622" s="2">
        <v>75</v>
      </c>
      <c r="K8622" s="3">
        <v>9.9999933651007303E-2</v>
      </c>
    </row>
    <row r="8623" spans="8:11">
      <c r="H8623" s="2">
        <v>8620</v>
      </c>
      <c r="I8623" s="1">
        <v>554954</v>
      </c>
      <c r="J8623" s="2">
        <v>75</v>
      </c>
      <c r="K8623" s="3">
        <v>9.9999933651007303E-2</v>
      </c>
    </row>
    <row r="8624" spans="8:11">
      <c r="H8624" s="2">
        <v>8621</v>
      </c>
      <c r="I8624" s="1">
        <v>555029</v>
      </c>
      <c r="J8624" s="2">
        <v>75</v>
      </c>
      <c r="K8624" s="3">
        <v>9.9999933651007303E-2</v>
      </c>
    </row>
    <row r="8625" spans="8:11">
      <c r="H8625" s="2">
        <v>8622</v>
      </c>
      <c r="I8625" s="1">
        <v>555104</v>
      </c>
      <c r="J8625" s="2">
        <v>75</v>
      </c>
      <c r="K8625" s="3">
        <v>9.9999933651007303E-2</v>
      </c>
    </row>
    <row r="8626" spans="8:11">
      <c r="H8626" s="2">
        <v>8623</v>
      </c>
      <c r="I8626" s="1">
        <v>555179</v>
      </c>
      <c r="J8626" s="2">
        <v>75</v>
      </c>
      <c r="K8626" s="3">
        <v>9.9999933651007303E-2</v>
      </c>
    </row>
    <row r="8627" spans="8:11">
      <c r="H8627" s="2">
        <v>8624</v>
      </c>
      <c r="I8627" s="1">
        <v>555254</v>
      </c>
      <c r="J8627" s="2">
        <v>75</v>
      </c>
      <c r="K8627" s="3">
        <v>9.9999933651007303E-2</v>
      </c>
    </row>
    <row r="8628" spans="8:11">
      <c r="H8628" s="2">
        <v>8625</v>
      </c>
      <c r="I8628" s="1">
        <v>555329</v>
      </c>
      <c r="J8628" s="2">
        <v>75</v>
      </c>
      <c r="K8628" s="3">
        <v>9.9999933651007303E-2</v>
      </c>
    </row>
    <row r="8629" spans="8:11">
      <c r="H8629" s="2">
        <v>8626</v>
      </c>
      <c r="I8629" s="1">
        <v>555382</v>
      </c>
      <c r="J8629" s="2">
        <v>53</v>
      </c>
      <c r="K8629" s="3">
        <v>9.9999933651007303E-2</v>
      </c>
    </row>
    <row r="8630" spans="8:11">
      <c r="H8630" s="2">
        <v>8627</v>
      </c>
      <c r="I8630" s="1">
        <v>555457</v>
      </c>
      <c r="J8630" s="2">
        <v>75</v>
      </c>
      <c r="K8630" s="3">
        <v>9.9999933651007303E-2</v>
      </c>
    </row>
    <row r="8631" spans="8:11">
      <c r="H8631" s="2">
        <v>8628</v>
      </c>
      <c r="I8631" s="1">
        <v>555532</v>
      </c>
      <c r="J8631" s="2">
        <v>75</v>
      </c>
      <c r="K8631" s="3">
        <v>9.9999933651007303E-2</v>
      </c>
    </row>
    <row r="8632" spans="8:11">
      <c r="H8632" s="2">
        <v>8629</v>
      </c>
      <c r="I8632" s="1">
        <v>555607</v>
      </c>
      <c r="J8632" s="2">
        <v>75</v>
      </c>
      <c r="K8632" s="3">
        <v>9.9999933651007303E-2</v>
      </c>
    </row>
    <row r="8633" spans="8:11">
      <c r="H8633" s="2">
        <v>8630</v>
      </c>
      <c r="I8633" s="1">
        <v>555682</v>
      </c>
      <c r="J8633" s="2">
        <v>75</v>
      </c>
      <c r="K8633" s="3">
        <v>9.9999933651007303E-2</v>
      </c>
    </row>
    <row r="8634" spans="8:11">
      <c r="H8634" s="2">
        <v>8631</v>
      </c>
      <c r="I8634" s="1">
        <v>555757</v>
      </c>
      <c r="J8634" s="2">
        <v>75</v>
      </c>
      <c r="K8634" s="3">
        <v>9.9999933651007303E-2</v>
      </c>
    </row>
    <row r="8635" spans="8:11">
      <c r="H8635" s="2">
        <v>8632</v>
      </c>
      <c r="I8635" s="1">
        <v>555832</v>
      </c>
      <c r="J8635" s="2">
        <v>75</v>
      </c>
      <c r="K8635" s="3">
        <v>9.9999933651007303E-2</v>
      </c>
    </row>
    <row r="8636" spans="8:11">
      <c r="H8636" s="2">
        <v>8633</v>
      </c>
      <c r="I8636" s="1">
        <v>555907</v>
      </c>
      <c r="J8636" s="2">
        <v>75</v>
      </c>
      <c r="K8636" s="3">
        <v>9.9999933651007303E-2</v>
      </c>
    </row>
    <row r="8637" spans="8:11">
      <c r="H8637" s="2">
        <v>8634</v>
      </c>
      <c r="I8637" s="1">
        <v>555982</v>
      </c>
      <c r="J8637" s="2">
        <v>75</v>
      </c>
      <c r="K8637" s="3">
        <v>9.9999933651007303E-2</v>
      </c>
    </row>
    <row r="8638" spans="8:11">
      <c r="H8638" s="2">
        <v>8635</v>
      </c>
      <c r="I8638" s="1">
        <v>556057</v>
      </c>
      <c r="J8638" s="2">
        <v>75</v>
      </c>
      <c r="K8638" s="3">
        <v>9.9999933651007303E-2</v>
      </c>
    </row>
    <row r="8639" spans="8:11">
      <c r="H8639" s="2">
        <v>8636</v>
      </c>
      <c r="I8639" s="1">
        <v>556132</v>
      </c>
      <c r="J8639" s="2">
        <v>75</v>
      </c>
      <c r="K8639" s="3">
        <v>9.9999933651007303E-2</v>
      </c>
    </row>
    <row r="8640" spans="8:11">
      <c r="H8640" s="2">
        <v>8637</v>
      </c>
      <c r="I8640" s="1">
        <v>556207</v>
      </c>
      <c r="J8640" s="2">
        <v>75</v>
      </c>
      <c r="K8640" s="3">
        <v>9.9999933651007303E-2</v>
      </c>
    </row>
    <row r="8641" spans="8:11">
      <c r="H8641" s="2">
        <v>8638</v>
      </c>
      <c r="I8641" s="1">
        <v>556282</v>
      </c>
      <c r="J8641" s="2">
        <v>75</v>
      </c>
      <c r="K8641" s="3">
        <v>9.9999933651007303E-2</v>
      </c>
    </row>
    <row r="8642" spans="8:11">
      <c r="H8642" s="2">
        <v>8639</v>
      </c>
      <c r="I8642" s="1">
        <v>556357</v>
      </c>
      <c r="J8642" s="2">
        <v>75</v>
      </c>
      <c r="K8642" s="3">
        <v>9.9999933651007303E-2</v>
      </c>
    </row>
    <row r="8643" spans="8:11">
      <c r="H8643" s="2">
        <v>8640</v>
      </c>
      <c r="I8643" s="1">
        <v>556406</v>
      </c>
      <c r="J8643" s="2">
        <v>49</v>
      </c>
      <c r="K8643" s="3">
        <v>9.9999933651007303E-2</v>
      </c>
    </row>
    <row r="8644" spans="8:11">
      <c r="H8644" s="2">
        <v>8641</v>
      </c>
      <c r="I8644" s="1">
        <v>556481</v>
      </c>
      <c r="J8644" s="2">
        <v>75</v>
      </c>
      <c r="K8644" s="3">
        <v>9.9999933651007303E-2</v>
      </c>
    </row>
    <row r="8645" spans="8:11">
      <c r="H8645" s="2">
        <v>8642</v>
      </c>
      <c r="I8645" s="1">
        <v>556556</v>
      </c>
      <c r="J8645" s="2">
        <v>75</v>
      </c>
      <c r="K8645" s="3">
        <v>9.9999933651007303E-2</v>
      </c>
    </row>
    <row r="8646" spans="8:11">
      <c r="H8646" s="2">
        <v>8643</v>
      </c>
      <c r="I8646" s="1">
        <v>556631</v>
      </c>
      <c r="J8646" s="2">
        <v>75</v>
      </c>
      <c r="K8646" s="3">
        <v>9.9999933651007303E-2</v>
      </c>
    </row>
    <row r="8647" spans="8:11">
      <c r="H8647" s="2">
        <v>8644</v>
      </c>
      <c r="I8647" s="1">
        <v>556706</v>
      </c>
      <c r="J8647" s="2">
        <v>75</v>
      </c>
      <c r="K8647" s="3">
        <v>9.9999933651007303E-2</v>
      </c>
    </row>
    <row r="8648" spans="8:11">
      <c r="H8648" s="2">
        <v>8645</v>
      </c>
      <c r="I8648" s="1">
        <v>556781</v>
      </c>
      <c r="J8648" s="2">
        <v>75</v>
      </c>
      <c r="K8648" s="3">
        <v>9.9999933651007303E-2</v>
      </c>
    </row>
    <row r="8649" spans="8:11">
      <c r="H8649" s="2">
        <v>8646</v>
      </c>
      <c r="I8649" s="1">
        <v>556856</v>
      </c>
      <c r="J8649" s="2">
        <v>75</v>
      </c>
      <c r="K8649" s="3">
        <v>9.9999933651007303E-2</v>
      </c>
    </row>
    <row r="8650" spans="8:11">
      <c r="H8650" s="2">
        <v>8647</v>
      </c>
      <c r="I8650" s="1">
        <v>556931</v>
      </c>
      <c r="J8650" s="2">
        <v>75</v>
      </c>
      <c r="K8650" s="3">
        <v>9.9999933651007303E-2</v>
      </c>
    </row>
    <row r="8651" spans="8:11">
      <c r="H8651" s="2">
        <v>8648</v>
      </c>
      <c r="I8651" s="1">
        <v>557006</v>
      </c>
      <c r="J8651" s="2">
        <v>75</v>
      </c>
      <c r="K8651" s="3">
        <v>9.9999933651007303E-2</v>
      </c>
    </row>
    <row r="8652" spans="8:11">
      <c r="H8652" s="2">
        <v>8649</v>
      </c>
      <c r="I8652" s="1">
        <v>557081</v>
      </c>
      <c r="J8652" s="2">
        <v>75</v>
      </c>
      <c r="K8652" s="3">
        <v>9.9999933651007303E-2</v>
      </c>
    </row>
    <row r="8653" spans="8:11">
      <c r="H8653" s="2">
        <v>8650</v>
      </c>
      <c r="I8653" s="1">
        <v>557156</v>
      </c>
      <c r="J8653" s="2">
        <v>75</v>
      </c>
      <c r="K8653" s="3">
        <v>9.9999933651007303E-2</v>
      </c>
    </row>
    <row r="8654" spans="8:11">
      <c r="H8654" s="2">
        <v>8651</v>
      </c>
      <c r="I8654" s="1">
        <v>557231</v>
      </c>
      <c r="J8654" s="2">
        <v>75</v>
      </c>
      <c r="K8654" s="3">
        <v>9.9999933651007303E-2</v>
      </c>
    </row>
    <row r="8655" spans="8:11">
      <c r="H8655" s="2">
        <v>8652</v>
      </c>
      <c r="I8655" s="1">
        <v>557275</v>
      </c>
      <c r="J8655" s="2">
        <v>44</v>
      </c>
      <c r="K8655" s="3">
        <v>9.9999933651007303E-2</v>
      </c>
    </row>
    <row r="8656" spans="8:11">
      <c r="H8656" s="2">
        <v>8653</v>
      </c>
      <c r="I8656" s="1">
        <v>557350</v>
      </c>
      <c r="J8656" s="2">
        <v>75</v>
      </c>
      <c r="K8656" s="3">
        <v>9.9999933651007303E-2</v>
      </c>
    </row>
    <row r="8657" spans="8:11">
      <c r="H8657" s="2">
        <v>8654</v>
      </c>
      <c r="I8657" s="1">
        <v>557425</v>
      </c>
      <c r="J8657" s="2">
        <v>75</v>
      </c>
      <c r="K8657" s="3">
        <v>9.9999933651007303E-2</v>
      </c>
    </row>
    <row r="8658" spans="8:11">
      <c r="H8658" s="2">
        <v>8655</v>
      </c>
      <c r="I8658" s="1">
        <v>557500</v>
      </c>
      <c r="J8658" s="2">
        <v>75</v>
      </c>
      <c r="K8658" s="3">
        <v>9.9999933651007303E-2</v>
      </c>
    </row>
    <row r="8659" spans="8:11">
      <c r="H8659" s="2">
        <v>8656</v>
      </c>
      <c r="I8659" s="1">
        <v>557533</v>
      </c>
      <c r="J8659" s="2">
        <v>33</v>
      </c>
      <c r="K8659" s="3">
        <v>9.9999933651007303E-2</v>
      </c>
    </row>
    <row r="8660" spans="8:11">
      <c r="H8660" s="2">
        <v>8657</v>
      </c>
      <c r="I8660" s="1">
        <v>557608</v>
      </c>
      <c r="J8660" s="2">
        <v>75</v>
      </c>
      <c r="K8660" s="3">
        <v>9.9999933651007303E-2</v>
      </c>
    </row>
    <row r="8661" spans="8:11">
      <c r="H8661" s="2">
        <v>8658</v>
      </c>
      <c r="I8661" s="1">
        <v>557656</v>
      </c>
      <c r="J8661" s="2">
        <v>48</v>
      </c>
      <c r="K8661" s="3">
        <v>9.9999933651007303E-2</v>
      </c>
    </row>
    <row r="8662" spans="8:11">
      <c r="H8662" s="2">
        <v>8659</v>
      </c>
      <c r="I8662" s="1">
        <v>557731</v>
      </c>
      <c r="J8662" s="2">
        <v>75</v>
      </c>
      <c r="K8662" s="3">
        <v>9.9999933651007303E-2</v>
      </c>
    </row>
    <row r="8663" spans="8:11">
      <c r="H8663" s="2">
        <v>8660</v>
      </c>
      <c r="I8663" s="1">
        <v>557739</v>
      </c>
      <c r="J8663" s="2">
        <v>8</v>
      </c>
      <c r="K8663" s="3">
        <v>9.9999933651007303E-2</v>
      </c>
    </row>
    <row r="8664" spans="8:11">
      <c r="H8664" s="2">
        <v>8661</v>
      </c>
      <c r="I8664" s="1">
        <v>557814</v>
      </c>
      <c r="J8664" s="2">
        <v>75</v>
      </c>
      <c r="K8664" s="3">
        <v>9.9999933651007303E-2</v>
      </c>
    </row>
    <row r="8665" spans="8:11">
      <c r="H8665" s="2">
        <v>8662</v>
      </c>
      <c r="I8665" s="1">
        <v>557889</v>
      </c>
      <c r="J8665" s="2">
        <v>75</v>
      </c>
      <c r="K8665" s="3">
        <v>9.9999933651007303E-2</v>
      </c>
    </row>
    <row r="8666" spans="8:11">
      <c r="H8666" s="2">
        <v>8663</v>
      </c>
      <c r="I8666" s="1">
        <v>557964</v>
      </c>
      <c r="J8666" s="2">
        <v>75</v>
      </c>
      <c r="K8666" s="3">
        <v>9.9999933651007303E-2</v>
      </c>
    </row>
    <row r="8667" spans="8:11">
      <c r="H8667" s="2">
        <v>8664</v>
      </c>
      <c r="I8667" s="1">
        <v>558039</v>
      </c>
      <c r="J8667" s="2">
        <v>75</v>
      </c>
      <c r="K8667" s="3">
        <v>9.9999933651007303E-2</v>
      </c>
    </row>
    <row r="8668" spans="8:11">
      <c r="H8668" s="2">
        <v>8665</v>
      </c>
      <c r="I8668" s="1">
        <v>558114</v>
      </c>
      <c r="J8668" s="2">
        <v>75</v>
      </c>
      <c r="K8668" s="3">
        <v>9.9999933651007303E-2</v>
      </c>
    </row>
    <row r="8669" spans="8:11">
      <c r="H8669" s="2">
        <v>8666</v>
      </c>
      <c r="I8669" s="1">
        <v>558189</v>
      </c>
      <c r="J8669" s="2">
        <v>75</v>
      </c>
      <c r="K8669" s="3">
        <v>9.9999933651007303E-2</v>
      </c>
    </row>
    <row r="8670" spans="8:11">
      <c r="H8670" s="2">
        <v>8667</v>
      </c>
      <c r="I8670" s="1">
        <v>558234</v>
      </c>
      <c r="J8670" s="2">
        <v>45</v>
      </c>
      <c r="K8670" s="3">
        <v>9.9999933651007303E-2</v>
      </c>
    </row>
    <row r="8671" spans="8:11">
      <c r="H8671" s="2">
        <v>8668</v>
      </c>
      <c r="I8671" s="1">
        <v>558309</v>
      </c>
      <c r="J8671" s="2">
        <v>75</v>
      </c>
      <c r="K8671" s="3">
        <v>9.9999933651007303E-2</v>
      </c>
    </row>
    <row r="8672" spans="8:11">
      <c r="H8672" s="2">
        <v>8669</v>
      </c>
      <c r="I8672" s="1">
        <v>558384</v>
      </c>
      <c r="J8672" s="2">
        <v>75</v>
      </c>
      <c r="K8672" s="3">
        <v>9.9999933651007303E-2</v>
      </c>
    </row>
    <row r="8673" spans="8:11">
      <c r="H8673" s="2">
        <v>8670</v>
      </c>
      <c r="I8673" s="1">
        <v>558459</v>
      </c>
      <c r="J8673" s="2">
        <v>75</v>
      </c>
      <c r="K8673" s="3">
        <v>9.9999933651007303E-2</v>
      </c>
    </row>
    <row r="8674" spans="8:11">
      <c r="H8674" s="2">
        <v>8671</v>
      </c>
      <c r="I8674" s="1">
        <v>558534</v>
      </c>
      <c r="J8674" s="2">
        <v>75</v>
      </c>
      <c r="K8674" s="3">
        <v>9.9999933651007303E-2</v>
      </c>
    </row>
    <row r="8675" spans="8:11">
      <c r="H8675" s="2">
        <v>8672</v>
      </c>
      <c r="I8675" s="1">
        <v>558609</v>
      </c>
      <c r="J8675" s="2">
        <v>75</v>
      </c>
      <c r="K8675" s="3">
        <v>9.9999933651007303E-2</v>
      </c>
    </row>
    <row r="8676" spans="8:11">
      <c r="H8676" s="2">
        <v>8673</v>
      </c>
      <c r="I8676" s="1">
        <v>558684</v>
      </c>
      <c r="J8676" s="2">
        <v>75</v>
      </c>
      <c r="K8676" s="3">
        <v>9.9999933651007303E-2</v>
      </c>
    </row>
    <row r="8677" spans="8:11">
      <c r="H8677" s="2">
        <v>8674</v>
      </c>
      <c r="I8677" s="1">
        <v>558759</v>
      </c>
      <c r="J8677" s="2">
        <v>75</v>
      </c>
      <c r="K8677" s="3">
        <v>9.9999933651007303E-2</v>
      </c>
    </row>
    <row r="8678" spans="8:11">
      <c r="H8678" s="2">
        <v>8675</v>
      </c>
      <c r="I8678" s="1">
        <v>558834</v>
      </c>
      <c r="J8678" s="2">
        <v>75</v>
      </c>
      <c r="K8678" s="3">
        <v>9.9999933651007303E-2</v>
      </c>
    </row>
    <row r="8679" spans="8:11">
      <c r="H8679" s="2">
        <v>8676</v>
      </c>
      <c r="I8679" s="1">
        <v>558909</v>
      </c>
      <c r="J8679" s="2">
        <v>75</v>
      </c>
      <c r="K8679" s="3">
        <v>9.9999933651007303E-2</v>
      </c>
    </row>
    <row r="8680" spans="8:11">
      <c r="H8680" s="2">
        <v>8677</v>
      </c>
      <c r="I8680" s="1">
        <v>558984</v>
      </c>
      <c r="J8680" s="2">
        <v>75</v>
      </c>
      <c r="K8680" s="3">
        <v>9.9999933651007303E-2</v>
      </c>
    </row>
    <row r="8681" spans="8:11">
      <c r="H8681" s="2">
        <v>8678</v>
      </c>
      <c r="I8681" s="1">
        <v>559059</v>
      </c>
      <c r="J8681" s="2">
        <v>75</v>
      </c>
      <c r="K8681" s="3">
        <v>9.9999933651007303E-2</v>
      </c>
    </row>
    <row r="8682" spans="8:11">
      <c r="H8682" s="2">
        <v>8679</v>
      </c>
      <c r="I8682" s="1">
        <v>559130</v>
      </c>
      <c r="J8682" s="2">
        <v>71</v>
      </c>
      <c r="K8682" s="3">
        <v>9.9999933651007303E-2</v>
      </c>
    </row>
    <row r="8683" spans="8:11">
      <c r="H8683" s="2">
        <v>8680</v>
      </c>
      <c r="I8683" s="1">
        <v>559205</v>
      </c>
      <c r="J8683" s="2">
        <v>75</v>
      </c>
      <c r="K8683" s="3">
        <v>9.9999933651007303E-2</v>
      </c>
    </row>
    <row r="8684" spans="8:11">
      <c r="H8684" s="2">
        <v>8681</v>
      </c>
      <c r="I8684" s="1">
        <v>559280</v>
      </c>
      <c r="J8684" s="2">
        <v>75</v>
      </c>
      <c r="K8684" s="3">
        <v>9.9999933651007303E-2</v>
      </c>
    </row>
    <row r="8685" spans="8:11">
      <c r="H8685" s="2">
        <v>8682</v>
      </c>
      <c r="I8685" s="1">
        <v>559355</v>
      </c>
      <c r="J8685" s="2">
        <v>75</v>
      </c>
      <c r="K8685" s="3">
        <v>9.9999933651007303E-2</v>
      </c>
    </row>
    <row r="8686" spans="8:11">
      <c r="H8686" s="2">
        <v>8683</v>
      </c>
      <c r="I8686" s="1">
        <v>559430</v>
      </c>
      <c r="J8686" s="2">
        <v>75</v>
      </c>
      <c r="K8686" s="3">
        <v>9.9999933651007303E-2</v>
      </c>
    </row>
    <row r="8687" spans="8:11">
      <c r="H8687" s="2">
        <v>8684</v>
      </c>
      <c r="I8687" s="1">
        <v>559505</v>
      </c>
      <c r="J8687" s="2">
        <v>75</v>
      </c>
      <c r="K8687" s="3">
        <v>9.9999933651007303E-2</v>
      </c>
    </row>
    <row r="8688" spans="8:11">
      <c r="H8688" s="2">
        <v>8685</v>
      </c>
      <c r="I8688" s="1">
        <v>559580</v>
      </c>
      <c r="J8688" s="2">
        <v>75</v>
      </c>
      <c r="K8688" s="3">
        <v>9.9999933651007303E-2</v>
      </c>
    </row>
    <row r="8689" spans="8:11">
      <c r="H8689" s="2">
        <v>8686</v>
      </c>
      <c r="I8689" s="1">
        <v>559655</v>
      </c>
      <c r="J8689" s="2">
        <v>75</v>
      </c>
      <c r="K8689" s="3">
        <v>9.9999933651007303E-2</v>
      </c>
    </row>
    <row r="8690" spans="8:11">
      <c r="H8690" s="2">
        <v>8687</v>
      </c>
      <c r="I8690" s="1">
        <v>559730</v>
      </c>
      <c r="J8690" s="2">
        <v>75</v>
      </c>
      <c r="K8690" s="3">
        <v>9.9999933651007303E-2</v>
      </c>
    </row>
    <row r="8691" spans="8:11">
      <c r="H8691" s="2">
        <v>8688</v>
      </c>
      <c r="I8691" s="1">
        <v>559805</v>
      </c>
      <c r="J8691" s="2">
        <v>75</v>
      </c>
      <c r="K8691" s="3">
        <v>9.9999933651007303E-2</v>
      </c>
    </row>
    <row r="8692" spans="8:11">
      <c r="H8692" s="2">
        <v>8689</v>
      </c>
      <c r="I8692" s="1">
        <v>559848</v>
      </c>
      <c r="J8692" s="2">
        <v>43</v>
      </c>
      <c r="K8692" s="3">
        <v>9.9999933651007303E-2</v>
      </c>
    </row>
    <row r="8693" spans="8:11">
      <c r="H8693" s="2">
        <v>8690</v>
      </c>
      <c r="I8693" s="1">
        <v>559923</v>
      </c>
      <c r="J8693" s="2">
        <v>75</v>
      </c>
      <c r="K8693" s="3">
        <v>9.9999933651007303E-2</v>
      </c>
    </row>
    <row r="8694" spans="8:11">
      <c r="H8694" s="2">
        <v>8691</v>
      </c>
      <c r="I8694" s="1">
        <v>559998</v>
      </c>
      <c r="J8694" s="2">
        <v>75</v>
      </c>
      <c r="K8694" s="3">
        <v>9.9999933651007303E-2</v>
      </c>
    </row>
    <row r="8695" spans="8:11">
      <c r="H8695" s="2">
        <v>8692</v>
      </c>
      <c r="I8695" s="1">
        <v>560073</v>
      </c>
      <c r="J8695" s="2">
        <v>75</v>
      </c>
      <c r="K8695" s="3">
        <v>9.9999933651007303E-2</v>
      </c>
    </row>
    <row r="8696" spans="8:11">
      <c r="H8696" s="2">
        <v>8693</v>
      </c>
      <c r="I8696" s="1">
        <v>560148</v>
      </c>
      <c r="J8696" s="2">
        <v>75</v>
      </c>
      <c r="K8696" s="3">
        <v>9.9999933651007303E-2</v>
      </c>
    </row>
    <row r="8697" spans="8:11">
      <c r="H8697" s="2">
        <v>8694</v>
      </c>
      <c r="I8697" s="1">
        <v>560223</v>
      </c>
      <c r="J8697" s="2">
        <v>75</v>
      </c>
      <c r="K8697" s="3">
        <v>9.9999933651007303E-2</v>
      </c>
    </row>
    <row r="8698" spans="8:11">
      <c r="H8698" s="2">
        <v>8695</v>
      </c>
      <c r="I8698" s="1">
        <v>560298</v>
      </c>
      <c r="J8698" s="2">
        <v>75</v>
      </c>
      <c r="K8698" s="3">
        <v>9.9999933651007303E-2</v>
      </c>
    </row>
    <row r="8699" spans="8:11">
      <c r="H8699" s="2">
        <v>8696</v>
      </c>
      <c r="I8699" s="1">
        <v>560373</v>
      </c>
      <c r="J8699" s="2">
        <v>75</v>
      </c>
      <c r="K8699" s="3">
        <v>9.9999933651007303E-2</v>
      </c>
    </row>
    <row r="8700" spans="8:11">
      <c r="H8700" s="2">
        <v>8697</v>
      </c>
      <c r="I8700" s="1">
        <v>560448</v>
      </c>
      <c r="J8700" s="2">
        <v>75</v>
      </c>
      <c r="K8700" s="3">
        <v>9.9999933651007303E-2</v>
      </c>
    </row>
    <row r="8701" spans="8:11">
      <c r="H8701" s="2">
        <v>8698</v>
      </c>
      <c r="I8701" s="1">
        <v>560523</v>
      </c>
      <c r="J8701" s="2">
        <v>75</v>
      </c>
      <c r="K8701" s="3">
        <v>9.9999933651007303E-2</v>
      </c>
    </row>
    <row r="8702" spans="8:11">
      <c r="H8702" s="2">
        <v>8699</v>
      </c>
      <c r="I8702" s="1">
        <v>560598</v>
      </c>
      <c r="J8702" s="2">
        <v>75</v>
      </c>
      <c r="K8702" s="3">
        <v>9.9999933651007303E-2</v>
      </c>
    </row>
    <row r="8703" spans="8:11">
      <c r="H8703" s="2">
        <v>8700</v>
      </c>
      <c r="I8703" s="1">
        <v>560673</v>
      </c>
      <c r="J8703" s="2">
        <v>75</v>
      </c>
      <c r="K8703" s="3">
        <v>9.9999933651007303E-2</v>
      </c>
    </row>
    <row r="8704" spans="8:11">
      <c r="H8704" s="2">
        <v>8701</v>
      </c>
      <c r="I8704" s="1">
        <v>560679</v>
      </c>
      <c r="J8704" s="2">
        <v>6</v>
      </c>
      <c r="K8704" s="3">
        <v>9.9999933651007303E-2</v>
      </c>
    </row>
    <row r="8705" spans="8:11">
      <c r="H8705" s="2">
        <v>8702</v>
      </c>
      <c r="I8705" s="1">
        <v>560754</v>
      </c>
      <c r="J8705" s="2">
        <v>75</v>
      </c>
      <c r="K8705" s="3">
        <v>9.9999933651007303E-2</v>
      </c>
    </row>
    <row r="8706" spans="8:11">
      <c r="H8706" s="2">
        <v>8703</v>
      </c>
      <c r="I8706" s="1">
        <v>560829</v>
      </c>
      <c r="J8706" s="2">
        <v>75</v>
      </c>
      <c r="K8706" s="3">
        <v>9.9999933651007303E-2</v>
      </c>
    </row>
    <row r="8707" spans="8:11">
      <c r="H8707" s="2">
        <v>8704</v>
      </c>
      <c r="I8707" s="1">
        <v>560904</v>
      </c>
      <c r="J8707" s="2">
        <v>75</v>
      </c>
      <c r="K8707" s="3">
        <v>9.9999933651007303E-2</v>
      </c>
    </row>
    <row r="8708" spans="8:11">
      <c r="H8708" s="2">
        <v>8705</v>
      </c>
      <c r="I8708" s="1">
        <v>560979</v>
      </c>
      <c r="J8708" s="2">
        <v>75</v>
      </c>
      <c r="K8708" s="3">
        <v>9.9999933651007303E-2</v>
      </c>
    </row>
    <row r="8709" spans="8:11">
      <c r="H8709" s="2">
        <v>8706</v>
      </c>
      <c r="I8709" s="1">
        <v>561054</v>
      </c>
      <c r="J8709" s="2">
        <v>75</v>
      </c>
      <c r="K8709" s="3">
        <v>9.9999933651007303E-2</v>
      </c>
    </row>
    <row r="8710" spans="8:11">
      <c r="H8710" s="2">
        <v>8707</v>
      </c>
      <c r="I8710" s="1">
        <v>561079</v>
      </c>
      <c r="J8710" s="2">
        <v>25</v>
      </c>
      <c r="K8710" s="3">
        <v>9.9999933651007303E-2</v>
      </c>
    </row>
    <row r="8711" spans="8:11">
      <c r="H8711" s="2">
        <v>8708</v>
      </c>
      <c r="I8711" s="1">
        <v>561154</v>
      </c>
      <c r="J8711" s="2">
        <v>75</v>
      </c>
      <c r="K8711" s="3">
        <v>9.9999933651007303E-2</v>
      </c>
    </row>
    <row r="8712" spans="8:11">
      <c r="H8712" s="2">
        <v>8709</v>
      </c>
      <c r="I8712" s="1">
        <v>561229</v>
      </c>
      <c r="J8712" s="2">
        <v>75</v>
      </c>
      <c r="K8712" s="3">
        <v>9.9999933651007303E-2</v>
      </c>
    </row>
    <row r="8713" spans="8:11">
      <c r="H8713" s="2">
        <v>8710</v>
      </c>
      <c r="I8713" s="1">
        <v>561272</v>
      </c>
      <c r="J8713" s="2">
        <v>43</v>
      </c>
      <c r="K8713" s="3">
        <v>9.9999933651007303E-2</v>
      </c>
    </row>
    <row r="8714" spans="8:11">
      <c r="H8714" s="2">
        <v>8711</v>
      </c>
      <c r="I8714" s="1">
        <v>561347</v>
      </c>
      <c r="J8714" s="2">
        <v>75</v>
      </c>
      <c r="K8714" s="3">
        <v>9.9999933651007303E-2</v>
      </c>
    </row>
    <row r="8715" spans="8:11">
      <c r="H8715" s="2">
        <v>8712</v>
      </c>
      <c r="I8715" s="1">
        <v>561422</v>
      </c>
      <c r="J8715" s="2">
        <v>75</v>
      </c>
      <c r="K8715" s="3">
        <v>9.9999933651007303E-2</v>
      </c>
    </row>
    <row r="8716" spans="8:11">
      <c r="H8716" s="2">
        <v>8713</v>
      </c>
      <c r="I8716" s="1">
        <v>561488</v>
      </c>
      <c r="J8716" s="2">
        <v>66</v>
      </c>
      <c r="K8716" s="3">
        <v>9.9999933651007303E-2</v>
      </c>
    </row>
    <row r="8717" spans="8:11">
      <c r="H8717" s="2">
        <v>8714</v>
      </c>
      <c r="I8717" s="1">
        <v>561563</v>
      </c>
      <c r="J8717" s="2">
        <v>75</v>
      </c>
      <c r="K8717" s="3">
        <v>9.9999933651007303E-2</v>
      </c>
    </row>
    <row r="8718" spans="8:11">
      <c r="H8718" s="2">
        <v>8715</v>
      </c>
      <c r="I8718" s="1">
        <v>561564</v>
      </c>
      <c r="J8718" s="2">
        <v>1</v>
      </c>
      <c r="K8718" s="3">
        <v>9.9999933651007303E-2</v>
      </c>
    </row>
    <row r="8719" spans="8:11">
      <c r="H8719" s="2">
        <v>8716</v>
      </c>
      <c r="I8719" s="1">
        <v>561639</v>
      </c>
      <c r="J8719" s="2">
        <v>75</v>
      </c>
      <c r="K8719" s="3">
        <v>9.9999933651007303E-2</v>
      </c>
    </row>
    <row r="8720" spans="8:11">
      <c r="H8720" s="2">
        <v>8717</v>
      </c>
      <c r="I8720" s="1">
        <v>561714</v>
      </c>
      <c r="J8720" s="2">
        <v>75</v>
      </c>
      <c r="K8720" s="3">
        <v>9.9999933651007303E-2</v>
      </c>
    </row>
    <row r="8721" spans="8:11">
      <c r="H8721" s="2">
        <v>8718</v>
      </c>
      <c r="I8721" s="1">
        <v>561789</v>
      </c>
      <c r="J8721" s="2">
        <v>75</v>
      </c>
      <c r="K8721" s="3">
        <v>9.9999933651007303E-2</v>
      </c>
    </row>
    <row r="8722" spans="8:11">
      <c r="H8722" s="2">
        <v>8719</v>
      </c>
      <c r="I8722" s="1">
        <v>561864</v>
      </c>
      <c r="J8722" s="2">
        <v>75</v>
      </c>
      <c r="K8722" s="3">
        <v>9.9999933651007303E-2</v>
      </c>
    </row>
    <row r="8723" spans="8:11">
      <c r="H8723" s="2">
        <v>8720</v>
      </c>
      <c r="I8723" s="1">
        <v>561939</v>
      </c>
      <c r="J8723" s="2">
        <v>75</v>
      </c>
      <c r="K8723" s="3">
        <v>9.9999933651007303E-2</v>
      </c>
    </row>
    <row r="8724" spans="8:11">
      <c r="H8724" s="2">
        <v>8721</v>
      </c>
      <c r="I8724" s="1">
        <v>562014</v>
      </c>
      <c r="J8724" s="2">
        <v>75</v>
      </c>
      <c r="K8724" s="3">
        <v>9.9999933651007303E-2</v>
      </c>
    </row>
    <row r="8725" spans="8:11">
      <c r="H8725" s="2">
        <v>8722</v>
      </c>
      <c r="I8725" s="1">
        <v>562089</v>
      </c>
      <c r="J8725" s="2">
        <v>75</v>
      </c>
      <c r="K8725" s="3">
        <v>9.9999933651007303E-2</v>
      </c>
    </row>
    <row r="8726" spans="8:11">
      <c r="H8726" s="2">
        <v>8723</v>
      </c>
      <c r="I8726" s="1">
        <v>562164</v>
      </c>
      <c r="J8726" s="2">
        <v>75</v>
      </c>
      <c r="K8726" s="3">
        <v>9.9999933651007303E-2</v>
      </c>
    </row>
    <row r="8727" spans="8:11">
      <c r="H8727" s="2">
        <v>8724</v>
      </c>
      <c r="I8727" s="1">
        <v>562239</v>
      </c>
      <c r="J8727" s="2">
        <v>75</v>
      </c>
      <c r="K8727" s="3">
        <v>9.9999933651007303E-2</v>
      </c>
    </row>
    <row r="8728" spans="8:11">
      <c r="H8728" s="2">
        <v>8725</v>
      </c>
      <c r="I8728" s="1">
        <v>562314</v>
      </c>
      <c r="J8728" s="2">
        <v>75</v>
      </c>
      <c r="K8728" s="3">
        <v>9.9999933651007303E-2</v>
      </c>
    </row>
    <row r="8729" spans="8:11">
      <c r="H8729" s="2">
        <v>8726</v>
      </c>
      <c r="I8729" s="1">
        <v>562389</v>
      </c>
      <c r="J8729" s="2">
        <v>75</v>
      </c>
      <c r="K8729" s="3">
        <v>9.9999933651007303E-2</v>
      </c>
    </row>
    <row r="8730" spans="8:11">
      <c r="H8730" s="2">
        <v>8727</v>
      </c>
      <c r="I8730" s="1">
        <v>562464</v>
      </c>
      <c r="J8730" s="2">
        <v>75</v>
      </c>
      <c r="K8730" s="3">
        <v>9.9999933651007303E-2</v>
      </c>
    </row>
    <row r="8731" spans="8:11">
      <c r="H8731" s="2">
        <v>8728</v>
      </c>
      <c r="I8731" s="1">
        <v>562539</v>
      </c>
      <c r="J8731" s="2">
        <v>75</v>
      </c>
      <c r="K8731" s="3">
        <v>9.9999933651007303E-2</v>
      </c>
    </row>
    <row r="8732" spans="8:11">
      <c r="H8732" s="2">
        <v>8729</v>
      </c>
      <c r="I8732" s="1">
        <v>562614</v>
      </c>
      <c r="J8732" s="2">
        <v>75</v>
      </c>
      <c r="K8732" s="3">
        <v>9.9999933651007303E-2</v>
      </c>
    </row>
    <row r="8733" spans="8:11">
      <c r="H8733" s="2">
        <v>8730</v>
      </c>
      <c r="I8733" s="1">
        <v>562689</v>
      </c>
      <c r="J8733" s="2">
        <v>75</v>
      </c>
      <c r="K8733" s="3">
        <v>9.9999933651007303E-2</v>
      </c>
    </row>
    <row r="8734" spans="8:11">
      <c r="H8734" s="2">
        <v>8731</v>
      </c>
      <c r="I8734" s="1">
        <v>562715</v>
      </c>
      <c r="J8734" s="2">
        <v>26</v>
      </c>
      <c r="K8734" s="3">
        <v>9.9999933651007303E-2</v>
      </c>
    </row>
    <row r="8735" spans="8:11">
      <c r="H8735" s="2">
        <v>8732</v>
      </c>
      <c r="I8735" s="1">
        <v>562790</v>
      </c>
      <c r="J8735" s="2">
        <v>75</v>
      </c>
      <c r="K8735" s="3">
        <v>9.9999933651007303E-2</v>
      </c>
    </row>
    <row r="8736" spans="8:11">
      <c r="H8736" s="2">
        <v>8733</v>
      </c>
      <c r="I8736" s="1">
        <v>562865</v>
      </c>
      <c r="J8736" s="2">
        <v>75</v>
      </c>
      <c r="K8736" s="3">
        <v>9.9999933651007303E-2</v>
      </c>
    </row>
    <row r="8737" spans="8:11">
      <c r="H8737" s="2">
        <v>8734</v>
      </c>
      <c r="I8737" s="1">
        <v>562940</v>
      </c>
      <c r="J8737" s="2">
        <v>75</v>
      </c>
      <c r="K8737" s="3">
        <v>9.9999933651007303E-2</v>
      </c>
    </row>
    <row r="8738" spans="8:11">
      <c r="H8738" s="2">
        <v>8735</v>
      </c>
      <c r="I8738" s="1">
        <v>562984</v>
      </c>
      <c r="J8738" s="2">
        <v>44</v>
      </c>
      <c r="K8738" s="3">
        <v>9.9999933651007303E-2</v>
      </c>
    </row>
    <row r="8739" spans="8:11">
      <c r="H8739" s="2">
        <v>8736</v>
      </c>
      <c r="I8739" s="1">
        <v>563059</v>
      </c>
      <c r="J8739" s="2">
        <v>75</v>
      </c>
      <c r="K8739" s="3">
        <v>9.9999933651007303E-2</v>
      </c>
    </row>
    <row r="8740" spans="8:11">
      <c r="H8740" s="2">
        <v>8737</v>
      </c>
      <c r="I8740" s="1">
        <v>563134</v>
      </c>
      <c r="J8740" s="2">
        <v>75</v>
      </c>
      <c r="K8740" s="3">
        <v>9.9999933651007303E-2</v>
      </c>
    </row>
    <row r="8741" spans="8:11">
      <c r="H8741" s="2">
        <v>8738</v>
      </c>
      <c r="I8741" s="1">
        <v>563209</v>
      </c>
      <c r="J8741" s="2">
        <v>75</v>
      </c>
      <c r="K8741" s="3">
        <v>9.9999933651007303E-2</v>
      </c>
    </row>
    <row r="8742" spans="8:11">
      <c r="H8742" s="2">
        <v>8739</v>
      </c>
      <c r="I8742" s="1">
        <v>563284</v>
      </c>
      <c r="J8742" s="2">
        <v>75</v>
      </c>
      <c r="K8742" s="3">
        <v>9.9999933651007303E-2</v>
      </c>
    </row>
    <row r="8743" spans="8:11">
      <c r="H8743" s="2">
        <v>8740</v>
      </c>
      <c r="I8743" s="1">
        <v>563359</v>
      </c>
      <c r="J8743" s="2">
        <v>75</v>
      </c>
      <c r="K8743" s="3">
        <v>9.9999933651007303E-2</v>
      </c>
    </row>
    <row r="8744" spans="8:11">
      <c r="H8744" s="2">
        <v>8741</v>
      </c>
      <c r="I8744" s="1">
        <v>563434</v>
      </c>
      <c r="J8744" s="2">
        <v>75</v>
      </c>
      <c r="K8744" s="3">
        <v>9.9999933651007303E-2</v>
      </c>
    </row>
    <row r="8745" spans="8:11">
      <c r="H8745" s="2">
        <v>8742</v>
      </c>
      <c r="I8745" s="1">
        <v>563509</v>
      </c>
      <c r="J8745" s="2">
        <v>75</v>
      </c>
      <c r="K8745" s="3">
        <v>9.9999933651007303E-2</v>
      </c>
    </row>
    <row r="8746" spans="8:11">
      <c r="H8746" s="2">
        <v>8743</v>
      </c>
      <c r="I8746" s="1">
        <v>563584</v>
      </c>
      <c r="J8746" s="2">
        <v>75</v>
      </c>
      <c r="K8746" s="3">
        <v>9.9999933651007303E-2</v>
      </c>
    </row>
    <row r="8747" spans="8:11">
      <c r="H8747" s="2">
        <v>8744</v>
      </c>
      <c r="I8747" s="1">
        <v>563659</v>
      </c>
      <c r="J8747" s="2">
        <v>75</v>
      </c>
      <c r="K8747" s="3">
        <v>9.9999933651007303E-2</v>
      </c>
    </row>
    <row r="8748" spans="8:11">
      <c r="H8748" s="2">
        <v>8745</v>
      </c>
      <c r="I8748" s="1">
        <v>563734</v>
      </c>
      <c r="J8748" s="2">
        <v>75</v>
      </c>
      <c r="K8748" s="3">
        <v>9.9999933651007303E-2</v>
      </c>
    </row>
    <row r="8749" spans="8:11">
      <c r="H8749" s="2">
        <v>8746</v>
      </c>
      <c r="I8749" s="1">
        <v>563809</v>
      </c>
      <c r="J8749" s="2">
        <v>75</v>
      </c>
      <c r="K8749" s="3">
        <v>9.9999933651007303E-2</v>
      </c>
    </row>
    <row r="8750" spans="8:11">
      <c r="H8750" s="2">
        <v>8747</v>
      </c>
      <c r="I8750" s="1">
        <v>563884</v>
      </c>
      <c r="J8750" s="2">
        <v>75</v>
      </c>
      <c r="K8750" s="3">
        <v>9.9999933651007303E-2</v>
      </c>
    </row>
    <row r="8751" spans="8:11">
      <c r="H8751" s="2">
        <v>8748</v>
      </c>
      <c r="I8751" s="1">
        <v>563912</v>
      </c>
      <c r="J8751" s="2">
        <v>28</v>
      </c>
      <c r="K8751" s="3">
        <v>9.9999933651007303E-2</v>
      </c>
    </row>
    <row r="8752" spans="8:11">
      <c r="H8752" s="2">
        <v>8749</v>
      </c>
      <c r="I8752" s="1">
        <v>563974</v>
      </c>
      <c r="J8752" s="2">
        <v>62</v>
      </c>
      <c r="K8752" s="3">
        <v>9.9999933651007303E-2</v>
      </c>
    </row>
    <row r="8753" spans="8:11">
      <c r="H8753" s="2">
        <v>8750</v>
      </c>
      <c r="I8753" s="1">
        <v>564049</v>
      </c>
      <c r="J8753" s="2">
        <v>75</v>
      </c>
      <c r="K8753" s="3">
        <v>9.9999933651007303E-2</v>
      </c>
    </row>
    <row r="8754" spans="8:11">
      <c r="H8754" s="2">
        <v>8751</v>
      </c>
      <c r="I8754" s="1">
        <v>564124</v>
      </c>
      <c r="J8754" s="2">
        <v>75</v>
      </c>
      <c r="K8754" s="3">
        <v>9.9999933651007303E-2</v>
      </c>
    </row>
    <row r="8755" spans="8:11">
      <c r="H8755" s="2">
        <v>8752</v>
      </c>
      <c r="I8755" s="1">
        <v>564125</v>
      </c>
      <c r="J8755" s="2">
        <v>1</v>
      </c>
      <c r="K8755" s="3">
        <v>9.9999933651007303E-2</v>
      </c>
    </row>
    <row r="8756" spans="8:11">
      <c r="H8756" s="2">
        <v>8753</v>
      </c>
      <c r="I8756" s="1">
        <v>564200</v>
      </c>
      <c r="J8756" s="2">
        <v>75</v>
      </c>
      <c r="K8756" s="3">
        <v>9.9999933651007303E-2</v>
      </c>
    </row>
    <row r="8757" spans="8:11">
      <c r="H8757" s="2">
        <v>8754</v>
      </c>
      <c r="I8757" s="1">
        <v>564275</v>
      </c>
      <c r="J8757" s="2">
        <v>75</v>
      </c>
      <c r="K8757" s="3">
        <v>9.9999933651007303E-2</v>
      </c>
    </row>
    <row r="8758" spans="8:11">
      <c r="H8758" s="2">
        <v>8755</v>
      </c>
      <c r="I8758" s="1">
        <v>564350</v>
      </c>
      <c r="J8758" s="2">
        <v>75</v>
      </c>
      <c r="K8758" s="3">
        <v>9.9999933651007303E-2</v>
      </c>
    </row>
    <row r="8759" spans="8:11">
      <c r="H8759" s="2">
        <v>8756</v>
      </c>
      <c r="I8759" s="1">
        <v>564425</v>
      </c>
      <c r="J8759" s="2">
        <v>75</v>
      </c>
      <c r="K8759" s="3">
        <v>9.9999933651007303E-2</v>
      </c>
    </row>
    <row r="8760" spans="8:11">
      <c r="H8760" s="2">
        <v>8757</v>
      </c>
      <c r="I8760" s="1">
        <v>564459</v>
      </c>
      <c r="J8760" s="2">
        <v>34</v>
      </c>
      <c r="K8760" s="3">
        <v>9.9999933651007303E-2</v>
      </c>
    </row>
    <row r="8761" spans="8:11">
      <c r="H8761" s="2">
        <v>8758</v>
      </c>
      <c r="I8761" s="1">
        <v>564534</v>
      </c>
      <c r="J8761" s="2">
        <v>75</v>
      </c>
      <c r="K8761" s="3">
        <v>9.9999933651007303E-2</v>
      </c>
    </row>
    <row r="8762" spans="8:11">
      <c r="H8762" s="2">
        <v>8759</v>
      </c>
      <c r="I8762" s="1">
        <v>564609</v>
      </c>
      <c r="J8762" s="2">
        <v>75</v>
      </c>
      <c r="K8762" s="3">
        <v>9.9999933651007303E-2</v>
      </c>
    </row>
    <row r="8763" spans="8:11">
      <c r="H8763" s="2">
        <v>8760</v>
      </c>
      <c r="I8763" s="1">
        <v>564684</v>
      </c>
      <c r="J8763" s="2">
        <v>75</v>
      </c>
      <c r="K8763" s="3">
        <v>9.9999933651007303E-2</v>
      </c>
    </row>
    <row r="8764" spans="8:11">
      <c r="H8764" s="2">
        <v>8761</v>
      </c>
      <c r="I8764" s="1">
        <v>564759</v>
      </c>
      <c r="J8764" s="2">
        <v>75</v>
      </c>
      <c r="K8764" s="3">
        <v>9.9999933651007303E-2</v>
      </c>
    </row>
    <row r="8765" spans="8:11">
      <c r="H8765" s="2">
        <v>8762</v>
      </c>
      <c r="I8765" s="1">
        <v>564767</v>
      </c>
      <c r="J8765" s="2">
        <v>8</v>
      </c>
      <c r="K8765" s="3">
        <v>9.9999933651007303E-2</v>
      </c>
    </row>
    <row r="8766" spans="8:11">
      <c r="H8766" s="2">
        <v>8763</v>
      </c>
      <c r="I8766" s="1">
        <v>564842</v>
      </c>
      <c r="J8766" s="2">
        <v>75</v>
      </c>
      <c r="K8766" s="3">
        <v>9.9999933651007303E-2</v>
      </c>
    </row>
    <row r="8767" spans="8:11">
      <c r="H8767" s="2">
        <v>8764</v>
      </c>
      <c r="I8767" s="1">
        <v>564917</v>
      </c>
      <c r="J8767" s="2">
        <v>75</v>
      </c>
      <c r="K8767" s="3">
        <v>9.9999933651007303E-2</v>
      </c>
    </row>
    <row r="8768" spans="8:11">
      <c r="H8768" s="2">
        <v>8765</v>
      </c>
      <c r="I8768" s="1">
        <v>564992</v>
      </c>
      <c r="J8768" s="2">
        <v>75</v>
      </c>
      <c r="K8768" s="3">
        <v>9.9999933651007303E-2</v>
      </c>
    </row>
    <row r="8769" spans="8:11">
      <c r="H8769" s="2">
        <v>8766</v>
      </c>
      <c r="I8769" s="1">
        <v>565067</v>
      </c>
      <c r="J8769" s="2">
        <v>75</v>
      </c>
      <c r="K8769" s="3">
        <v>9.9999933651007303E-2</v>
      </c>
    </row>
    <row r="8770" spans="8:11">
      <c r="H8770" s="2">
        <v>8767</v>
      </c>
      <c r="I8770" s="1">
        <v>565142</v>
      </c>
      <c r="J8770" s="2">
        <v>75</v>
      </c>
      <c r="K8770" s="3">
        <v>9.9999933651007303E-2</v>
      </c>
    </row>
    <row r="8771" spans="8:11">
      <c r="H8771" s="2">
        <v>8768</v>
      </c>
      <c r="I8771" s="1">
        <v>565217</v>
      </c>
      <c r="J8771" s="2">
        <v>75</v>
      </c>
      <c r="K8771" s="3">
        <v>9.9999933651007303E-2</v>
      </c>
    </row>
    <row r="8772" spans="8:11">
      <c r="H8772" s="2">
        <v>8769</v>
      </c>
      <c r="I8772" s="1">
        <v>565292</v>
      </c>
      <c r="J8772" s="2">
        <v>75</v>
      </c>
      <c r="K8772" s="3">
        <v>9.9999933651007303E-2</v>
      </c>
    </row>
    <row r="8773" spans="8:11">
      <c r="H8773" s="2">
        <v>8770</v>
      </c>
      <c r="I8773" s="1">
        <v>565367</v>
      </c>
      <c r="J8773" s="2">
        <v>75</v>
      </c>
      <c r="K8773" s="3">
        <v>9.9999933651007303E-2</v>
      </c>
    </row>
    <row r="8774" spans="8:11">
      <c r="H8774" s="2">
        <v>8771</v>
      </c>
      <c r="I8774" s="1">
        <v>565442</v>
      </c>
      <c r="J8774" s="2">
        <v>75</v>
      </c>
      <c r="K8774" s="3">
        <v>9.9999933651007303E-2</v>
      </c>
    </row>
    <row r="8775" spans="8:11">
      <c r="H8775" s="2">
        <v>8772</v>
      </c>
      <c r="I8775" s="1">
        <v>565517</v>
      </c>
      <c r="J8775" s="2">
        <v>75</v>
      </c>
      <c r="K8775" s="3">
        <v>9.9999933651007303E-2</v>
      </c>
    </row>
    <row r="8776" spans="8:11">
      <c r="H8776" s="2">
        <v>8773</v>
      </c>
      <c r="I8776" s="1">
        <v>565592</v>
      </c>
      <c r="J8776" s="2">
        <v>75</v>
      </c>
      <c r="K8776" s="3">
        <v>9.9999933651007303E-2</v>
      </c>
    </row>
    <row r="8777" spans="8:11">
      <c r="H8777" s="2">
        <v>8774</v>
      </c>
      <c r="I8777" s="1">
        <v>565667</v>
      </c>
      <c r="J8777" s="2">
        <v>75</v>
      </c>
      <c r="K8777" s="3">
        <v>9.9999933651007303E-2</v>
      </c>
    </row>
    <row r="8778" spans="8:11">
      <c r="H8778" s="2">
        <v>8775</v>
      </c>
      <c r="I8778" s="1">
        <v>565742</v>
      </c>
      <c r="J8778" s="2">
        <v>75</v>
      </c>
      <c r="K8778" s="3">
        <v>9.9999933651007303E-2</v>
      </c>
    </row>
    <row r="8779" spans="8:11">
      <c r="H8779" s="2">
        <v>8776</v>
      </c>
      <c r="I8779" s="1">
        <v>565817</v>
      </c>
      <c r="J8779" s="2">
        <v>75</v>
      </c>
      <c r="K8779" s="3">
        <v>9.9999933651007303E-2</v>
      </c>
    </row>
    <row r="8780" spans="8:11">
      <c r="H8780" s="2">
        <v>8777</v>
      </c>
      <c r="I8780" s="1">
        <v>565892</v>
      </c>
      <c r="J8780" s="2">
        <v>75</v>
      </c>
      <c r="K8780" s="3">
        <v>9.9999933651007303E-2</v>
      </c>
    </row>
    <row r="8781" spans="8:11">
      <c r="H8781" s="2">
        <v>8778</v>
      </c>
      <c r="I8781" s="1">
        <v>565967</v>
      </c>
      <c r="J8781" s="2">
        <v>75</v>
      </c>
      <c r="K8781" s="3">
        <v>9.9999933651007303E-2</v>
      </c>
    </row>
    <row r="8782" spans="8:11">
      <c r="H8782" s="2">
        <v>8779</v>
      </c>
      <c r="I8782" s="1">
        <v>566042</v>
      </c>
      <c r="J8782" s="2">
        <v>75</v>
      </c>
      <c r="K8782" s="3">
        <v>9.9999933651007303E-2</v>
      </c>
    </row>
    <row r="8783" spans="8:11">
      <c r="H8783" s="2">
        <v>8780</v>
      </c>
      <c r="I8783" s="1">
        <v>566117</v>
      </c>
      <c r="J8783" s="2">
        <v>75</v>
      </c>
      <c r="K8783" s="3">
        <v>9.9999933651007303E-2</v>
      </c>
    </row>
    <row r="8784" spans="8:11">
      <c r="H8784" s="2">
        <v>8781</v>
      </c>
      <c r="I8784" s="1">
        <v>566131</v>
      </c>
      <c r="J8784" s="2">
        <v>14</v>
      </c>
      <c r="K8784" s="3">
        <v>9.9999933651007303E-2</v>
      </c>
    </row>
    <row r="8785" spans="8:11">
      <c r="H8785" s="2">
        <v>8782</v>
      </c>
      <c r="I8785" s="1">
        <v>566206</v>
      </c>
      <c r="J8785" s="2">
        <v>75</v>
      </c>
      <c r="K8785" s="3">
        <v>9.9999933651007303E-2</v>
      </c>
    </row>
    <row r="8786" spans="8:11">
      <c r="H8786" s="2">
        <v>8783</v>
      </c>
      <c r="I8786" s="1">
        <v>566236</v>
      </c>
      <c r="J8786" s="2">
        <v>30</v>
      </c>
      <c r="K8786" s="3">
        <v>9.9999933651007303E-2</v>
      </c>
    </row>
    <row r="8787" spans="8:11">
      <c r="H8787" s="2">
        <v>8784</v>
      </c>
      <c r="I8787" s="1">
        <v>566311</v>
      </c>
      <c r="J8787" s="2">
        <v>75</v>
      </c>
      <c r="K8787" s="3">
        <v>9.9999933651007303E-2</v>
      </c>
    </row>
    <row r="8788" spans="8:11">
      <c r="H8788" s="2">
        <v>8785</v>
      </c>
      <c r="I8788" s="1">
        <v>566386</v>
      </c>
      <c r="J8788" s="2">
        <v>75</v>
      </c>
      <c r="K8788" s="3">
        <v>9.9999933651007303E-2</v>
      </c>
    </row>
    <row r="8789" spans="8:11">
      <c r="H8789" s="2">
        <v>8786</v>
      </c>
      <c r="I8789" s="1">
        <v>566461</v>
      </c>
      <c r="J8789" s="2">
        <v>75</v>
      </c>
      <c r="K8789" s="3">
        <v>9.9999933651007303E-2</v>
      </c>
    </row>
    <row r="8790" spans="8:11">
      <c r="H8790" s="2">
        <v>8787</v>
      </c>
      <c r="I8790" s="1">
        <v>566536</v>
      </c>
      <c r="J8790" s="2">
        <v>75</v>
      </c>
      <c r="K8790" s="3">
        <v>9.9999933651007303E-2</v>
      </c>
    </row>
    <row r="8791" spans="8:11">
      <c r="H8791" s="2">
        <v>8788</v>
      </c>
      <c r="I8791" s="1">
        <v>566611</v>
      </c>
      <c r="J8791" s="2">
        <v>75</v>
      </c>
      <c r="K8791" s="3">
        <v>9.9999933651007303E-2</v>
      </c>
    </row>
    <row r="8792" spans="8:11">
      <c r="H8792" s="2">
        <v>8789</v>
      </c>
      <c r="I8792" s="1">
        <v>566686</v>
      </c>
      <c r="J8792" s="2">
        <v>75</v>
      </c>
      <c r="K8792" s="3">
        <v>9.9999933651007303E-2</v>
      </c>
    </row>
    <row r="8793" spans="8:11">
      <c r="H8793" s="2">
        <v>8790</v>
      </c>
      <c r="I8793" s="1">
        <v>566761</v>
      </c>
      <c r="J8793" s="2">
        <v>75</v>
      </c>
      <c r="K8793" s="3">
        <v>9.9999933651007303E-2</v>
      </c>
    </row>
    <row r="8794" spans="8:11">
      <c r="H8794" s="2">
        <v>8791</v>
      </c>
      <c r="I8794" s="1">
        <v>566836</v>
      </c>
      <c r="J8794" s="2">
        <v>75</v>
      </c>
      <c r="K8794" s="3">
        <v>9.9999933651007303E-2</v>
      </c>
    </row>
    <row r="8795" spans="8:11">
      <c r="H8795" s="2">
        <v>8792</v>
      </c>
      <c r="I8795" s="1">
        <v>566872</v>
      </c>
      <c r="J8795" s="2">
        <v>36</v>
      </c>
      <c r="K8795" s="3">
        <v>9.9999933651007303E-2</v>
      </c>
    </row>
    <row r="8796" spans="8:11">
      <c r="H8796" s="2">
        <v>8793</v>
      </c>
      <c r="I8796" s="1">
        <v>566947</v>
      </c>
      <c r="J8796" s="2">
        <v>75</v>
      </c>
      <c r="K8796" s="3">
        <v>9.9999933651007303E-2</v>
      </c>
    </row>
    <row r="8797" spans="8:11">
      <c r="H8797" s="2">
        <v>8794</v>
      </c>
      <c r="I8797" s="1">
        <v>567022</v>
      </c>
      <c r="J8797" s="2">
        <v>75</v>
      </c>
      <c r="K8797" s="3">
        <v>9.9999933651007303E-2</v>
      </c>
    </row>
    <row r="8798" spans="8:11">
      <c r="H8798" s="2">
        <v>8795</v>
      </c>
      <c r="I8798" s="1">
        <v>567097</v>
      </c>
      <c r="J8798" s="2">
        <v>75</v>
      </c>
      <c r="K8798" s="3">
        <v>9.9999933651007303E-2</v>
      </c>
    </row>
    <row r="8799" spans="8:11">
      <c r="H8799" s="2">
        <v>8796</v>
      </c>
      <c r="I8799" s="1">
        <v>567172</v>
      </c>
      <c r="J8799" s="2">
        <v>75</v>
      </c>
      <c r="K8799" s="3">
        <v>9.9999933651007303E-2</v>
      </c>
    </row>
    <row r="8800" spans="8:11">
      <c r="H8800" s="2">
        <v>8797</v>
      </c>
      <c r="I8800" s="1">
        <v>567247</v>
      </c>
      <c r="J8800" s="2">
        <v>75</v>
      </c>
      <c r="K8800" s="3">
        <v>9.9999933651007303E-2</v>
      </c>
    </row>
    <row r="8801" spans="8:11">
      <c r="H8801" s="2">
        <v>8798</v>
      </c>
      <c r="I8801" s="1">
        <v>567322</v>
      </c>
      <c r="J8801" s="2">
        <v>75</v>
      </c>
      <c r="K8801" s="3">
        <v>9.9999933651007303E-2</v>
      </c>
    </row>
    <row r="8802" spans="8:11">
      <c r="H8802" s="2">
        <v>8799</v>
      </c>
      <c r="I8802" s="1">
        <v>567397</v>
      </c>
      <c r="J8802" s="2">
        <v>75</v>
      </c>
      <c r="K8802" s="3">
        <v>9.9999933651007303E-2</v>
      </c>
    </row>
    <row r="8803" spans="8:11">
      <c r="H8803" s="2">
        <v>8800</v>
      </c>
      <c r="I8803" s="1">
        <v>567472</v>
      </c>
      <c r="J8803" s="2">
        <v>75</v>
      </c>
      <c r="K8803" s="3">
        <v>9.9999933651007303E-2</v>
      </c>
    </row>
    <row r="8804" spans="8:11">
      <c r="H8804" s="2">
        <v>8801</v>
      </c>
      <c r="I8804" s="1">
        <v>567547</v>
      </c>
      <c r="J8804" s="2">
        <v>75</v>
      </c>
      <c r="K8804" s="3">
        <v>9.9999933651007303E-2</v>
      </c>
    </row>
    <row r="8805" spans="8:11">
      <c r="H8805" s="2">
        <v>8802</v>
      </c>
      <c r="I8805" s="1">
        <v>567622</v>
      </c>
      <c r="J8805" s="2">
        <v>75</v>
      </c>
      <c r="K8805" s="3">
        <v>9.9999933651007303E-2</v>
      </c>
    </row>
    <row r="8806" spans="8:11">
      <c r="H8806" s="2">
        <v>8803</v>
      </c>
      <c r="I8806" s="1">
        <v>567663</v>
      </c>
      <c r="J8806" s="2">
        <v>41</v>
      </c>
      <c r="K8806" s="3">
        <v>9.9999933651007303E-2</v>
      </c>
    </row>
    <row r="8807" spans="8:11">
      <c r="H8807" s="2">
        <v>8804</v>
      </c>
      <c r="I8807" s="1">
        <v>567738</v>
      </c>
      <c r="J8807" s="2">
        <v>75</v>
      </c>
      <c r="K8807" s="3">
        <v>9.9999933651007303E-2</v>
      </c>
    </row>
    <row r="8808" spans="8:11">
      <c r="H8808" s="2">
        <v>8805</v>
      </c>
      <c r="I8808" s="1">
        <v>567813</v>
      </c>
      <c r="J8808" s="2">
        <v>75</v>
      </c>
      <c r="K8808" s="3">
        <v>9.9999933651007303E-2</v>
      </c>
    </row>
    <row r="8809" spans="8:11">
      <c r="H8809" s="2">
        <v>8806</v>
      </c>
      <c r="I8809" s="1">
        <v>567888</v>
      </c>
      <c r="J8809" s="2">
        <v>75</v>
      </c>
      <c r="K8809" s="3">
        <v>9.9999933651007303E-2</v>
      </c>
    </row>
    <row r="8810" spans="8:11">
      <c r="H8810" s="2">
        <v>8807</v>
      </c>
      <c r="I8810" s="1">
        <v>567963</v>
      </c>
      <c r="J8810" s="2">
        <v>75</v>
      </c>
      <c r="K8810" s="3">
        <v>9.9999933651007303E-2</v>
      </c>
    </row>
    <row r="8811" spans="8:11">
      <c r="H8811" s="2">
        <v>8808</v>
      </c>
      <c r="I8811" s="1">
        <v>568038</v>
      </c>
      <c r="J8811" s="2">
        <v>75</v>
      </c>
      <c r="K8811" s="3">
        <v>9.9999933651007303E-2</v>
      </c>
    </row>
    <row r="8812" spans="8:11">
      <c r="H8812" s="2">
        <v>8809</v>
      </c>
      <c r="I8812" s="1">
        <v>568113</v>
      </c>
      <c r="J8812" s="2">
        <v>75</v>
      </c>
      <c r="K8812" s="3">
        <v>9.9999933651007303E-2</v>
      </c>
    </row>
    <row r="8813" spans="8:11">
      <c r="H8813" s="2">
        <v>8810</v>
      </c>
      <c r="I8813" s="1">
        <v>568188</v>
      </c>
      <c r="J8813" s="2">
        <v>75</v>
      </c>
      <c r="K8813" s="3">
        <v>9.9999933651007303E-2</v>
      </c>
    </row>
    <row r="8814" spans="8:11">
      <c r="H8814" s="2">
        <v>8811</v>
      </c>
      <c r="I8814" s="1">
        <v>568263</v>
      </c>
      <c r="J8814" s="2">
        <v>75</v>
      </c>
      <c r="K8814" s="3">
        <v>9.9999933651007303E-2</v>
      </c>
    </row>
    <row r="8815" spans="8:11">
      <c r="H8815" s="2">
        <v>8812</v>
      </c>
      <c r="I8815" s="1">
        <v>568338</v>
      </c>
      <c r="J8815" s="2">
        <v>75</v>
      </c>
      <c r="K8815" s="3">
        <v>9.9999933651007303E-2</v>
      </c>
    </row>
    <row r="8816" spans="8:11">
      <c r="H8816" s="2">
        <v>8813</v>
      </c>
      <c r="I8816" s="1">
        <v>568413</v>
      </c>
      <c r="J8816" s="2">
        <v>75</v>
      </c>
      <c r="K8816" s="3">
        <v>9.9999933651007303E-2</v>
      </c>
    </row>
    <row r="8817" spans="8:11">
      <c r="H8817" s="2">
        <v>8814</v>
      </c>
      <c r="I8817" s="1">
        <v>568488</v>
      </c>
      <c r="J8817" s="2">
        <v>75</v>
      </c>
      <c r="K8817" s="3">
        <v>9.9999933651007303E-2</v>
      </c>
    </row>
    <row r="8818" spans="8:11">
      <c r="H8818" s="2">
        <v>8815</v>
      </c>
      <c r="I8818" s="1">
        <v>568563</v>
      </c>
      <c r="J8818" s="2">
        <v>75</v>
      </c>
      <c r="K8818" s="3">
        <v>9.9999933651007303E-2</v>
      </c>
    </row>
    <row r="8819" spans="8:11">
      <c r="H8819" s="2">
        <v>8816</v>
      </c>
      <c r="I8819" s="1">
        <v>568638</v>
      </c>
      <c r="J8819" s="2">
        <v>75</v>
      </c>
      <c r="K8819" s="3">
        <v>9.9999933651007303E-2</v>
      </c>
    </row>
    <row r="8820" spans="8:11">
      <c r="H8820" s="2">
        <v>8817</v>
      </c>
      <c r="I8820" s="1">
        <v>568713</v>
      </c>
      <c r="J8820" s="2">
        <v>75</v>
      </c>
      <c r="K8820" s="3">
        <v>9.9999933651007303E-2</v>
      </c>
    </row>
    <row r="8821" spans="8:11">
      <c r="H8821" s="2">
        <v>8818</v>
      </c>
      <c r="I8821" s="1">
        <v>568788</v>
      </c>
      <c r="J8821" s="2">
        <v>75</v>
      </c>
      <c r="K8821" s="3">
        <v>9.9999933651007303E-2</v>
      </c>
    </row>
    <row r="8822" spans="8:11">
      <c r="H8822" s="2">
        <v>8819</v>
      </c>
      <c r="I8822" s="1">
        <v>568863</v>
      </c>
      <c r="J8822" s="2">
        <v>75</v>
      </c>
      <c r="K8822" s="3">
        <v>9.9999933651007303E-2</v>
      </c>
    </row>
    <row r="8823" spans="8:11">
      <c r="H8823" s="2">
        <v>8820</v>
      </c>
      <c r="I8823" s="1">
        <v>568938</v>
      </c>
      <c r="J8823" s="2">
        <v>75</v>
      </c>
      <c r="K8823" s="3">
        <v>9.9999933651007303E-2</v>
      </c>
    </row>
    <row r="8824" spans="8:11">
      <c r="H8824" s="2">
        <v>8821</v>
      </c>
      <c r="I8824" s="1">
        <v>569013</v>
      </c>
      <c r="J8824" s="2">
        <v>75</v>
      </c>
      <c r="K8824" s="3">
        <v>9.9999933651007303E-2</v>
      </c>
    </row>
    <row r="8825" spans="8:11">
      <c r="H8825" s="2">
        <v>8822</v>
      </c>
      <c r="I8825" s="1">
        <v>569088</v>
      </c>
      <c r="J8825" s="2">
        <v>75</v>
      </c>
      <c r="K8825" s="3">
        <v>9.9999933651007303E-2</v>
      </c>
    </row>
    <row r="8826" spans="8:11">
      <c r="H8826" s="2">
        <v>8823</v>
      </c>
      <c r="I8826" s="1">
        <v>569163</v>
      </c>
      <c r="J8826" s="2">
        <v>75</v>
      </c>
      <c r="K8826" s="3">
        <v>9.9999933651007303E-2</v>
      </c>
    </row>
    <row r="8827" spans="8:11">
      <c r="H8827" s="2">
        <v>8824</v>
      </c>
      <c r="I8827" s="1">
        <v>569178</v>
      </c>
      <c r="J8827" s="2">
        <v>15</v>
      </c>
      <c r="K8827" s="3">
        <v>9.9999933651007303E-2</v>
      </c>
    </row>
    <row r="8828" spans="8:11">
      <c r="H8828" s="2">
        <v>8825</v>
      </c>
      <c r="I8828" s="1">
        <v>569253</v>
      </c>
      <c r="J8828" s="2">
        <v>75</v>
      </c>
      <c r="K8828" s="3">
        <v>9.9999933651007303E-2</v>
      </c>
    </row>
    <row r="8829" spans="8:11">
      <c r="H8829" s="2">
        <v>8826</v>
      </c>
      <c r="I8829" s="1">
        <v>569328</v>
      </c>
      <c r="J8829" s="2">
        <v>75</v>
      </c>
      <c r="K8829" s="3">
        <v>9.9999933651007303E-2</v>
      </c>
    </row>
    <row r="8830" spans="8:11">
      <c r="H8830" s="2">
        <v>8827</v>
      </c>
      <c r="I8830" s="1">
        <v>569403</v>
      </c>
      <c r="J8830" s="2">
        <v>75</v>
      </c>
      <c r="K8830" s="3">
        <v>9.9999933651007303E-2</v>
      </c>
    </row>
    <row r="8831" spans="8:11">
      <c r="H8831" s="2">
        <v>8828</v>
      </c>
      <c r="I8831" s="1">
        <v>569478</v>
      </c>
      <c r="J8831" s="2">
        <v>75</v>
      </c>
      <c r="K8831" s="3">
        <v>9.9999933651007303E-2</v>
      </c>
    </row>
    <row r="8832" spans="8:11">
      <c r="H8832" s="2">
        <v>8829</v>
      </c>
      <c r="I8832" s="1">
        <v>569553</v>
      </c>
      <c r="J8832" s="2">
        <v>75</v>
      </c>
      <c r="K8832" s="3">
        <v>9.9999933651007303E-2</v>
      </c>
    </row>
    <row r="8833" spans="8:11">
      <c r="H8833" s="2">
        <v>8830</v>
      </c>
      <c r="I8833" s="1">
        <v>569628</v>
      </c>
      <c r="J8833" s="2">
        <v>75</v>
      </c>
      <c r="K8833" s="3">
        <v>9.9999933651007303E-2</v>
      </c>
    </row>
    <row r="8834" spans="8:11">
      <c r="H8834" s="2">
        <v>8831</v>
      </c>
      <c r="I8834" s="1">
        <v>569703</v>
      </c>
      <c r="J8834" s="2">
        <v>75</v>
      </c>
      <c r="K8834" s="3">
        <v>9.9999933651007303E-2</v>
      </c>
    </row>
    <row r="8835" spans="8:11">
      <c r="H8835" s="2">
        <v>8832</v>
      </c>
      <c r="I8835" s="1">
        <v>569724</v>
      </c>
      <c r="J8835" s="2">
        <v>21</v>
      </c>
      <c r="K8835" s="3">
        <v>9.9999933651007303E-2</v>
      </c>
    </row>
    <row r="8836" spans="8:11">
      <c r="H8836" s="2">
        <v>8833</v>
      </c>
      <c r="I8836" s="1">
        <v>569799</v>
      </c>
      <c r="J8836" s="2">
        <v>75</v>
      </c>
      <c r="K8836" s="3">
        <v>9.9999933651007303E-2</v>
      </c>
    </row>
    <row r="8837" spans="8:11">
      <c r="H8837" s="2">
        <v>8834</v>
      </c>
      <c r="I8837" s="1">
        <v>569874</v>
      </c>
      <c r="J8837" s="2">
        <v>75</v>
      </c>
      <c r="K8837" s="3">
        <v>9.9999933651007303E-2</v>
      </c>
    </row>
    <row r="8838" spans="8:11">
      <c r="H8838" s="2">
        <v>8835</v>
      </c>
      <c r="I8838" s="1">
        <v>569949</v>
      </c>
      <c r="J8838" s="2">
        <v>75</v>
      </c>
      <c r="K8838" s="3">
        <v>9.9999933651007303E-2</v>
      </c>
    </row>
    <row r="8839" spans="8:11">
      <c r="H8839" s="2">
        <v>8836</v>
      </c>
      <c r="I8839" s="1">
        <v>570024</v>
      </c>
      <c r="J8839" s="2">
        <v>75</v>
      </c>
      <c r="K8839" s="3">
        <v>9.9999933651007303E-2</v>
      </c>
    </row>
    <row r="8840" spans="8:11">
      <c r="H8840" s="2">
        <v>8837</v>
      </c>
      <c r="I8840" s="1">
        <v>570099</v>
      </c>
      <c r="J8840" s="2">
        <v>75</v>
      </c>
      <c r="K8840" s="3">
        <v>9.9999933651007303E-2</v>
      </c>
    </row>
    <row r="8841" spans="8:11">
      <c r="H8841" s="2">
        <v>8838</v>
      </c>
      <c r="I8841" s="1">
        <v>570136</v>
      </c>
      <c r="J8841" s="2">
        <v>37</v>
      </c>
      <c r="K8841" s="3">
        <v>9.9999933651007303E-2</v>
      </c>
    </row>
    <row r="8842" spans="8:11">
      <c r="H8842" s="2">
        <v>8839</v>
      </c>
      <c r="I8842" s="1">
        <v>570211</v>
      </c>
      <c r="J8842" s="2">
        <v>75</v>
      </c>
      <c r="K8842" s="3">
        <v>9.9999933651007303E-2</v>
      </c>
    </row>
    <row r="8843" spans="8:11">
      <c r="H8843" s="2">
        <v>8840</v>
      </c>
      <c r="I8843" s="1">
        <v>570286</v>
      </c>
      <c r="J8843" s="2">
        <v>75</v>
      </c>
      <c r="K8843" s="3">
        <v>9.9999933651007303E-2</v>
      </c>
    </row>
    <row r="8844" spans="8:11">
      <c r="H8844" s="2">
        <v>8841</v>
      </c>
      <c r="I8844" s="1">
        <v>570361</v>
      </c>
      <c r="J8844" s="2">
        <v>75</v>
      </c>
      <c r="K8844" s="3">
        <v>9.9999933651007303E-2</v>
      </c>
    </row>
    <row r="8845" spans="8:11">
      <c r="H8845" s="2">
        <v>8842</v>
      </c>
      <c r="I8845" s="1">
        <v>570436</v>
      </c>
      <c r="J8845" s="2">
        <v>75</v>
      </c>
      <c r="K8845" s="3">
        <v>9.9999933651007303E-2</v>
      </c>
    </row>
    <row r="8846" spans="8:11">
      <c r="H8846" s="2">
        <v>8843</v>
      </c>
      <c r="I8846" s="1">
        <v>570462</v>
      </c>
      <c r="J8846" s="2">
        <v>26</v>
      </c>
      <c r="K8846" s="3">
        <v>9.9999933651007303E-2</v>
      </c>
    </row>
    <row r="8847" spans="8:11">
      <c r="H8847" s="2">
        <v>8844</v>
      </c>
      <c r="I8847" s="1">
        <v>570537</v>
      </c>
      <c r="J8847" s="2">
        <v>75</v>
      </c>
      <c r="K8847" s="3">
        <v>9.9999933651007303E-2</v>
      </c>
    </row>
    <row r="8848" spans="8:11">
      <c r="H8848" s="2">
        <v>8845</v>
      </c>
      <c r="I8848" s="1">
        <v>570612</v>
      </c>
      <c r="J8848" s="2">
        <v>75</v>
      </c>
      <c r="K8848" s="3">
        <v>9.9999933651007303E-2</v>
      </c>
    </row>
    <row r="8849" spans="8:11">
      <c r="H8849" s="2">
        <v>8846</v>
      </c>
      <c r="I8849" s="1">
        <v>570625</v>
      </c>
      <c r="J8849" s="2">
        <v>13</v>
      </c>
      <c r="K8849" s="3">
        <v>9.9999933651007303E-2</v>
      </c>
    </row>
    <row r="8850" spans="8:11">
      <c r="H8850" s="2">
        <v>8847</v>
      </c>
      <c r="I8850" s="1">
        <v>570700</v>
      </c>
      <c r="J8850" s="2">
        <v>75</v>
      </c>
      <c r="K8850" s="3">
        <v>9.9999933651007303E-2</v>
      </c>
    </row>
    <row r="8851" spans="8:11">
      <c r="H8851" s="2">
        <v>8848</v>
      </c>
      <c r="I8851" s="1">
        <v>570775</v>
      </c>
      <c r="J8851" s="2">
        <v>75</v>
      </c>
      <c r="K8851" s="3">
        <v>9.9999933651007303E-2</v>
      </c>
    </row>
    <row r="8852" spans="8:11">
      <c r="H8852" s="2">
        <v>8849</v>
      </c>
      <c r="I8852" s="1">
        <v>570850</v>
      </c>
      <c r="J8852" s="2">
        <v>75</v>
      </c>
      <c r="K8852" s="3">
        <v>9.9999933651007303E-2</v>
      </c>
    </row>
    <row r="8853" spans="8:11">
      <c r="H8853" s="2">
        <v>8850</v>
      </c>
      <c r="I8853" s="1">
        <v>570925</v>
      </c>
      <c r="J8853" s="2">
        <v>75</v>
      </c>
      <c r="K8853" s="3">
        <v>9.9999933651007303E-2</v>
      </c>
    </row>
    <row r="8854" spans="8:11">
      <c r="H8854" s="2">
        <v>8851</v>
      </c>
      <c r="I8854" s="1">
        <v>571000</v>
      </c>
      <c r="J8854" s="2">
        <v>75</v>
      </c>
      <c r="K8854" s="3">
        <v>9.9999933651007303E-2</v>
      </c>
    </row>
    <row r="8855" spans="8:11">
      <c r="H8855" s="2">
        <v>8852</v>
      </c>
      <c r="I8855" s="1">
        <v>571075</v>
      </c>
      <c r="J8855" s="2">
        <v>75</v>
      </c>
      <c r="K8855" s="3">
        <v>9.9999933651007303E-2</v>
      </c>
    </row>
    <row r="8856" spans="8:11">
      <c r="H8856" s="2">
        <v>8853</v>
      </c>
      <c r="I8856" s="1">
        <v>571150</v>
      </c>
      <c r="J8856" s="2">
        <v>75</v>
      </c>
      <c r="K8856" s="3">
        <v>9.9999933651007303E-2</v>
      </c>
    </row>
    <row r="8857" spans="8:11">
      <c r="H8857" s="2">
        <v>8854</v>
      </c>
      <c r="I8857" s="1">
        <v>571225</v>
      </c>
      <c r="J8857" s="2">
        <v>75</v>
      </c>
      <c r="K8857" s="3">
        <v>9.9999933651007303E-2</v>
      </c>
    </row>
    <row r="8858" spans="8:11">
      <c r="H8858" s="2">
        <v>8855</v>
      </c>
      <c r="I8858" s="1">
        <v>571300</v>
      </c>
      <c r="J8858" s="2">
        <v>75</v>
      </c>
      <c r="K8858" s="3">
        <v>9.9999933651007303E-2</v>
      </c>
    </row>
    <row r="8859" spans="8:11">
      <c r="H8859" s="2">
        <v>8856</v>
      </c>
      <c r="I8859" s="1">
        <v>571375</v>
      </c>
      <c r="J8859" s="2">
        <v>75</v>
      </c>
      <c r="K8859" s="3">
        <v>9.9999933651007303E-2</v>
      </c>
    </row>
    <row r="8860" spans="8:11">
      <c r="H8860" s="2">
        <v>8857</v>
      </c>
      <c r="I8860" s="1">
        <v>571450</v>
      </c>
      <c r="J8860" s="2">
        <v>75</v>
      </c>
      <c r="K8860" s="3">
        <v>9.9999933651007303E-2</v>
      </c>
    </row>
    <row r="8861" spans="8:11">
      <c r="H8861" s="2">
        <v>8858</v>
      </c>
      <c r="I8861" s="1">
        <v>571525</v>
      </c>
      <c r="J8861" s="2">
        <v>75</v>
      </c>
      <c r="K8861" s="3">
        <v>9.9999933651007303E-2</v>
      </c>
    </row>
    <row r="8862" spans="8:11">
      <c r="H8862" s="2">
        <v>8859</v>
      </c>
      <c r="I8862" s="1">
        <v>571600</v>
      </c>
      <c r="J8862" s="2">
        <v>75</v>
      </c>
      <c r="K8862" s="3">
        <v>9.9999933651007303E-2</v>
      </c>
    </row>
    <row r="8863" spans="8:11">
      <c r="H8863" s="2">
        <v>8860</v>
      </c>
      <c r="I8863" s="1">
        <v>571634</v>
      </c>
      <c r="J8863" s="2">
        <v>34</v>
      </c>
      <c r="K8863" s="3">
        <v>9.9999933651007303E-2</v>
      </c>
    </row>
    <row r="8864" spans="8:11">
      <c r="H8864" s="2">
        <v>8861</v>
      </c>
      <c r="I8864" s="1">
        <v>571709</v>
      </c>
      <c r="J8864" s="2">
        <v>75</v>
      </c>
      <c r="K8864" s="3">
        <v>9.9999933651007303E-2</v>
      </c>
    </row>
    <row r="8865" spans="8:11">
      <c r="H8865" s="2">
        <v>8862</v>
      </c>
      <c r="I8865" s="1">
        <v>571784</v>
      </c>
      <c r="J8865" s="2">
        <v>75</v>
      </c>
      <c r="K8865" s="3">
        <v>9.9999933651007303E-2</v>
      </c>
    </row>
    <row r="8866" spans="8:11">
      <c r="H8866" s="2">
        <v>8863</v>
      </c>
      <c r="I8866" s="1">
        <v>571803</v>
      </c>
      <c r="J8866" s="2">
        <v>19</v>
      </c>
      <c r="K8866" s="3">
        <v>9.9999933651007303E-2</v>
      </c>
    </row>
    <row r="8867" spans="8:11">
      <c r="H8867" s="2">
        <v>8864</v>
      </c>
      <c r="I8867" s="1">
        <v>571878</v>
      </c>
      <c r="J8867" s="2">
        <v>75</v>
      </c>
      <c r="K8867" s="3">
        <v>9.9999933651007303E-2</v>
      </c>
    </row>
    <row r="8868" spans="8:11">
      <c r="H8868" s="2">
        <v>8865</v>
      </c>
      <c r="I8868" s="1">
        <v>571953</v>
      </c>
      <c r="J8868" s="2">
        <v>75</v>
      </c>
      <c r="K8868" s="3">
        <v>9.9999933651007303E-2</v>
      </c>
    </row>
    <row r="8869" spans="8:11">
      <c r="H8869" s="2">
        <v>8866</v>
      </c>
      <c r="I8869" s="1">
        <v>572028</v>
      </c>
      <c r="J8869" s="2">
        <v>75</v>
      </c>
      <c r="K8869" s="3">
        <v>9.9999933651007303E-2</v>
      </c>
    </row>
    <row r="8870" spans="8:11">
      <c r="H8870" s="2">
        <v>8867</v>
      </c>
      <c r="I8870" s="1">
        <v>572068</v>
      </c>
      <c r="J8870" s="2">
        <v>40</v>
      </c>
      <c r="K8870" s="3">
        <v>9.9999933651007303E-2</v>
      </c>
    </row>
    <row r="8871" spans="8:11">
      <c r="H8871" s="2">
        <v>8868</v>
      </c>
      <c r="I8871" s="1">
        <v>572143</v>
      </c>
      <c r="J8871" s="2">
        <v>75</v>
      </c>
      <c r="K8871" s="3">
        <v>9.9999933651007303E-2</v>
      </c>
    </row>
    <row r="8872" spans="8:11">
      <c r="H8872" s="2">
        <v>8869</v>
      </c>
      <c r="I8872" s="1">
        <v>572218</v>
      </c>
      <c r="J8872" s="2">
        <v>75</v>
      </c>
      <c r="K8872" s="3">
        <v>9.9999933651007303E-2</v>
      </c>
    </row>
    <row r="8873" spans="8:11">
      <c r="H8873" s="2">
        <v>8870</v>
      </c>
      <c r="I8873" s="1">
        <v>572293</v>
      </c>
      <c r="J8873" s="2">
        <v>75</v>
      </c>
      <c r="K8873" s="3">
        <v>9.9999933651007303E-2</v>
      </c>
    </row>
    <row r="8874" spans="8:11">
      <c r="H8874" s="2">
        <v>8871</v>
      </c>
      <c r="I8874" s="1">
        <v>572368</v>
      </c>
      <c r="J8874" s="2">
        <v>75</v>
      </c>
      <c r="K8874" s="3">
        <v>9.9999933651007303E-2</v>
      </c>
    </row>
    <row r="8875" spans="8:11">
      <c r="H8875" s="2">
        <v>8872</v>
      </c>
      <c r="I8875" s="1">
        <v>572443</v>
      </c>
      <c r="J8875" s="2">
        <v>75</v>
      </c>
      <c r="K8875" s="3">
        <v>9.9999933651007303E-2</v>
      </c>
    </row>
    <row r="8876" spans="8:11">
      <c r="H8876" s="2">
        <v>8873</v>
      </c>
      <c r="I8876" s="1">
        <v>572518</v>
      </c>
      <c r="J8876" s="2">
        <v>75</v>
      </c>
      <c r="K8876" s="3">
        <v>9.9999933651007303E-2</v>
      </c>
    </row>
    <row r="8877" spans="8:11">
      <c r="H8877" s="2">
        <v>8874</v>
      </c>
      <c r="I8877" s="1">
        <v>572593</v>
      </c>
      <c r="J8877" s="2">
        <v>75</v>
      </c>
      <c r="K8877" s="3">
        <v>9.9999933651007303E-2</v>
      </c>
    </row>
    <row r="8878" spans="8:11">
      <c r="H8878" s="2">
        <v>8875</v>
      </c>
      <c r="I8878" s="1">
        <v>572619</v>
      </c>
      <c r="J8878" s="2">
        <v>26</v>
      </c>
      <c r="K8878" s="3">
        <v>9.9999933651007303E-2</v>
      </c>
    </row>
    <row r="8879" spans="8:11">
      <c r="H8879" s="2">
        <v>8876</v>
      </c>
      <c r="I8879" s="1">
        <v>572694</v>
      </c>
      <c r="J8879" s="2">
        <v>75</v>
      </c>
      <c r="K8879" s="3">
        <v>9.9999933651007303E-2</v>
      </c>
    </row>
    <row r="8880" spans="8:11">
      <c r="H8880" s="2">
        <v>8877</v>
      </c>
      <c r="I8880" s="1">
        <v>572769</v>
      </c>
      <c r="J8880" s="2">
        <v>75</v>
      </c>
      <c r="K8880" s="3">
        <v>9.9999933651007303E-2</v>
      </c>
    </row>
    <row r="8881" spans="8:11">
      <c r="H8881" s="2">
        <v>8878</v>
      </c>
      <c r="I8881" s="1">
        <v>572844</v>
      </c>
      <c r="J8881" s="2">
        <v>75</v>
      </c>
      <c r="K8881" s="3">
        <v>9.9999933651007303E-2</v>
      </c>
    </row>
    <row r="8882" spans="8:11">
      <c r="H8882" s="2">
        <v>8879</v>
      </c>
      <c r="I8882" s="1">
        <v>572917</v>
      </c>
      <c r="J8882" s="2">
        <v>73</v>
      </c>
      <c r="K8882" s="3">
        <v>9.9999933651007303E-2</v>
      </c>
    </row>
    <row r="8883" spans="8:11">
      <c r="H8883" s="2">
        <v>8880</v>
      </c>
      <c r="I8883" s="1">
        <v>572992</v>
      </c>
      <c r="J8883" s="2">
        <v>75</v>
      </c>
      <c r="K8883" s="3">
        <v>9.9999933651007303E-2</v>
      </c>
    </row>
    <row r="8884" spans="8:11">
      <c r="H8884" s="2">
        <v>8881</v>
      </c>
      <c r="I8884" s="1">
        <v>573067</v>
      </c>
      <c r="J8884" s="2">
        <v>75</v>
      </c>
      <c r="K8884" s="3">
        <v>9.9999933651007303E-2</v>
      </c>
    </row>
    <row r="8885" spans="8:11">
      <c r="H8885" s="2">
        <v>8882</v>
      </c>
      <c r="I8885" s="1">
        <v>573142</v>
      </c>
      <c r="J8885" s="2">
        <v>75</v>
      </c>
      <c r="K8885" s="3">
        <v>9.9999933651007303E-2</v>
      </c>
    </row>
    <row r="8886" spans="8:11">
      <c r="H8886" s="2">
        <v>8883</v>
      </c>
      <c r="I8886" s="1">
        <v>573217</v>
      </c>
      <c r="J8886" s="2">
        <v>75</v>
      </c>
      <c r="K8886" s="3">
        <v>9.9999933651007303E-2</v>
      </c>
    </row>
    <row r="8887" spans="8:11">
      <c r="H8887" s="2">
        <v>8884</v>
      </c>
      <c r="I8887" s="1">
        <v>573292</v>
      </c>
      <c r="J8887" s="2">
        <v>75</v>
      </c>
      <c r="K8887" s="3">
        <v>9.9999933651007303E-2</v>
      </c>
    </row>
    <row r="8888" spans="8:11">
      <c r="H8888" s="2">
        <v>8885</v>
      </c>
      <c r="I8888" s="1">
        <v>573367</v>
      </c>
      <c r="J8888" s="2">
        <v>75</v>
      </c>
      <c r="K8888" s="3">
        <v>9.9999933651007303E-2</v>
      </c>
    </row>
    <row r="8889" spans="8:11">
      <c r="H8889" s="2">
        <v>8886</v>
      </c>
      <c r="I8889" s="1">
        <v>573442</v>
      </c>
      <c r="J8889" s="2">
        <v>75</v>
      </c>
      <c r="K8889" s="3">
        <v>9.9999933651007303E-2</v>
      </c>
    </row>
    <row r="8890" spans="8:11">
      <c r="H8890" s="2">
        <v>8887</v>
      </c>
      <c r="I8890" s="1">
        <v>573453</v>
      </c>
      <c r="J8890" s="2">
        <v>11</v>
      </c>
      <c r="K8890" s="3">
        <v>9.9999933651007303E-2</v>
      </c>
    </row>
    <row r="8891" spans="8:11">
      <c r="H8891" s="2">
        <v>8888</v>
      </c>
      <c r="I8891" s="1">
        <v>573528</v>
      </c>
      <c r="J8891" s="2">
        <v>75</v>
      </c>
      <c r="K8891" s="3">
        <v>9.9999933651007303E-2</v>
      </c>
    </row>
    <row r="8892" spans="8:11">
      <c r="H8892" s="2">
        <v>8889</v>
      </c>
      <c r="I8892" s="1">
        <v>573603</v>
      </c>
      <c r="J8892" s="2">
        <v>75</v>
      </c>
      <c r="K8892" s="3">
        <v>9.9999933651007303E-2</v>
      </c>
    </row>
    <row r="8893" spans="8:11">
      <c r="H8893" s="2">
        <v>8890</v>
      </c>
      <c r="I8893" s="1">
        <v>573675</v>
      </c>
      <c r="J8893" s="2">
        <v>72</v>
      </c>
      <c r="K8893" s="3">
        <v>9.9999933651007303E-2</v>
      </c>
    </row>
    <row r="8894" spans="8:11">
      <c r="H8894" s="2">
        <v>8891</v>
      </c>
      <c r="I8894" s="1">
        <v>573750</v>
      </c>
      <c r="J8894" s="2">
        <v>75</v>
      </c>
      <c r="K8894" s="3">
        <v>9.9999933651007303E-2</v>
      </c>
    </row>
    <row r="8895" spans="8:11">
      <c r="H8895" s="2">
        <v>8892</v>
      </c>
      <c r="I8895" s="1">
        <v>573752</v>
      </c>
      <c r="J8895" s="2">
        <v>2</v>
      </c>
      <c r="K8895" s="3">
        <v>9.9999933651007303E-2</v>
      </c>
    </row>
    <row r="8896" spans="8:11">
      <c r="H8896" s="2">
        <v>8893</v>
      </c>
      <c r="I8896" s="1">
        <v>573827</v>
      </c>
      <c r="J8896" s="2">
        <v>75</v>
      </c>
      <c r="K8896" s="3">
        <v>9.9999933651007303E-2</v>
      </c>
    </row>
    <row r="8897" spans="8:11">
      <c r="H8897" s="2">
        <v>8894</v>
      </c>
      <c r="I8897" s="1">
        <v>573902</v>
      </c>
      <c r="J8897" s="2">
        <v>75</v>
      </c>
      <c r="K8897" s="3">
        <v>9.9999933651007303E-2</v>
      </c>
    </row>
    <row r="8898" spans="8:11">
      <c r="H8898" s="2">
        <v>8895</v>
      </c>
      <c r="I8898" s="1">
        <v>573977</v>
      </c>
      <c r="J8898" s="2">
        <v>75</v>
      </c>
      <c r="K8898" s="3">
        <v>9.9999933651007303E-2</v>
      </c>
    </row>
    <row r="8899" spans="8:11">
      <c r="H8899" s="2">
        <v>8896</v>
      </c>
      <c r="I8899" s="1">
        <v>574052</v>
      </c>
      <c r="J8899" s="2">
        <v>75</v>
      </c>
      <c r="K8899" s="3">
        <v>9.9999933651007303E-2</v>
      </c>
    </row>
    <row r="8900" spans="8:11">
      <c r="H8900" s="2">
        <v>8897</v>
      </c>
      <c r="I8900" s="1">
        <v>574127</v>
      </c>
      <c r="J8900" s="2">
        <v>75</v>
      </c>
      <c r="K8900" s="3">
        <v>9.9999933651007303E-2</v>
      </c>
    </row>
    <row r="8901" spans="8:11">
      <c r="H8901" s="2">
        <v>8898</v>
      </c>
      <c r="I8901" s="1">
        <v>574202</v>
      </c>
      <c r="J8901" s="2">
        <v>75</v>
      </c>
      <c r="K8901" s="3">
        <v>9.9999933651007303E-2</v>
      </c>
    </row>
    <row r="8902" spans="8:11">
      <c r="H8902" s="2">
        <v>8899</v>
      </c>
      <c r="I8902" s="1">
        <v>574277</v>
      </c>
      <c r="J8902" s="2">
        <v>75</v>
      </c>
      <c r="K8902" s="3">
        <v>9.9999933651007303E-2</v>
      </c>
    </row>
    <row r="8903" spans="8:11">
      <c r="H8903" s="2">
        <v>8900</v>
      </c>
      <c r="I8903" s="1">
        <v>574289</v>
      </c>
      <c r="J8903" s="2">
        <v>12</v>
      </c>
      <c r="K8903" s="3">
        <v>9.9999933651007303E-2</v>
      </c>
    </row>
    <row r="8904" spans="8:11">
      <c r="H8904" s="2">
        <v>8901</v>
      </c>
      <c r="I8904" s="1">
        <v>574364</v>
      </c>
      <c r="J8904" s="2">
        <v>75</v>
      </c>
      <c r="K8904" s="3">
        <v>9.9999933651007303E-2</v>
      </c>
    </row>
    <row r="8905" spans="8:11">
      <c r="H8905" s="2">
        <v>8902</v>
      </c>
      <c r="I8905" s="1">
        <v>574439</v>
      </c>
      <c r="J8905" s="2">
        <v>75</v>
      </c>
      <c r="K8905" s="3">
        <v>9.9999933651007303E-2</v>
      </c>
    </row>
    <row r="8906" spans="8:11">
      <c r="H8906" s="2">
        <v>8903</v>
      </c>
      <c r="I8906" s="1">
        <v>574444</v>
      </c>
      <c r="J8906" s="2">
        <v>5</v>
      </c>
      <c r="K8906" s="3">
        <v>9.9999933651007303E-2</v>
      </c>
    </row>
    <row r="8907" spans="8:11">
      <c r="H8907" s="2">
        <v>8904</v>
      </c>
      <c r="I8907" s="1">
        <v>574519</v>
      </c>
      <c r="J8907" s="2">
        <v>75</v>
      </c>
      <c r="K8907" s="3">
        <v>9.9999933651007303E-2</v>
      </c>
    </row>
    <row r="8908" spans="8:11">
      <c r="H8908" s="2">
        <v>8905</v>
      </c>
      <c r="I8908" s="1">
        <v>574592</v>
      </c>
      <c r="J8908" s="2">
        <v>73</v>
      </c>
      <c r="K8908" s="3">
        <v>9.9999933651007303E-2</v>
      </c>
    </row>
    <row r="8909" spans="8:11">
      <c r="H8909" s="2">
        <v>8906</v>
      </c>
      <c r="I8909" s="1">
        <v>574667</v>
      </c>
      <c r="J8909" s="2">
        <v>75</v>
      </c>
      <c r="K8909" s="3">
        <v>9.9999933651007303E-2</v>
      </c>
    </row>
    <row r="8910" spans="8:11">
      <c r="H8910" s="2">
        <v>8907</v>
      </c>
      <c r="I8910" s="1">
        <v>574742</v>
      </c>
      <c r="J8910" s="2">
        <v>75</v>
      </c>
      <c r="K8910" s="3">
        <v>9.9999933651007303E-2</v>
      </c>
    </row>
    <row r="8911" spans="8:11">
      <c r="H8911" s="2">
        <v>8908</v>
      </c>
      <c r="I8911" s="1">
        <v>574817</v>
      </c>
      <c r="J8911" s="2">
        <v>75</v>
      </c>
      <c r="K8911" s="3">
        <v>9.9999933651007303E-2</v>
      </c>
    </row>
    <row r="8912" spans="8:11">
      <c r="H8912" s="2">
        <v>8909</v>
      </c>
      <c r="I8912" s="1">
        <v>574892</v>
      </c>
      <c r="J8912" s="2">
        <v>75</v>
      </c>
      <c r="K8912" s="3">
        <v>9.9999933651007303E-2</v>
      </c>
    </row>
    <row r="8913" spans="8:11">
      <c r="H8913" s="2">
        <v>8910</v>
      </c>
      <c r="I8913" s="1">
        <v>574967</v>
      </c>
      <c r="J8913" s="2">
        <v>75</v>
      </c>
      <c r="K8913" s="3">
        <v>9.9999933651007303E-2</v>
      </c>
    </row>
    <row r="8914" spans="8:11">
      <c r="H8914" s="2">
        <v>8911</v>
      </c>
      <c r="I8914" s="1">
        <v>575042</v>
      </c>
      <c r="J8914" s="2">
        <v>75</v>
      </c>
      <c r="K8914" s="3">
        <v>9.9999933651007303E-2</v>
      </c>
    </row>
    <row r="8915" spans="8:11">
      <c r="H8915" s="2">
        <v>8912</v>
      </c>
      <c r="I8915" s="1">
        <v>575117</v>
      </c>
      <c r="J8915" s="2">
        <v>75</v>
      </c>
      <c r="K8915" s="3">
        <v>9.9999933651007303E-2</v>
      </c>
    </row>
    <row r="8916" spans="8:11">
      <c r="H8916" s="2">
        <v>8913</v>
      </c>
      <c r="I8916" s="1">
        <v>575192</v>
      </c>
      <c r="J8916" s="2">
        <v>75</v>
      </c>
      <c r="K8916" s="3">
        <v>9.9999933651007303E-2</v>
      </c>
    </row>
    <row r="8917" spans="8:11">
      <c r="H8917" s="2">
        <v>8914</v>
      </c>
      <c r="I8917" s="1">
        <v>575267</v>
      </c>
      <c r="J8917" s="2">
        <v>75</v>
      </c>
      <c r="K8917" s="3">
        <v>9.9999933651007303E-2</v>
      </c>
    </row>
    <row r="8918" spans="8:11">
      <c r="H8918" s="2">
        <v>8915</v>
      </c>
      <c r="I8918" s="1">
        <v>575342</v>
      </c>
      <c r="J8918" s="2">
        <v>75</v>
      </c>
      <c r="K8918" s="3">
        <v>9.9999933651007303E-2</v>
      </c>
    </row>
    <row r="8919" spans="8:11">
      <c r="H8919" s="2">
        <v>8916</v>
      </c>
      <c r="I8919" s="1">
        <v>575417</v>
      </c>
      <c r="J8919" s="2">
        <v>75</v>
      </c>
      <c r="K8919" s="3">
        <v>9.9999933651007303E-2</v>
      </c>
    </row>
    <row r="8920" spans="8:11">
      <c r="H8920" s="2">
        <v>8917</v>
      </c>
      <c r="I8920" s="1">
        <v>575492</v>
      </c>
      <c r="J8920" s="2">
        <v>75</v>
      </c>
      <c r="K8920" s="3">
        <v>9.9999933651007303E-2</v>
      </c>
    </row>
    <row r="8921" spans="8:11">
      <c r="H8921" s="2">
        <v>8918</v>
      </c>
      <c r="I8921" s="1">
        <v>575567</v>
      </c>
      <c r="J8921" s="2">
        <v>75</v>
      </c>
      <c r="K8921" s="3">
        <v>9.9999933651007303E-2</v>
      </c>
    </row>
    <row r="8922" spans="8:11">
      <c r="H8922" s="2">
        <v>8919</v>
      </c>
      <c r="I8922" s="1">
        <v>575642</v>
      </c>
      <c r="J8922" s="2">
        <v>75</v>
      </c>
      <c r="K8922" s="3">
        <v>9.9999933651007303E-2</v>
      </c>
    </row>
    <row r="8923" spans="8:11">
      <c r="H8923" s="2">
        <v>8920</v>
      </c>
      <c r="I8923" s="1">
        <v>575717</v>
      </c>
      <c r="J8923" s="2">
        <v>75</v>
      </c>
      <c r="K8923" s="3">
        <v>9.9999933651007303E-2</v>
      </c>
    </row>
    <row r="8924" spans="8:11">
      <c r="H8924" s="2">
        <v>8921</v>
      </c>
      <c r="I8924" s="1">
        <v>575792</v>
      </c>
      <c r="J8924" s="2">
        <v>75</v>
      </c>
      <c r="K8924" s="3">
        <v>9.9999933651007303E-2</v>
      </c>
    </row>
    <row r="8925" spans="8:11">
      <c r="H8925" s="2">
        <v>8922</v>
      </c>
      <c r="I8925" s="1">
        <v>575867</v>
      </c>
      <c r="J8925" s="2">
        <v>75</v>
      </c>
      <c r="K8925" s="3">
        <v>9.9999933651007303E-2</v>
      </c>
    </row>
    <row r="8926" spans="8:11">
      <c r="H8926" s="2">
        <v>8923</v>
      </c>
      <c r="I8926" s="1">
        <v>575942</v>
      </c>
      <c r="J8926" s="2">
        <v>75</v>
      </c>
      <c r="K8926" s="3">
        <v>9.9999933651007303E-2</v>
      </c>
    </row>
    <row r="8927" spans="8:11">
      <c r="H8927" s="2">
        <v>8924</v>
      </c>
      <c r="I8927" s="1">
        <v>576017</v>
      </c>
      <c r="J8927" s="2">
        <v>75</v>
      </c>
      <c r="K8927" s="3">
        <v>9.9999933651007303E-2</v>
      </c>
    </row>
    <row r="8928" spans="8:11">
      <c r="H8928" s="2">
        <v>8925</v>
      </c>
      <c r="I8928" s="1">
        <v>576083</v>
      </c>
      <c r="J8928" s="2">
        <v>66</v>
      </c>
      <c r="K8928" s="3">
        <v>9.9999933651007303E-2</v>
      </c>
    </row>
    <row r="8929" spans="8:11">
      <c r="H8929" s="2">
        <v>8926</v>
      </c>
      <c r="I8929" s="1">
        <v>576158</v>
      </c>
      <c r="J8929" s="2">
        <v>75</v>
      </c>
      <c r="K8929" s="3">
        <v>9.9999933651007303E-2</v>
      </c>
    </row>
    <row r="8930" spans="8:11">
      <c r="H8930" s="2">
        <v>8927</v>
      </c>
      <c r="I8930" s="1">
        <v>576233</v>
      </c>
      <c r="J8930" s="2">
        <v>75</v>
      </c>
      <c r="K8930" s="3">
        <v>9.9999933651007303E-2</v>
      </c>
    </row>
    <row r="8931" spans="8:11">
      <c r="H8931" s="2">
        <v>8928</v>
      </c>
      <c r="I8931" s="1">
        <v>576308</v>
      </c>
      <c r="J8931" s="2">
        <v>75</v>
      </c>
      <c r="K8931" s="3">
        <v>9.9999933651007303E-2</v>
      </c>
    </row>
    <row r="8932" spans="8:11">
      <c r="H8932" s="2">
        <v>8929</v>
      </c>
      <c r="I8932" s="1">
        <v>576316</v>
      </c>
      <c r="J8932" s="2">
        <v>8</v>
      </c>
      <c r="K8932" s="3">
        <v>9.9999933651007303E-2</v>
      </c>
    </row>
    <row r="8933" spans="8:11">
      <c r="H8933" s="2">
        <v>8930</v>
      </c>
      <c r="I8933" s="1">
        <v>576391</v>
      </c>
      <c r="J8933" s="2">
        <v>75</v>
      </c>
      <c r="K8933" s="3">
        <v>9.9999933651007303E-2</v>
      </c>
    </row>
    <row r="8934" spans="8:11">
      <c r="H8934" s="2">
        <v>8931</v>
      </c>
      <c r="I8934" s="1">
        <v>576466</v>
      </c>
      <c r="J8934" s="2">
        <v>75</v>
      </c>
      <c r="K8934" s="3">
        <v>9.9999933651007303E-2</v>
      </c>
    </row>
    <row r="8935" spans="8:11">
      <c r="H8935" s="2">
        <v>8932</v>
      </c>
      <c r="I8935" s="1">
        <v>576541</v>
      </c>
      <c r="J8935" s="2">
        <v>75</v>
      </c>
      <c r="K8935" s="3">
        <v>9.9999933651007303E-2</v>
      </c>
    </row>
    <row r="8936" spans="8:11">
      <c r="H8936" s="2">
        <v>8933</v>
      </c>
      <c r="I8936" s="1">
        <v>576616</v>
      </c>
      <c r="J8936" s="2">
        <v>75</v>
      </c>
      <c r="K8936" s="3">
        <v>9.9999933651007303E-2</v>
      </c>
    </row>
    <row r="8937" spans="8:11">
      <c r="H8937" s="2">
        <v>8934</v>
      </c>
      <c r="I8937" s="1">
        <v>576691</v>
      </c>
      <c r="J8937" s="2">
        <v>75</v>
      </c>
      <c r="K8937" s="3">
        <v>9.9999933651007303E-2</v>
      </c>
    </row>
    <row r="8938" spans="8:11">
      <c r="H8938" s="2">
        <v>8935</v>
      </c>
      <c r="I8938" s="1">
        <v>576766</v>
      </c>
      <c r="J8938" s="2">
        <v>75</v>
      </c>
      <c r="K8938" s="3">
        <v>9.9999933651007303E-2</v>
      </c>
    </row>
    <row r="8939" spans="8:11">
      <c r="H8939" s="2">
        <v>8936</v>
      </c>
      <c r="I8939" s="1">
        <v>576841</v>
      </c>
      <c r="J8939" s="2">
        <v>75</v>
      </c>
      <c r="K8939" s="3">
        <v>9.9999933651007303E-2</v>
      </c>
    </row>
    <row r="8940" spans="8:11">
      <c r="H8940" s="2">
        <v>8937</v>
      </c>
      <c r="I8940" s="1">
        <v>576916</v>
      </c>
      <c r="J8940" s="2">
        <v>75</v>
      </c>
      <c r="K8940" s="3">
        <v>9.9999933651007303E-2</v>
      </c>
    </row>
    <row r="8941" spans="8:11">
      <c r="H8941" s="2">
        <v>8938</v>
      </c>
      <c r="I8941" s="1">
        <v>576991</v>
      </c>
      <c r="J8941" s="2">
        <v>75</v>
      </c>
      <c r="K8941" s="3">
        <v>9.9999933651007303E-2</v>
      </c>
    </row>
    <row r="8942" spans="8:11">
      <c r="H8942" s="2">
        <v>8939</v>
      </c>
      <c r="I8942" s="1">
        <v>577003</v>
      </c>
      <c r="J8942" s="2">
        <v>12</v>
      </c>
      <c r="K8942" s="3">
        <v>9.9999933651007303E-2</v>
      </c>
    </row>
    <row r="8943" spans="8:11">
      <c r="H8943" s="2">
        <v>8940</v>
      </c>
      <c r="I8943" s="1">
        <v>577078</v>
      </c>
      <c r="J8943" s="2">
        <v>75</v>
      </c>
      <c r="K8943" s="3">
        <v>9.9999933651007303E-2</v>
      </c>
    </row>
    <row r="8944" spans="8:11">
      <c r="H8944" s="2">
        <v>8941</v>
      </c>
      <c r="I8944" s="1">
        <v>577131</v>
      </c>
      <c r="J8944" s="2">
        <v>53</v>
      </c>
      <c r="K8944" s="3">
        <v>9.9999933651007303E-2</v>
      </c>
    </row>
    <row r="8945" spans="8:11">
      <c r="H8945" s="2">
        <v>8942</v>
      </c>
      <c r="I8945" s="1">
        <v>577206</v>
      </c>
      <c r="J8945" s="2">
        <v>75</v>
      </c>
      <c r="K8945" s="3">
        <v>9.9999933651007303E-2</v>
      </c>
    </row>
    <row r="8946" spans="8:11">
      <c r="H8946" s="2">
        <v>8943</v>
      </c>
      <c r="I8946" s="1">
        <v>577281</v>
      </c>
      <c r="J8946" s="2">
        <v>75</v>
      </c>
      <c r="K8946" s="3">
        <v>9.9999933651007303E-2</v>
      </c>
    </row>
    <row r="8947" spans="8:11">
      <c r="H8947" s="2">
        <v>8944</v>
      </c>
      <c r="I8947" s="1">
        <v>577356</v>
      </c>
      <c r="J8947" s="2">
        <v>75</v>
      </c>
      <c r="K8947" s="3">
        <v>9.9999933651007303E-2</v>
      </c>
    </row>
    <row r="8948" spans="8:11">
      <c r="H8948" s="2">
        <v>8945</v>
      </c>
      <c r="I8948" s="1">
        <v>577431</v>
      </c>
      <c r="J8948" s="2">
        <v>75</v>
      </c>
      <c r="K8948" s="3">
        <v>9.9999933651007303E-2</v>
      </c>
    </row>
    <row r="8949" spans="8:11">
      <c r="H8949" s="2">
        <v>8946</v>
      </c>
      <c r="I8949" s="1">
        <v>577461</v>
      </c>
      <c r="J8949" s="2">
        <v>30</v>
      </c>
      <c r="K8949" s="3">
        <v>9.9999933651007303E-2</v>
      </c>
    </row>
    <row r="8950" spans="8:11">
      <c r="H8950" s="2">
        <v>8947</v>
      </c>
      <c r="I8950" s="1">
        <v>577536</v>
      </c>
      <c r="J8950" s="2">
        <v>75</v>
      </c>
      <c r="K8950" s="3">
        <v>9.9999933651007303E-2</v>
      </c>
    </row>
    <row r="8951" spans="8:11">
      <c r="H8951" s="2">
        <v>8948</v>
      </c>
      <c r="I8951" s="1">
        <v>577611</v>
      </c>
      <c r="J8951" s="2">
        <v>75</v>
      </c>
      <c r="K8951" s="3">
        <v>9.9999933651007303E-2</v>
      </c>
    </row>
    <row r="8952" spans="8:11">
      <c r="H8952" s="2">
        <v>8949</v>
      </c>
      <c r="I8952" s="1">
        <v>577686</v>
      </c>
      <c r="J8952" s="2">
        <v>75</v>
      </c>
      <c r="K8952" s="3">
        <v>9.9999933651007303E-2</v>
      </c>
    </row>
    <row r="8953" spans="8:11">
      <c r="H8953" s="2">
        <v>8950</v>
      </c>
      <c r="I8953" s="1">
        <v>577761</v>
      </c>
      <c r="J8953" s="2">
        <v>75</v>
      </c>
      <c r="K8953" s="3">
        <v>9.9999933651007303E-2</v>
      </c>
    </row>
    <row r="8954" spans="8:11">
      <c r="H8954" s="2">
        <v>8951</v>
      </c>
      <c r="I8954" s="1">
        <v>577836</v>
      </c>
      <c r="J8954" s="2">
        <v>75</v>
      </c>
      <c r="K8954" s="3">
        <v>9.9999933651007303E-2</v>
      </c>
    </row>
    <row r="8955" spans="8:11">
      <c r="H8955" s="2">
        <v>8952</v>
      </c>
      <c r="I8955" s="1">
        <v>577911</v>
      </c>
      <c r="J8955" s="2">
        <v>75</v>
      </c>
      <c r="K8955" s="3">
        <v>9.9999933651007303E-2</v>
      </c>
    </row>
    <row r="8956" spans="8:11">
      <c r="H8956" s="2">
        <v>8953</v>
      </c>
      <c r="I8956" s="1">
        <v>577986</v>
      </c>
      <c r="J8956" s="2">
        <v>75</v>
      </c>
      <c r="K8956" s="3">
        <v>9.9999933651007303E-2</v>
      </c>
    </row>
    <row r="8957" spans="8:11">
      <c r="H8957" s="2">
        <v>8954</v>
      </c>
      <c r="I8957" s="1">
        <v>578061</v>
      </c>
      <c r="J8957" s="2">
        <v>75</v>
      </c>
      <c r="K8957" s="3">
        <v>9.9999933651007303E-2</v>
      </c>
    </row>
    <row r="8958" spans="8:11">
      <c r="H8958" s="2">
        <v>8955</v>
      </c>
      <c r="I8958" s="1">
        <v>578136</v>
      </c>
      <c r="J8958" s="2">
        <v>75</v>
      </c>
      <c r="K8958" s="3">
        <v>9.9999933651007303E-2</v>
      </c>
    </row>
    <row r="8959" spans="8:11">
      <c r="H8959" s="2">
        <v>8956</v>
      </c>
      <c r="I8959" s="1">
        <v>578211</v>
      </c>
      <c r="J8959" s="2">
        <v>75</v>
      </c>
      <c r="K8959" s="3">
        <v>9.9999933651007303E-2</v>
      </c>
    </row>
    <row r="8960" spans="8:11">
      <c r="H8960" s="2">
        <v>8957</v>
      </c>
      <c r="I8960" s="1">
        <v>578286</v>
      </c>
      <c r="J8960" s="2">
        <v>75</v>
      </c>
      <c r="K8960" s="3">
        <v>9.9999933651007303E-2</v>
      </c>
    </row>
    <row r="8961" spans="8:11">
      <c r="H8961" s="2">
        <v>8958</v>
      </c>
      <c r="I8961" s="1">
        <v>578361</v>
      </c>
      <c r="J8961" s="2">
        <v>75</v>
      </c>
      <c r="K8961" s="3">
        <v>9.9999933651007303E-2</v>
      </c>
    </row>
    <row r="8962" spans="8:11">
      <c r="H8962" s="2">
        <v>8959</v>
      </c>
      <c r="I8962" s="1">
        <v>578436</v>
      </c>
      <c r="J8962" s="2">
        <v>75</v>
      </c>
      <c r="K8962" s="3">
        <v>9.9999933651007303E-2</v>
      </c>
    </row>
    <row r="8963" spans="8:11">
      <c r="H8963" s="2">
        <v>8960</v>
      </c>
      <c r="I8963" s="1">
        <v>578511</v>
      </c>
      <c r="J8963" s="2">
        <v>75</v>
      </c>
      <c r="K8963" s="3">
        <v>9.9999933651007303E-2</v>
      </c>
    </row>
    <row r="8964" spans="8:11">
      <c r="H8964" s="2">
        <v>8961</v>
      </c>
      <c r="I8964" s="1">
        <v>578586</v>
      </c>
      <c r="J8964" s="2">
        <v>75</v>
      </c>
      <c r="K8964" s="3">
        <v>9.9999933651007303E-2</v>
      </c>
    </row>
    <row r="8965" spans="8:11">
      <c r="H8965" s="2">
        <v>8962</v>
      </c>
      <c r="I8965" s="1">
        <v>578661</v>
      </c>
      <c r="J8965" s="2">
        <v>75</v>
      </c>
      <c r="K8965" s="3">
        <v>9.9999933651007303E-2</v>
      </c>
    </row>
    <row r="8966" spans="8:11">
      <c r="H8966" s="2">
        <v>8963</v>
      </c>
      <c r="I8966" s="1">
        <v>578736</v>
      </c>
      <c r="J8966" s="2">
        <v>75</v>
      </c>
      <c r="K8966" s="3">
        <v>9.9999933651007303E-2</v>
      </c>
    </row>
    <row r="8967" spans="8:11">
      <c r="H8967" s="2">
        <v>8964</v>
      </c>
      <c r="I8967" s="1">
        <v>578811</v>
      </c>
      <c r="J8967" s="2">
        <v>75</v>
      </c>
      <c r="K8967" s="3">
        <v>9.9999933651007303E-2</v>
      </c>
    </row>
    <row r="8968" spans="8:11">
      <c r="H8968" s="2">
        <v>8965</v>
      </c>
      <c r="I8968" s="1">
        <v>578886</v>
      </c>
      <c r="J8968" s="2">
        <v>75</v>
      </c>
      <c r="K8968" s="3">
        <v>9.9999933651007303E-2</v>
      </c>
    </row>
    <row r="8969" spans="8:11">
      <c r="H8969" s="2">
        <v>8966</v>
      </c>
      <c r="I8969" s="1">
        <v>578961</v>
      </c>
      <c r="J8969" s="2">
        <v>75</v>
      </c>
      <c r="K8969" s="3">
        <v>9.9999933651007303E-2</v>
      </c>
    </row>
    <row r="8970" spans="8:11">
      <c r="H8970" s="2">
        <v>8967</v>
      </c>
      <c r="I8970" s="1">
        <v>579036</v>
      </c>
      <c r="J8970" s="2">
        <v>75</v>
      </c>
      <c r="K8970" s="3">
        <v>9.9999933651007303E-2</v>
      </c>
    </row>
    <row r="8971" spans="8:11">
      <c r="H8971" s="2">
        <v>8968</v>
      </c>
      <c r="I8971" s="1">
        <v>579111</v>
      </c>
      <c r="J8971" s="2">
        <v>75</v>
      </c>
      <c r="K8971" s="3">
        <v>9.9999933651007303E-2</v>
      </c>
    </row>
    <row r="8972" spans="8:11">
      <c r="H8972" s="2">
        <v>8969</v>
      </c>
      <c r="I8972" s="1">
        <v>579186</v>
      </c>
      <c r="J8972" s="2">
        <v>75</v>
      </c>
      <c r="K8972" s="3">
        <v>9.9999933651007303E-2</v>
      </c>
    </row>
    <row r="8973" spans="8:11">
      <c r="H8973" s="2">
        <v>8970</v>
      </c>
      <c r="I8973" s="1">
        <v>579261</v>
      </c>
      <c r="J8973" s="2">
        <v>75</v>
      </c>
      <c r="K8973" s="3">
        <v>9.9999933651007303E-2</v>
      </c>
    </row>
    <row r="8974" spans="8:11">
      <c r="H8974" s="2">
        <v>8971</v>
      </c>
      <c r="I8974" s="1">
        <v>579336</v>
      </c>
      <c r="J8974" s="2">
        <v>75</v>
      </c>
      <c r="K8974" s="3">
        <v>9.9999933651007303E-2</v>
      </c>
    </row>
    <row r="8975" spans="8:11">
      <c r="H8975" s="2">
        <v>8972</v>
      </c>
      <c r="I8975" s="1">
        <v>579411</v>
      </c>
      <c r="J8975" s="2">
        <v>75</v>
      </c>
      <c r="K8975" s="3">
        <v>9.9999933651007303E-2</v>
      </c>
    </row>
    <row r="8976" spans="8:11">
      <c r="H8976" s="2">
        <v>8973</v>
      </c>
      <c r="I8976" s="1">
        <v>579486</v>
      </c>
      <c r="J8976" s="2">
        <v>75</v>
      </c>
      <c r="K8976" s="3">
        <v>9.9999933651007303E-2</v>
      </c>
    </row>
    <row r="8977" spans="8:11">
      <c r="H8977" s="2">
        <v>8974</v>
      </c>
      <c r="I8977" s="1">
        <v>579561</v>
      </c>
      <c r="J8977" s="2">
        <v>75</v>
      </c>
      <c r="K8977" s="3">
        <v>9.9999933651007303E-2</v>
      </c>
    </row>
    <row r="8978" spans="8:11">
      <c r="H8978" s="2">
        <v>8975</v>
      </c>
      <c r="I8978" s="1">
        <v>579636</v>
      </c>
      <c r="J8978" s="2">
        <v>75</v>
      </c>
      <c r="K8978" s="3">
        <v>9.9999933651007303E-2</v>
      </c>
    </row>
    <row r="8979" spans="8:11">
      <c r="H8979" s="2">
        <v>8976</v>
      </c>
      <c r="I8979" s="1">
        <v>579711</v>
      </c>
      <c r="J8979" s="2">
        <v>75</v>
      </c>
      <c r="K8979" s="3">
        <v>9.9999933651007303E-2</v>
      </c>
    </row>
    <row r="8980" spans="8:11">
      <c r="H8980" s="2">
        <v>8977</v>
      </c>
      <c r="I8980" s="1">
        <v>579786</v>
      </c>
      <c r="J8980" s="2">
        <v>75</v>
      </c>
      <c r="K8980" s="3">
        <v>9.9999933651007303E-2</v>
      </c>
    </row>
    <row r="8981" spans="8:11">
      <c r="H8981" s="2">
        <v>8978</v>
      </c>
      <c r="I8981" s="1">
        <v>579861</v>
      </c>
      <c r="J8981" s="2">
        <v>75</v>
      </c>
      <c r="K8981" s="3">
        <v>9.9999933651007303E-2</v>
      </c>
    </row>
    <row r="8982" spans="8:11">
      <c r="H8982" s="2">
        <v>8979</v>
      </c>
      <c r="I8982" s="1">
        <v>579936</v>
      </c>
      <c r="J8982" s="2">
        <v>75</v>
      </c>
      <c r="K8982" s="3">
        <v>9.9999933651007303E-2</v>
      </c>
    </row>
    <row r="8983" spans="8:11">
      <c r="H8983" s="2">
        <v>8980</v>
      </c>
      <c r="I8983" s="1">
        <v>580011</v>
      </c>
      <c r="J8983" s="2">
        <v>75</v>
      </c>
      <c r="K8983" s="3">
        <v>9.9999933651007303E-2</v>
      </c>
    </row>
    <row r="8984" spans="8:11">
      <c r="H8984" s="2">
        <v>8981</v>
      </c>
      <c r="I8984" s="1">
        <v>580061</v>
      </c>
      <c r="J8984" s="2">
        <v>50</v>
      </c>
      <c r="K8984" s="3">
        <v>9.9999933651007303E-2</v>
      </c>
    </row>
    <row r="8985" spans="8:11">
      <c r="H8985" s="2">
        <v>8982</v>
      </c>
      <c r="I8985" s="1">
        <v>580136</v>
      </c>
      <c r="J8985" s="2">
        <v>75</v>
      </c>
      <c r="K8985" s="3">
        <v>9.9999933651007303E-2</v>
      </c>
    </row>
    <row r="8986" spans="8:11">
      <c r="H8986" s="2">
        <v>8983</v>
      </c>
      <c r="I8986" s="1">
        <v>580211</v>
      </c>
      <c r="J8986" s="2">
        <v>75</v>
      </c>
      <c r="K8986" s="3">
        <v>9.9999933651007303E-2</v>
      </c>
    </row>
    <row r="8987" spans="8:11">
      <c r="H8987" s="2">
        <v>8984</v>
      </c>
      <c r="I8987" s="1">
        <v>580286</v>
      </c>
      <c r="J8987" s="2">
        <v>75</v>
      </c>
      <c r="K8987" s="3">
        <v>9.9999933651007303E-2</v>
      </c>
    </row>
    <row r="8988" spans="8:11">
      <c r="H8988" s="2">
        <v>8985</v>
      </c>
      <c r="I8988" s="1">
        <v>580361</v>
      </c>
      <c r="J8988" s="2">
        <v>75</v>
      </c>
      <c r="K8988" s="3">
        <v>9.9999933651007303E-2</v>
      </c>
    </row>
    <row r="8989" spans="8:11">
      <c r="H8989" s="2">
        <v>8986</v>
      </c>
      <c r="I8989" s="1">
        <v>580398</v>
      </c>
      <c r="J8989" s="2">
        <v>37</v>
      </c>
      <c r="K8989" s="3">
        <v>9.9999933651007303E-2</v>
      </c>
    </row>
    <row r="8990" spans="8:11">
      <c r="H8990" s="2">
        <v>8987</v>
      </c>
      <c r="I8990" s="1">
        <v>580473</v>
      </c>
      <c r="J8990" s="2">
        <v>75</v>
      </c>
      <c r="K8990" s="3">
        <v>9.9999933651007303E-2</v>
      </c>
    </row>
    <row r="8991" spans="8:11">
      <c r="H8991" s="2">
        <v>8988</v>
      </c>
      <c r="I8991" s="1">
        <v>580548</v>
      </c>
      <c r="J8991" s="2">
        <v>75</v>
      </c>
      <c r="K8991" s="3">
        <v>9.9999933651007303E-2</v>
      </c>
    </row>
    <row r="8992" spans="8:11">
      <c r="H8992" s="2">
        <v>8989</v>
      </c>
      <c r="I8992" s="1">
        <v>580623</v>
      </c>
      <c r="J8992" s="2">
        <v>75</v>
      </c>
      <c r="K8992" s="3">
        <v>9.9999933651007303E-2</v>
      </c>
    </row>
    <row r="8993" spans="8:11">
      <c r="H8993" s="2">
        <v>8990</v>
      </c>
      <c r="I8993" s="1">
        <v>580692</v>
      </c>
      <c r="J8993" s="2">
        <v>69</v>
      </c>
      <c r="K8993" s="3">
        <v>9.9999933651007303E-2</v>
      </c>
    </row>
    <row r="8994" spans="8:11">
      <c r="H8994" s="2">
        <v>8991</v>
      </c>
      <c r="I8994" s="1">
        <v>580767</v>
      </c>
      <c r="J8994" s="2">
        <v>75</v>
      </c>
      <c r="K8994" s="3">
        <v>9.9999933651007303E-2</v>
      </c>
    </row>
    <row r="8995" spans="8:11">
      <c r="H8995" s="2">
        <v>8992</v>
      </c>
      <c r="I8995" s="1">
        <v>580842</v>
      </c>
      <c r="J8995" s="2">
        <v>75</v>
      </c>
      <c r="K8995" s="3">
        <v>9.9999933651007303E-2</v>
      </c>
    </row>
    <row r="8996" spans="8:11">
      <c r="H8996" s="2">
        <v>8993</v>
      </c>
      <c r="I8996" s="1">
        <v>580917</v>
      </c>
      <c r="J8996" s="2">
        <v>75</v>
      </c>
      <c r="K8996" s="3">
        <v>9.9999933651007303E-2</v>
      </c>
    </row>
    <row r="8997" spans="8:11">
      <c r="H8997" s="2">
        <v>8994</v>
      </c>
      <c r="I8997" s="1">
        <v>580992</v>
      </c>
      <c r="J8997" s="2">
        <v>75</v>
      </c>
      <c r="K8997" s="3">
        <v>9.9999933651007303E-2</v>
      </c>
    </row>
    <row r="8998" spans="8:11">
      <c r="H8998" s="2">
        <v>8995</v>
      </c>
      <c r="I8998" s="1">
        <v>581067</v>
      </c>
      <c r="J8998" s="2">
        <v>75</v>
      </c>
      <c r="K8998" s="3">
        <v>9.9999933651007303E-2</v>
      </c>
    </row>
    <row r="8999" spans="8:11">
      <c r="H8999" s="2">
        <v>8996</v>
      </c>
      <c r="I8999" s="1">
        <v>581142</v>
      </c>
      <c r="J8999" s="2">
        <v>75</v>
      </c>
      <c r="K8999" s="3">
        <v>9.9999933651007303E-2</v>
      </c>
    </row>
    <row r="9000" spans="8:11">
      <c r="H9000" s="2">
        <v>8997</v>
      </c>
      <c r="I9000" s="1">
        <v>581150</v>
      </c>
      <c r="J9000" s="2">
        <v>8</v>
      </c>
      <c r="K9000" s="3">
        <v>9.9999933651007303E-2</v>
      </c>
    </row>
    <row r="9001" spans="8:11">
      <c r="H9001" s="2">
        <v>8998</v>
      </c>
      <c r="I9001" s="1">
        <v>581225</v>
      </c>
      <c r="J9001" s="2">
        <v>75</v>
      </c>
      <c r="K9001" s="3">
        <v>9.9999933651007303E-2</v>
      </c>
    </row>
    <row r="9002" spans="8:11">
      <c r="H9002" s="2">
        <v>8999</v>
      </c>
      <c r="I9002" s="1">
        <v>581300</v>
      </c>
      <c r="J9002" s="2">
        <v>75</v>
      </c>
      <c r="K9002" s="3">
        <v>9.9999933651007303E-2</v>
      </c>
    </row>
    <row r="9003" spans="8:11">
      <c r="H9003" s="2">
        <v>9000</v>
      </c>
      <c r="I9003" s="1">
        <v>581375</v>
      </c>
      <c r="J9003" s="2">
        <v>75</v>
      </c>
      <c r="K9003" s="3">
        <v>9.9999933651007303E-2</v>
      </c>
    </row>
    <row r="9004" spans="8:11">
      <c r="H9004" s="2">
        <v>9001</v>
      </c>
      <c r="I9004" s="1">
        <v>581450</v>
      </c>
      <c r="J9004" s="2">
        <v>75</v>
      </c>
      <c r="K9004" s="3">
        <v>9.9999933651007303E-2</v>
      </c>
    </row>
    <row r="9005" spans="8:11">
      <c r="H9005" s="2">
        <v>9002</v>
      </c>
      <c r="I9005" s="1">
        <v>581465</v>
      </c>
      <c r="J9005" s="2">
        <v>15</v>
      </c>
      <c r="K9005" s="3">
        <v>9.9999933651007303E-2</v>
      </c>
    </row>
    <row r="9006" spans="8:11">
      <c r="H9006" s="2">
        <v>9003</v>
      </c>
      <c r="I9006" s="1">
        <v>581540</v>
      </c>
      <c r="J9006" s="2">
        <v>75</v>
      </c>
      <c r="K9006" s="3">
        <v>9.9999933651007303E-2</v>
      </c>
    </row>
    <row r="9007" spans="8:11">
      <c r="H9007" s="2">
        <v>9004</v>
      </c>
      <c r="I9007" s="1">
        <v>581615</v>
      </c>
      <c r="J9007" s="2">
        <v>75</v>
      </c>
      <c r="K9007" s="3">
        <v>9.9999933651007303E-2</v>
      </c>
    </row>
    <row r="9008" spans="8:11">
      <c r="H9008" s="2">
        <v>9005</v>
      </c>
      <c r="I9008" s="1">
        <v>581690</v>
      </c>
      <c r="J9008" s="2">
        <v>75</v>
      </c>
      <c r="K9008" s="3">
        <v>9.9999933651007303E-2</v>
      </c>
    </row>
    <row r="9009" spans="8:11">
      <c r="H9009" s="2">
        <v>9006</v>
      </c>
      <c r="I9009" s="1">
        <v>581765</v>
      </c>
      <c r="J9009" s="2">
        <v>75</v>
      </c>
      <c r="K9009" s="3">
        <v>9.9999933651007303E-2</v>
      </c>
    </row>
    <row r="9010" spans="8:11">
      <c r="H9010" s="2">
        <v>9007</v>
      </c>
      <c r="I9010" s="1">
        <v>581840</v>
      </c>
      <c r="J9010" s="2">
        <v>75</v>
      </c>
      <c r="K9010" s="3">
        <v>9.9999933651007303E-2</v>
      </c>
    </row>
    <row r="9011" spans="8:11">
      <c r="H9011" s="2">
        <v>9008</v>
      </c>
      <c r="I9011" s="1">
        <v>581878</v>
      </c>
      <c r="J9011" s="2">
        <v>38</v>
      </c>
      <c r="K9011" s="3">
        <v>9.9999933651007303E-2</v>
      </c>
    </row>
    <row r="9012" spans="8:11">
      <c r="H9012" s="2">
        <v>9009</v>
      </c>
      <c r="I9012" s="1">
        <v>581953</v>
      </c>
      <c r="J9012" s="2">
        <v>75</v>
      </c>
      <c r="K9012" s="3">
        <v>9.9999933651007303E-2</v>
      </c>
    </row>
    <row r="9013" spans="8:11">
      <c r="H9013" s="2">
        <v>9010</v>
      </c>
      <c r="I9013" s="1">
        <v>582028</v>
      </c>
      <c r="J9013" s="2">
        <v>75</v>
      </c>
      <c r="K9013" s="3">
        <v>9.9999933651007303E-2</v>
      </c>
    </row>
    <row r="9014" spans="8:11">
      <c r="H9014" s="2">
        <v>9011</v>
      </c>
      <c r="I9014" s="1">
        <v>582103</v>
      </c>
      <c r="J9014" s="2">
        <v>75</v>
      </c>
      <c r="K9014" s="3">
        <v>9.9999933651007303E-2</v>
      </c>
    </row>
    <row r="9015" spans="8:11">
      <c r="H9015" s="2">
        <v>9012</v>
      </c>
      <c r="I9015" s="1">
        <v>582143</v>
      </c>
      <c r="J9015" s="2">
        <v>40</v>
      </c>
      <c r="K9015" s="3">
        <v>9.9999933651007303E-2</v>
      </c>
    </row>
    <row r="9016" spans="8:11">
      <c r="H9016" s="2">
        <v>9013</v>
      </c>
      <c r="I9016" s="1">
        <v>582218</v>
      </c>
      <c r="J9016" s="2">
        <v>75</v>
      </c>
      <c r="K9016" s="3">
        <v>9.9999933651007303E-2</v>
      </c>
    </row>
    <row r="9017" spans="8:11">
      <c r="H9017" s="2">
        <v>9014</v>
      </c>
      <c r="I9017" s="1">
        <v>582293</v>
      </c>
      <c r="J9017" s="2">
        <v>75</v>
      </c>
      <c r="K9017" s="3">
        <v>9.9999933651007303E-2</v>
      </c>
    </row>
    <row r="9018" spans="8:11">
      <c r="H9018" s="2">
        <v>9015</v>
      </c>
      <c r="I9018" s="1">
        <v>582368</v>
      </c>
      <c r="J9018" s="2">
        <v>75</v>
      </c>
      <c r="K9018" s="3">
        <v>9.9999933651007303E-2</v>
      </c>
    </row>
    <row r="9019" spans="8:11">
      <c r="H9019" s="2">
        <v>9016</v>
      </c>
      <c r="I9019" s="1">
        <v>582443</v>
      </c>
      <c r="J9019" s="2">
        <v>75</v>
      </c>
      <c r="K9019" s="3">
        <v>9.9999933651007303E-2</v>
      </c>
    </row>
    <row r="9020" spans="8:11">
      <c r="H9020" s="2">
        <v>9017</v>
      </c>
      <c r="I9020" s="1">
        <v>582457</v>
      </c>
      <c r="J9020" s="2">
        <v>14</v>
      </c>
      <c r="K9020" s="3">
        <v>9.9999933651007303E-2</v>
      </c>
    </row>
    <row r="9021" spans="8:11">
      <c r="H9021" s="2">
        <v>9018</v>
      </c>
      <c r="I9021" s="1">
        <v>582532</v>
      </c>
      <c r="J9021" s="2">
        <v>75</v>
      </c>
      <c r="K9021" s="3">
        <v>9.9999933651007303E-2</v>
      </c>
    </row>
    <row r="9022" spans="8:11">
      <c r="H9022" s="2">
        <v>9019</v>
      </c>
      <c r="I9022" s="1">
        <v>582607</v>
      </c>
      <c r="J9022" s="2">
        <v>75</v>
      </c>
      <c r="K9022" s="3">
        <v>9.9999933651007303E-2</v>
      </c>
    </row>
    <row r="9023" spans="8:11">
      <c r="H9023" s="2">
        <v>9020</v>
      </c>
      <c r="I9023" s="1">
        <v>582682</v>
      </c>
      <c r="J9023" s="2">
        <v>75</v>
      </c>
      <c r="K9023" s="3">
        <v>9.9999933651007303E-2</v>
      </c>
    </row>
    <row r="9024" spans="8:11">
      <c r="H9024" s="2">
        <v>9021</v>
      </c>
      <c r="I9024" s="1">
        <v>582757</v>
      </c>
      <c r="J9024" s="2">
        <v>75</v>
      </c>
      <c r="K9024" s="3">
        <v>9.9999933651007303E-2</v>
      </c>
    </row>
    <row r="9025" spans="8:11">
      <c r="H9025" s="2">
        <v>9022</v>
      </c>
      <c r="I9025" s="1">
        <v>582832</v>
      </c>
      <c r="J9025" s="2">
        <v>75</v>
      </c>
      <c r="K9025" s="3">
        <v>9.9999933651007303E-2</v>
      </c>
    </row>
    <row r="9026" spans="8:11">
      <c r="H9026" s="2">
        <v>9023</v>
      </c>
      <c r="I9026" s="1">
        <v>582907</v>
      </c>
      <c r="J9026" s="2">
        <v>75</v>
      </c>
      <c r="K9026" s="3">
        <v>9.9999933651007303E-2</v>
      </c>
    </row>
    <row r="9027" spans="8:11">
      <c r="H9027" s="2">
        <v>9024</v>
      </c>
      <c r="I9027" s="1">
        <v>582982</v>
      </c>
      <c r="J9027" s="2">
        <v>75</v>
      </c>
      <c r="K9027" s="3">
        <v>9.9999933651007303E-2</v>
      </c>
    </row>
    <row r="9028" spans="8:11">
      <c r="H9028" s="2">
        <v>9025</v>
      </c>
      <c r="I9028" s="1">
        <v>583057</v>
      </c>
      <c r="J9028" s="2">
        <v>75</v>
      </c>
      <c r="K9028" s="3">
        <v>9.9999933651007303E-2</v>
      </c>
    </row>
    <row r="9029" spans="8:11">
      <c r="H9029" s="2">
        <v>9026</v>
      </c>
      <c r="I9029" s="1">
        <v>583098</v>
      </c>
      <c r="J9029" s="2">
        <v>41</v>
      </c>
      <c r="K9029" s="3">
        <v>9.9999933651007303E-2</v>
      </c>
    </row>
    <row r="9030" spans="8:11">
      <c r="H9030" s="2">
        <v>9027</v>
      </c>
      <c r="I9030" s="1">
        <v>583173</v>
      </c>
      <c r="J9030" s="2">
        <v>75</v>
      </c>
      <c r="K9030" s="3">
        <v>9.9999933651007303E-2</v>
      </c>
    </row>
    <row r="9031" spans="8:11">
      <c r="H9031" s="2">
        <v>9028</v>
      </c>
      <c r="I9031" s="1">
        <v>583248</v>
      </c>
      <c r="J9031" s="2">
        <v>75</v>
      </c>
      <c r="K9031" s="3">
        <v>9.9999933651007303E-2</v>
      </c>
    </row>
    <row r="9032" spans="8:11">
      <c r="H9032" s="2">
        <v>9029</v>
      </c>
      <c r="I9032" s="1">
        <v>583323</v>
      </c>
      <c r="J9032" s="2">
        <v>75</v>
      </c>
      <c r="K9032" s="3">
        <v>9.9999933651007303E-2</v>
      </c>
    </row>
    <row r="9033" spans="8:11">
      <c r="H9033" s="2">
        <v>9030</v>
      </c>
      <c r="I9033" s="1">
        <v>583365</v>
      </c>
      <c r="J9033" s="2">
        <v>42</v>
      </c>
      <c r="K9033" s="3">
        <v>9.9999933651007303E-2</v>
      </c>
    </row>
    <row r="9034" spans="8:11">
      <c r="H9034" s="2">
        <v>9031</v>
      </c>
      <c r="I9034" s="1">
        <v>583440</v>
      </c>
      <c r="J9034" s="2">
        <v>75</v>
      </c>
      <c r="K9034" s="3">
        <v>9.9999933651007303E-2</v>
      </c>
    </row>
    <row r="9035" spans="8:11">
      <c r="H9035" s="2">
        <v>9032</v>
      </c>
      <c r="I9035" s="1">
        <v>583515</v>
      </c>
      <c r="J9035" s="2">
        <v>75</v>
      </c>
      <c r="K9035" s="3">
        <v>9.9999933651007303E-2</v>
      </c>
    </row>
    <row r="9036" spans="8:11">
      <c r="H9036" s="2">
        <v>9033</v>
      </c>
      <c r="I9036" s="1">
        <v>583590</v>
      </c>
      <c r="J9036" s="2">
        <v>75</v>
      </c>
      <c r="K9036" s="3">
        <v>9.9999933651007303E-2</v>
      </c>
    </row>
    <row r="9037" spans="8:11">
      <c r="H9037" s="2">
        <v>9034</v>
      </c>
      <c r="I9037" s="1">
        <v>583665</v>
      </c>
      <c r="J9037" s="2">
        <v>75</v>
      </c>
      <c r="K9037" s="3">
        <v>9.9999933651007303E-2</v>
      </c>
    </row>
    <row r="9038" spans="8:11">
      <c r="H9038" s="2">
        <v>9035</v>
      </c>
      <c r="I9038" s="1">
        <v>583740</v>
      </c>
      <c r="J9038" s="2">
        <v>75</v>
      </c>
      <c r="K9038" s="3">
        <v>9.9999933651007303E-2</v>
      </c>
    </row>
    <row r="9039" spans="8:11">
      <c r="H9039" s="2">
        <v>9036</v>
      </c>
      <c r="I9039" s="1">
        <v>583815</v>
      </c>
      <c r="J9039" s="2">
        <v>75</v>
      </c>
      <c r="K9039" s="3">
        <v>9.9999933651007303E-2</v>
      </c>
    </row>
    <row r="9040" spans="8:11">
      <c r="H9040" s="2">
        <v>9037</v>
      </c>
      <c r="I9040" s="1">
        <v>583890</v>
      </c>
      <c r="J9040" s="2">
        <v>75</v>
      </c>
      <c r="K9040" s="3">
        <v>9.9999933651007303E-2</v>
      </c>
    </row>
    <row r="9041" spans="8:11">
      <c r="H9041" s="2">
        <v>9038</v>
      </c>
      <c r="I9041" s="1">
        <v>583965</v>
      </c>
      <c r="J9041" s="2">
        <v>75</v>
      </c>
      <c r="K9041" s="3">
        <v>9.9999933651007303E-2</v>
      </c>
    </row>
    <row r="9042" spans="8:11">
      <c r="H9042" s="2">
        <v>9039</v>
      </c>
      <c r="I9042" s="1">
        <v>584040</v>
      </c>
      <c r="J9042" s="2">
        <v>75</v>
      </c>
      <c r="K9042" s="3">
        <v>9.9999933651007303E-2</v>
      </c>
    </row>
    <row r="9043" spans="8:11">
      <c r="H9043" s="2">
        <v>9040</v>
      </c>
      <c r="I9043" s="1">
        <v>584115</v>
      </c>
      <c r="J9043" s="2">
        <v>75</v>
      </c>
      <c r="K9043" s="3">
        <v>9.9999933651007303E-2</v>
      </c>
    </row>
    <row r="9044" spans="8:11">
      <c r="H9044" s="2">
        <v>9041</v>
      </c>
      <c r="I9044" s="1">
        <v>584190</v>
      </c>
      <c r="J9044" s="2">
        <v>75</v>
      </c>
      <c r="K9044" s="3">
        <v>9.9999933651007303E-2</v>
      </c>
    </row>
    <row r="9045" spans="8:11">
      <c r="H9045" s="2">
        <v>9042</v>
      </c>
      <c r="I9045" s="1">
        <v>584265</v>
      </c>
      <c r="J9045" s="2">
        <v>75</v>
      </c>
      <c r="K9045" s="3">
        <v>9.9999933651007303E-2</v>
      </c>
    </row>
    <row r="9046" spans="8:11">
      <c r="H9046" s="2">
        <v>9043</v>
      </c>
      <c r="I9046" s="1">
        <v>584340</v>
      </c>
      <c r="J9046" s="2">
        <v>75</v>
      </c>
      <c r="K9046" s="3">
        <v>9.9999933651007303E-2</v>
      </c>
    </row>
    <row r="9047" spans="8:11">
      <c r="H9047" s="2">
        <v>9044</v>
      </c>
      <c r="I9047" s="1">
        <v>584415</v>
      </c>
      <c r="J9047" s="2">
        <v>75</v>
      </c>
      <c r="K9047" s="3">
        <v>9.9999933651007303E-2</v>
      </c>
    </row>
    <row r="9048" spans="8:11">
      <c r="H9048" s="2">
        <v>9045</v>
      </c>
      <c r="I9048" s="1">
        <v>584490</v>
      </c>
      <c r="J9048" s="2">
        <v>75</v>
      </c>
      <c r="K9048" s="3">
        <v>9.9999933651007303E-2</v>
      </c>
    </row>
    <row r="9049" spans="8:11">
      <c r="H9049" s="2">
        <v>9046</v>
      </c>
      <c r="I9049" s="1">
        <v>584496</v>
      </c>
      <c r="J9049" s="2">
        <v>6</v>
      </c>
      <c r="K9049" s="3">
        <v>9.9999933651007303E-2</v>
      </c>
    </row>
    <row r="9050" spans="8:11">
      <c r="H9050" s="2">
        <v>9047</v>
      </c>
      <c r="I9050" s="1">
        <v>584571</v>
      </c>
      <c r="J9050" s="2">
        <v>75</v>
      </c>
      <c r="K9050" s="3">
        <v>9.9999933651007303E-2</v>
      </c>
    </row>
    <row r="9051" spans="8:11">
      <c r="H9051" s="2">
        <v>9048</v>
      </c>
      <c r="I9051" s="1">
        <v>584589</v>
      </c>
      <c r="J9051" s="2">
        <v>18</v>
      </c>
      <c r="K9051" s="3">
        <v>9.9999933651007303E-2</v>
      </c>
    </row>
    <row r="9052" spans="8:11">
      <c r="H9052" s="2">
        <v>9049</v>
      </c>
      <c r="I9052" s="1">
        <v>584664</v>
      </c>
      <c r="J9052" s="2">
        <v>75</v>
      </c>
      <c r="K9052" s="3">
        <v>9.9999933651007303E-2</v>
      </c>
    </row>
    <row r="9053" spans="8:11">
      <c r="H9053" s="2">
        <v>9050</v>
      </c>
      <c r="I9053" s="1">
        <v>584739</v>
      </c>
      <c r="J9053" s="2">
        <v>75</v>
      </c>
      <c r="K9053" s="3">
        <v>9.9999933651007303E-2</v>
      </c>
    </row>
    <row r="9054" spans="8:11">
      <c r="H9054" s="2">
        <v>9051</v>
      </c>
      <c r="I9054" s="1">
        <v>584809</v>
      </c>
      <c r="J9054" s="2">
        <v>70</v>
      </c>
      <c r="K9054" s="3">
        <v>9.9999933651007303E-2</v>
      </c>
    </row>
    <row r="9055" spans="8:11">
      <c r="H9055" s="2">
        <v>9052</v>
      </c>
      <c r="I9055" s="1">
        <v>584884</v>
      </c>
      <c r="J9055" s="2">
        <v>75</v>
      </c>
      <c r="K9055" s="3">
        <v>9.9999933651007303E-2</v>
      </c>
    </row>
    <row r="9056" spans="8:11">
      <c r="H9056" s="2">
        <v>9053</v>
      </c>
      <c r="I9056" s="1">
        <v>584959</v>
      </c>
      <c r="J9056" s="2">
        <v>75</v>
      </c>
      <c r="K9056" s="3">
        <v>9.9999933651007303E-2</v>
      </c>
    </row>
    <row r="9057" spans="8:11">
      <c r="H9057" s="2">
        <v>9054</v>
      </c>
      <c r="I9057" s="1">
        <v>585034</v>
      </c>
      <c r="J9057" s="2">
        <v>75</v>
      </c>
      <c r="K9057" s="3">
        <v>9.9999933651007303E-2</v>
      </c>
    </row>
    <row r="9058" spans="8:11">
      <c r="H9058" s="2">
        <v>9055</v>
      </c>
      <c r="I9058" s="1">
        <v>585109</v>
      </c>
      <c r="J9058" s="2">
        <v>75</v>
      </c>
      <c r="K9058" s="3">
        <v>9.9999933651007303E-2</v>
      </c>
    </row>
    <row r="9059" spans="8:11">
      <c r="H9059" s="2">
        <v>9056</v>
      </c>
      <c r="I9059" s="1">
        <v>585184</v>
      </c>
      <c r="J9059" s="2">
        <v>75</v>
      </c>
      <c r="K9059" s="3">
        <v>9.9999933651007303E-2</v>
      </c>
    </row>
    <row r="9060" spans="8:11">
      <c r="H9060" s="2">
        <v>9057</v>
      </c>
      <c r="I9060" s="1">
        <v>585259</v>
      </c>
      <c r="J9060" s="2">
        <v>75</v>
      </c>
      <c r="K9060" s="3">
        <v>9.9999933651007303E-2</v>
      </c>
    </row>
    <row r="9061" spans="8:11">
      <c r="H9061" s="2">
        <v>9058</v>
      </c>
      <c r="I9061" s="1">
        <v>585334</v>
      </c>
      <c r="J9061" s="2">
        <v>75</v>
      </c>
      <c r="K9061" s="3">
        <v>9.9999933651007303E-2</v>
      </c>
    </row>
    <row r="9062" spans="8:11">
      <c r="H9062" s="2">
        <v>9059</v>
      </c>
      <c r="I9062" s="1">
        <v>585409</v>
      </c>
      <c r="J9062" s="2">
        <v>75</v>
      </c>
      <c r="K9062" s="3">
        <v>9.9999933651007303E-2</v>
      </c>
    </row>
    <row r="9063" spans="8:11">
      <c r="H9063" s="2">
        <v>9060</v>
      </c>
      <c r="I9063" s="1">
        <v>585484</v>
      </c>
      <c r="J9063" s="2">
        <v>75</v>
      </c>
      <c r="K9063" s="3">
        <v>9.9999933651007303E-2</v>
      </c>
    </row>
    <row r="9064" spans="8:11">
      <c r="H9064" s="2">
        <v>9061</v>
      </c>
      <c r="I9064" s="1">
        <v>585551</v>
      </c>
      <c r="J9064" s="2">
        <v>67</v>
      </c>
      <c r="K9064" s="3">
        <v>9.9999933651007303E-2</v>
      </c>
    </row>
    <row r="9065" spans="8:11">
      <c r="H9065" s="2">
        <v>9062</v>
      </c>
      <c r="I9065" s="1">
        <v>585626</v>
      </c>
      <c r="J9065" s="2">
        <v>75</v>
      </c>
      <c r="K9065" s="3">
        <v>9.9999933651007303E-2</v>
      </c>
    </row>
    <row r="9066" spans="8:11">
      <c r="H9066" s="2">
        <v>9063</v>
      </c>
      <c r="I9066" s="1">
        <v>585701</v>
      </c>
      <c r="J9066" s="2">
        <v>75</v>
      </c>
      <c r="K9066" s="3">
        <v>9.9999933651007303E-2</v>
      </c>
    </row>
    <row r="9067" spans="8:11">
      <c r="H9067" s="2">
        <v>9064</v>
      </c>
      <c r="I9067" s="1">
        <v>585776</v>
      </c>
      <c r="J9067" s="2">
        <v>75</v>
      </c>
      <c r="K9067" s="3">
        <v>9.9999933651007303E-2</v>
      </c>
    </row>
    <row r="9068" spans="8:11">
      <c r="H9068" s="2">
        <v>9065</v>
      </c>
      <c r="I9068" s="1">
        <v>585851</v>
      </c>
      <c r="J9068" s="2">
        <v>75</v>
      </c>
      <c r="K9068" s="3">
        <v>9.9999933651007303E-2</v>
      </c>
    </row>
    <row r="9069" spans="8:11">
      <c r="H9069" s="2">
        <v>9066</v>
      </c>
      <c r="I9069" s="1">
        <v>585856</v>
      </c>
      <c r="J9069" s="2">
        <v>5</v>
      </c>
      <c r="K9069" s="3">
        <v>9.9999933651007303E-2</v>
      </c>
    </row>
    <row r="9070" spans="8:11">
      <c r="H9070" s="2">
        <v>9067</v>
      </c>
      <c r="I9070" s="1">
        <v>585862</v>
      </c>
      <c r="J9070" s="2">
        <v>6</v>
      </c>
      <c r="K9070" s="3">
        <v>9.9999933651007303E-2</v>
      </c>
    </row>
    <row r="9071" spans="8:11">
      <c r="H9071" s="2">
        <v>9068</v>
      </c>
      <c r="I9071" s="1">
        <v>585937</v>
      </c>
      <c r="J9071" s="2">
        <v>75</v>
      </c>
      <c r="K9071" s="3">
        <v>9.9999933651007303E-2</v>
      </c>
    </row>
    <row r="9072" spans="8:11">
      <c r="H9072" s="2">
        <v>9069</v>
      </c>
      <c r="I9072" s="1">
        <v>586012</v>
      </c>
      <c r="J9072" s="2">
        <v>75</v>
      </c>
      <c r="K9072" s="3">
        <v>9.9999933651007303E-2</v>
      </c>
    </row>
    <row r="9073" spans="8:11">
      <c r="H9073" s="2">
        <v>9070</v>
      </c>
      <c r="I9073" s="1">
        <v>586069</v>
      </c>
      <c r="J9073" s="2">
        <v>57</v>
      </c>
      <c r="K9073" s="3">
        <v>9.9999933651007303E-2</v>
      </c>
    </row>
    <row r="9074" spans="8:11">
      <c r="H9074" s="2">
        <v>9071</v>
      </c>
      <c r="I9074" s="1">
        <v>586144</v>
      </c>
      <c r="J9074" s="2">
        <v>75</v>
      </c>
      <c r="K9074" s="3">
        <v>9.9999933651007303E-2</v>
      </c>
    </row>
    <row r="9075" spans="8:11">
      <c r="H9075" s="2">
        <v>9072</v>
      </c>
      <c r="I9075" s="1">
        <v>586219</v>
      </c>
      <c r="J9075" s="2">
        <v>75</v>
      </c>
      <c r="K9075" s="3">
        <v>9.9999933651007303E-2</v>
      </c>
    </row>
    <row r="9076" spans="8:11">
      <c r="H9076" s="2">
        <v>9073</v>
      </c>
      <c r="I9076" s="1">
        <v>586294</v>
      </c>
      <c r="J9076" s="2">
        <v>75</v>
      </c>
      <c r="K9076" s="3">
        <v>9.9999933651007303E-2</v>
      </c>
    </row>
    <row r="9077" spans="8:11">
      <c r="H9077" s="2">
        <v>9074</v>
      </c>
      <c r="I9077" s="1">
        <v>586334</v>
      </c>
      <c r="J9077" s="2">
        <v>40</v>
      </c>
      <c r="K9077" s="3">
        <v>9.9999933651007303E-2</v>
      </c>
    </row>
    <row r="9078" spans="8:11">
      <c r="H9078" s="2">
        <v>9075</v>
      </c>
      <c r="I9078" s="1">
        <v>586409</v>
      </c>
      <c r="J9078" s="2">
        <v>75</v>
      </c>
      <c r="K9078" s="3">
        <v>9.9999933651007303E-2</v>
      </c>
    </row>
    <row r="9079" spans="8:11">
      <c r="H9079" s="2">
        <v>9076</v>
      </c>
      <c r="I9079" s="1">
        <v>586484</v>
      </c>
      <c r="J9079" s="2">
        <v>75</v>
      </c>
      <c r="K9079" s="3">
        <v>9.9999933651007303E-2</v>
      </c>
    </row>
    <row r="9080" spans="8:11">
      <c r="H9080" s="2">
        <v>9077</v>
      </c>
      <c r="I9080" s="1">
        <v>586559</v>
      </c>
      <c r="J9080" s="2">
        <v>75</v>
      </c>
      <c r="K9080" s="3">
        <v>9.9999933651007303E-2</v>
      </c>
    </row>
    <row r="9081" spans="8:11">
      <c r="H9081" s="2">
        <v>9078</v>
      </c>
      <c r="I9081" s="1">
        <v>586634</v>
      </c>
      <c r="J9081" s="2">
        <v>75</v>
      </c>
      <c r="K9081" s="3">
        <v>9.9999933651007303E-2</v>
      </c>
    </row>
    <row r="9082" spans="8:11">
      <c r="H9082" s="2">
        <v>9079</v>
      </c>
      <c r="I9082" s="1">
        <v>586709</v>
      </c>
      <c r="J9082" s="2">
        <v>75</v>
      </c>
      <c r="K9082" s="3">
        <v>9.9999933651007303E-2</v>
      </c>
    </row>
    <row r="9083" spans="8:11">
      <c r="H9083" s="2">
        <v>9080</v>
      </c>
      <c r="I9083" s="1">
        <v>586784</v>
      </c>
      <c r="J9083" s="2">
        <v>75</v>
      </c>
      <c r="K9083" s="3">
        <v>9.9999933651007303E-2</v>
      </c>
    </row>
    <row r="9084" spans="8:11">
      <c r="H9084" s="2">
        <v>9081</v>
      </c>
      <c r="I9084" s="1">
        <v>586859</v>
      </c>
      <c r="J9084" s="2">
        <v>75</v>
      </c>
      <c r="K9084" s="3">
        <v>9.9999933651007303E-2</v>
      </c>
    </row>
    <row r="9085" spans="8:11">
      <c r="H9085" s="2">
        <v>9082</v>
      </c>
      <c r="I9085" s="1">
        <v>586934</v>
      </c>
      <c r="J9085" s="2">
        <v>75</v>
      </c>
      <c r="K9085" s="3">
        <v>9.9999933651007303E-2</v>
      </c>
    </row>
    <row r="9086" spans="8:11">
      <c r="H9086" s="2">
        <v>9083</v>
      </c>
      <c r="I9086" s="1">
        <v>587009</v>
      </c>
      <c r="J9086" s="2">
        <v>75</v>
      </c>
      <c r="K9086" s="3">
        <v>9.9999933651007303E-2</v>
      </c>
    </row>
    <row r="9087" spans="8:11">
      <c r="H9087" s="2">
        <v>9084</v>
      </c>
      <c r="I9087" s="1">
        <v>587084</v>
      </c>
      <c r="J9087" s="2">
        <v>75</v>
      </c>
      <c r="K9087" s="3">
        <v>9.9999933651007303E-2</v>
      </c>
    </row>
    <row r="9088" spans="8:11">
      <c r="H9088" s="2">
        <v>9085</v>
      </c>
      <c r="I9088" s="1">
        <v>587108</v>
      </c>
      <c r="J9088" s="2">
        <v>24</v>
      </c>
      <c r="K9088" s="3">
        <v>9.9999933651007303E-2</v>
      </c>
    </row>
    <row r="9089" spans="8:11">
      <c r="H9089" s="2">
        <v>9086</v>
      </c>
      <c r="I9089" s="1">
        <v>587183</v>
      </c>
      <c r="J9089" s="2">
        <v>75</v>
      </c>
      <c r="K9089" s="3">
        <v>9.9999933651007303E-2</v>
      </c>
    </row>
    <row r="9090" spans="8:11">
      <c r="H9090" s="2">
        <v>9087</v>
      </c>
      <c r="I9090" s="1">
        <v>587258</v>
      </c>
      <c r="J9090" s="2">
        <v>75</v>
      </c>
      <c r="K9090" s="3">
        <v>9.9999933651007303E-2</v>
      </c>
    </row>
    <row r="9091" spans="8:11">
      <c r="H9091" s="2">
        <v>9088</v>
      </c>
      <c r="I9091" s="1">
        <v>587333</v>
      </c>
      <c r="J9091" s="2">
        <v>75</v>
      </c>
      <c r="K9091" s="3">
        <v>9.9999933651007303E-2</v>
      </c>
    </row>
    <row r="9092" spans="8:11">
      <c r="H9092" s="2">
        <v>9089</v>
      </c>
      <c r="I9092" s="1">
        <v>587408</v>
      </c>
      <c r="J9092" s="2">
        <v>75</v>
      </c>
      <c r="K9092" s="3">
        <v>9.9999933651007303E-2</v>
      </c>
    </row>
    <row r="9093" spans="8:11">
      <c r="H9093" s="2">
        <v>9090</v>
      </c>
      <c r="I9093" s="1">
        <v>587483</v>
      </c>
      <c r="J9093" s="2">
        <v>75</v>
      </c>
      <c r="K9093" s="3">
        <v>9.9999933651007303E-2</v>
      </c>
    </row>
    <row r="9094" spans="8:11">
      <c r="H9094" s="2">
        <v>9091</v>
      </c>
      <c r="I9094" s="1">
        <v>587558</v>
      </c>
      <c r="J9094" s="2">
        <v>75</v>
      </c>
      <c r="K9094" s="3">
        <v>9.9999933651007303E-2</v>
      </c>
    </row>
    <row r="9095" spans="8:11">
      <c r="H9095" s="2">
        <v>9092</v>
      </c>
      <c r="I9095" s="1">
        <v>587633</v>
      </c>
      <c r="J9095" s="2">
        <v>75</v>
      </c>
      <c r="K9095" s="3">
        <v>9.9999933651007303E-2</v>
      </c>
    </row>
    <row r="9096" spans="8:11">
      <c r="H9096" s="2">
        <v>9093</v>
      </c>
      <c r="I9096" s="1">
        <v>587708</v>
      </c>
      <c r="J9096" s="2">
        <v>75</v>
      </c>
      <c r="K9096" s="3">
        <v>9.9999933651007303E-2</v>
      </c>
    </row>
    <row r="9097" spans="8:11">
      <c r="H9097" s="2">
        <v>9094</v>
      </c>
      <c r="I9097" s="1">
        <v>587783</v>
      </c>
      <c r="J9097" s="2">
        <v>75</v>
      </c>
      <c r="K9097" s="3">
        <v>9.9999933651007303E-2</v>
      </c>
    </row>
    <row r="9098" spans="8:11">
      <c r="H9098" s="2">
        <v>9095</v>
      </c>
      <c r="I9098" s="1">
        <v>587858</v>
      </c>
      <c r="J9098" s="2">
        <v>75</v>
      </c>
      <c r="K9098" s="3">
        <v>9.9999933651007303E-2</v>
      </c>
    </row>
    <row r="9099" spans="8:11">
      <c r="H9099" s="2">
        <v>9096</v>
      </c>
      <c r="I9099" s="1">
        <v>587873</v>
      </c>
      <c r="J9099" s="2">
        <v>15</v>
      </c>
      <c r="K9099" s="3">
        <v>9.9999933651007303E-2</v>
      </c>
    </row>
    <row r="9100" spans="8:11">
      <c r="H9100" s="2">
        <v>9097</v>
      </c>
      <c r="I9100" s="1">
        <v>587883</v>
      </c>
      <c r="J9100" s="2">
        <v>10</v>
      </c>
      <c r="K9100" s="3">
        <v>9.9999933651007303E-2</v>
      </c>
    </row>
    <row r="9101" spans="8:11">
      <c r="H9101" s="2">
        <v>9098</v>
      </c>
      <c r="I9101" s="1">
        <v>587958</v>
      </c>
      <c r="J9101" s="2">
        <v>75</v>
      </c>
      <c r="K9101" s="3">
        <v>9.9999933651007303E-2</v>
      </c>
    </row>
    <row r="9102" spans="8:11">
      <c r="H9102" s="2">
        <v>9099</v>
      </c>
      <c r="I9102" s="1">
        <v>588033</v>
      </c>
      <c r="J9102" s="2">
        <v>75</v>
      </c>
      <c r="K9102" s="3">
        <v>9.9999933651007303E-2</v>
      </c>
    </row>
    <row r="9103" spans="8:11">
      <c r="H9103" s="2">
        <v>9100</v>
      </c>
      <c r="I9103" s="1">
        <v>588108</v>
      </c>
      <c r="J9103" s="2">
        <v>75</v>
      </c>
      <c r="K9103" s="3">
        <v>9.9999933651007303E-2</v>
      </c>
    </row>
    <row r="9104" spans="8:11">
      <c r="H9104" s="2">
        <v>9101</v>
      </c>
      <c r="I9104" s="1">
        <v>588183</v>
      </c>
      <c r="J9104" s="2">
        <v>75</v>
      </c>
      <c r="K9104" s="3">
        <v>9.9999933651007303E-2</v>
      </c>
    </row>
    <row r="9105" spans="8:11">
      <c r="H9105" s="2">
        <v>9102</v>
      </c>
      <c r="I9105" s="1">
        <v>588258</v>
      </c>
      <c r="J9105" s="2">
        <v>75</v>
      </c>
      <c r="K9105" s="3">
        <v>9.9999933651007303E-2</v>
      </c>
    </row>
    <row r="9106" spans="8:11">
      <c r="H9106" s="2">
        <v>9103</v>
      </c>
      <c r="I9106" s="1">
        <v>588295</v>
      </c>
      <c r="J9106" s="2">
        <v>37</v>
      </c>
      <c r="K9106" s="3">
        <v>9.9999933651007303E-2</v>
      </c>
    </row>
    <row r="9107" spans="8:11">
      <c r="H9107" s="2">
        <v>9104</v>
      </c>
      <c r="I9107" s="1">
        <v>588370</v>
      </c>
      <c r="J9107" s="2">
        <v>75</v>
      </c>
      <c r="K9107" s="3">
        <v>9.9999933651007303E-2</v>
      </c>
    </row>
    <row r="9108" spans="8:11">
      <c r="H9108" s="2">
        <v>9105</v>
      </c>
      <c r="I9108" s="1">
        <v>588445</v>
      </c>
      <c r="J9108" s="2">
        <v>75</v>
      </c>
      <c r="K9108" s="3">
        <v>9.9999933651007303E-2</v>
      </c>
    </row>
    <row r="9109" spans="8:11">
      <c r="H9109" s="2">
        <v>9106</v>
      </c>
      <c r="I9109" s="1">
        <v>588520</v>
      </c>
      <c r="J9109" s="2">
        <v>75</v>
      </c>
      <c r="K9109" s="3">
        <v>9.9999933651007303E-2</v>
      </c>
    </row>
    <row r="9110" spans="8:11">
      <c r="H9110" s="2">
        <v>9107</v>
      </c>
      <c r="I9110" s="1">
        <v>588595</v>
      </c>
      <c r="J9110" s="2">
        <v>75</v>
      </c>
      <c r="K9110" s="3">
        <v>9.9999933651007303E-2</v>
      </c>
    </row>
    <row r="9111" spans="8:11">
      <c r="H9111" s="2">
        <v>9108</v>
      </c>
      <c r="I9111" s="1">
        <v>588670</v>
      </c>
      <c r="J9111" s="2">
        <v>75</v>
      </c>
      <c r="K9111" s="3">
        <v>9.9999933651007303E-2</v>
      </c>
    </row>
    <row r="9112" spans="8:11">
      <c r="H9112" s="2">
        <v>9109</v>
      </c>
      <c r="I9112" s="1">
        <v>588745</v>
      </c>
      <c r="J9112" s="2">
        <v>75</v>
      </c>
      <c r="K9112" s="3">
        <v>9.9999933651007303E-2</v>
      </c>
    </row>
    <row r="9113" spans="8:11">
      <c r="H9113" s="2">
        <v>9110</v>
      </c>
      <c r="I9113" s="1">
        <v>588820</v>
      </c>
      <c r="J9113" s="2">
        <v>75</v>
      </c>
      <c r="K9113" s="3">
        <v>9.9999933651007303E-2</v>
      </c>
    </row>
    <row r="9114" spans="8:11">
      <c r="H9114" s="2">
        <v>9111</v>
      </c>
      <c r="I9114" s="1">
        <v>588895</v>
      </c>
      <c r="J9114" s="2">
        <v>75</v>
      </c>
      <c r="K9114" s="3">
        <v>9.9999933651007303E-2</v>
      </c>
    </row>
    <row r="9115" spans="8:11">
      <c r="H9115" s="2">
        <v>9112</v>
      </c>
      <c r="I9115" s="1">
        <v>588896</v>
      </c>
      <c r="J9115" s="2">
        <v>1</v>
      </c>
      <c r="K9115" s="3">
        <v>9.9999933651007303E-2</v>
      </c>
    </row>
    <row r="9116" spans="8:11">
      <c r="H9116" s="2">
        <v>9113</v>
      </c>
      <c r="I9116" s="1">
        <v>588971</v>
      </c>
      <c r="J9116" s="2">
        <v>75</v>
      </c>
      <c r="K9116" s="3">
        <v>9.9999933651007303E-2</v>
      </c>
    </row>
    <row r="9117" spans="8:11">
      <c r="H9117" s="2">
        <v>9114</v>
      </c>
      <c r="I9117" s="1">
        <v>589046</v>
      </c>
      <c r="J9117" s="2">
        <v>75</v>
      </c>
      <c r="K9117" s="3">
        <v>9.9999933651007303E-2</v>
      </c>
    </row>
    <row r="9118" spans="8:11">
      <c r="H9118" s="2">
        <v>9115</v>
      </c>
      <c r="I9118" s="1">
        <v>589121</v>
      </c>
      <c r="J9118" s="2">
        <v>75</v>
      </c>
      <c r="K9118" s="3">
        <v>9.9999933651007303E-2</v>
      </c>
    </row>
    <row r="9119" spans="8:11">
      <c r="H9119" s="2">
        <v>9116</v>
      </c>
      <c r="I9119" s="1">
        <v>589196</v>
      </c>
      <c r="J9119" s="2">
        <v>75</v>
      </c>
      <c r="K9119" s="3">
        <v>9.9999933651007303E-2</v>
      </c>
    </row>
    <row r="9120" spans="8:11">
      <c r="H9120" s="2">
        <v>9117</v>
      </c>
      <c r="I9120" s="1">
        <v>589250</v>
      </c>
      <c r="J9120" s="2">
        <v>54</v>
      </c>
      <c r="K9120" s="3">
        <v>9.9999933651007303E-2</v>
      </c>
    </row>
    <row r="9121" spans="8:11">
      <c r="H9121" s="2">
        <v>9118</v>
      </c>
      <c r="I9121" s="1">
        <v>589325</v>
      </c>
      <c r="J9121" s="2">
        <v>75</v>
      </c>
      <c r="K9121" s="3">
        <v>9.9999933651007303E-2</v>
      </c>
    </row>
    <row r="9122" spans="8:11">
      <c r="H9122" s="2">
        <v>9119</v>
      </c>
      <c r="I9122" s="1">
        <v>589400</v>
      </c>
      <c r="J9122" s="2">
        <v>75</v>
      </c>
      <c r="K9122" s="3">
        <v>9.9999933651007303E-2</v>
      </c>
    </row>
    <row r="9123" spans="8:11">
      <c r="H9123" s="2">
        <v>9120</v>
      </c>
      <c r="I9123" s="1">
        <v>589475</v>
      </c>
      <c r="J9123" s="2">
        <v>75</v>
      </c>
      <c r="K9123" s="3">
        <v>9.9999933651007303E-2</v>
      </c>
    </row>
    <row r="9124" spans="8:11">
      <c r="H9124" s="2">
        <v>9121</v>
      </c>
      <c r="I9124" s="1">
        <v>589498</v>
      </c>
      <c r="J9124" s="2">
        <v>23</v>
      </c>
      <c r="K9124" s="3">
        <v>9.9999933651007303E-2</v>
      </c>
    </row>
    <row r="9125" spans="8:11">
      <c r="H9125" s="2">
        <v>9122</v>
      </c>
      <c r="I9125" s="1">
        <v>589573</v>
      </c>
      <c r="J9125" s="2">
        <v>75</v>
      </c>
      <c r="K9125" s="3">
        <v>9.9999933651007303E-2</v>
      </c>
    </row>
    <row r="9126" spans="8:11">
      <c r="H9126" s="2">
        <v>9123</v>
      </c>
      <c r="I9126" s="1">
        <v>589648</v>
      </c>
      <c r="J9126" s="2">
        <v>75</v>
      </c>
      <c r="K9126" s="3">
        <v>9.9999933651007303E-2</v>
      </c>
    </row>
    <row r="9127" spans="8:11">
      <c r="H9127" s="2">
        <v>9124</v>
      </c>
      <c r="I9127" s="1">
        <v>589653</v>
      </c>
      <c r="J9127" s="2">
        <v>5</v>
      </c>
      <c r="K9127" s="3">
        <v>9.9999933651007303E-2</v>
      </c>
    </row>
    <row r="9128" spans="8:11">
      <c r="H9128" s="2">
        <v>9125</v>
      </c>
      <c r="I9128" s="1">
        <v>589710</v>
      </c>
      <c r="J9128" s="2">
        <v>57</v>
      </c>
      <c r="K9128" s="3">
        <v>9.9999933651007303E-2</v>
      </c>
    </row>
    <row r="9129" spans="8:11">
      <c r="H9129" s="2">
        <v>9126</v>
      </c>
      <c r="I9129" s="1">
        <v>589785</v>
      </c>
      <c r="J9129" s="2">
        <v>75</v>
      </c>
      <c r="K9129" s="3">
        <v>9.9999933651007303E-2</v>
      </c>
    </row>
    <row r="9130" spans="8:11">
      <c r="H9130" s="2">
        <v>9127</v>
      </c>
      <c r="I9130" s="1">
        <v>589860</v>
      </c>
      <c r="J9130" s="2">
        <v>75</v>
      </c>
      <c r="K9130" s="3">
        <v>9.9999933651007303E-2</v>
      </c>
    </row>
    <row r="9131" spans="8:11">
      <c r="H9131" s="2">
        <v>9128</v>
      </c>
      <c r="I9131" s="1">
        <v>589935</v>
      </c>
      <c r="J9131" s="2">
        <v>75</v>
      </c>
      <c r="K9131" s="3">
        <v>9.9999933651007303E-2</v>
      </c>
    </row>
    <row r="9132" spans="8:11">
      <c r="H9132" s="2">
        <v>9129</v>
      </c>
      <c r="I9132" s="1">
        <v>590010</v>
      </c>
      <c r="J9132" s="2">
        <v>75</v>
      </c>
      <c r="K9132" s="3">
        <v>9.9999933651007303E-2</v>
      </c>
    </row>
    <row r="9133" spans="8:11">
      <c r="H9133" s="2">
        <v>9130</v>
      </c>
      <c r="I9133" s="1">
        <v>590085</v>
      </c>
      <c r="J9133" s="2">
        <v>75</v>
      </c>
      <c r="K9133" s="3">
        <v>9.9999933651007303E-2</v>
      </c>
    </row>
    <row r="9134" spans="8:11">
      <c r="H9134" s="2">
        <v>9131</v>
      </c>
      <c r="I9134" s="1">
        <v>590160</v>
      </c>
      <c r="J9134" s="2">
        <v>75</v>
      </c>
      <c r="K9134" s="3">
        <v>9.9999933651007303E-2</v>
      </c>
    </row>
    <row r="9135" spans="8:11">
      <c r="H9135" s="2">
        <v>9132</v>
      </c>
      <c r="I9135" s="1">
        <v>590235</v>
      </c>
      <c r="J9135" s="2">
        <v>75</v>
      </c>
      <c r="K9135" s="3">
        <v>9.9999933651007303E-2</v>
      </c>
    </row>
    <row r="9136" spans="8:11">
      <c r="H9136" s="2">
        <v>9133</v>
      </c>
      <c r="I9136" s="1">
        <v>590310</v>
      </c>
      <c r="J9136" s="2">
        <v>75</v>
      </c>
      <c r="K9136" s="3">
        <v>9.9999933651007303E-2</v>
      </c>
    </row>
    <row r="9137" spans="8:11">
      <c r="H9137" s="2">
        <v>9134</v>
      </c>
      <c r="I9137" s="1">
        <v>590385</v>
      </c>
      <c r="J9137" s="2">
        <v>75</v>
      </c>
      <c r="K9137" s="3">
        <v>9.9999933651007303E-2</v>
      </c>
    </row>
    <row r="9138" spans="8:11">
      <c r="H9138" s="2">
        <v>9135</v>
      </c>
      <c r="I9138" s="1">
        <v>590460</v>
      </c>
      <c r="J9138" s="2">
        <v>75</v>
      </c>
      <c r="K9138" s="3">
        <v>9.9999933651007303E-2</v>
      </c>
    </row>
    <row r="9139" spans="8:11">
      <c r="H9139" s="2">
        <v>9136</v>
      </c>
      <c r="I9139" s="1">
        <v>590535</v>
      </c>
      <c r="J9139" s="2">
        <v>75</v>
      </c>
      <c r="K9139" s="3">
        <v>9.9999933651007303E-2</v>
      </c>
    </row>
    <row r="9140" spans="8:11">
      <c r="H9140" s="2">
        <v>9137</v>
      </c>
      <c r="I9140" s="1">
        <v>590610</v>
      </c>
      <c r="J9140" s="2">
        <v>75</v>
      </c>
      <c r="K9140" s="3">
        <v>9.9999933651007303E-2</v>
      </c>
    </row>
    <row r="9141" spans="8:11">
      <c r="H9141" s="2">
        <v>9138</v>
      </c>
      <c r="I9141" s="1">
        <v>590685</v>
      </c>
      <c r="J9141" s="2">
        <v>75</v>
      </c>
      <c r="K9141" s="3">
        <v>9.9999933651007303E-2</v>
      </c>
    </row>
    <row r="9142" spans="8:11">
      <c r="H9142" s="2">
        <v>9139</v>
      </c>
      <c r="I9142" s="1">
        <v>590760</v>
      </c>
      <c r="J9142" s="2">
        <v>75</v>
      </c>
      <c r="K9142" s="3">
        <v>9.9999933651007303E-2</v>
      </c>
    </row>
    <row r="9143" spans="8:11">
      <c r="H9143" s="2">
        <v>9140</v>
      </c>
      <c r="I9143" s="1">
        <v>590835</v>
      </c>
      <c r="J9143" s="2">
        <v>75</v>
      </c>
      <c r="K9143" s="3">
        <v>9.9999933651007303E-2</v>
      </c>
    </row>
    <row r="9144" spans="8:11">
      <c r="H9144" s="2">
        <v>9141</v>
      </c>
      <c r="I9144" s="1">
        <v>590910</v>
      </c>
      <c r="J9144" s="2">
        <v>75</v>
      </c>
      <c r="K9144" s="3">
        <v>9.9999933651007303E-2</v>
      </c>
    </row>
    <row r="9145" spans="8:11">
      <c r="H9145" s="2">
        <v>9142</v>
      </c>
      <c r="I9145" s="1">
        <v>590985</v>
      </c>
      <c r="J9145" s="2">
        <v>75</v>
      </c>
      <c r="K9145" s="3">
        <v>9.9999933651007303E-2</v>
      </c>
    </row>
    <row r="9146" spans="8:11">
      <c r="H9146" s="2">
        <v>9143</v>
      </c>
      <c r="I9146" s="1">
        <v>591060</v>
      </c>
      <c r="J9146" s="2">
        <v>75</v>
      </c>
      <c r="K9146" s="3">
        <v>9.9999933651007303E-2</v>
      </c>
    </row>
    <row r="9147" spans="8:11">
      <c r="H9147" s="2">
        <v>9144</v>
      </c>
      <c r="I9147" s="1">
        <v>591135</v>
      </c>
      <c r="J9147" s="2">
        <v>75</v>
      </c>
      <c r="K9147" s="3">
        <v>9.9999933651007303E-2</v>
      </c>
    </row>
    <row r="9148" spans="8:11">
      <c r="H9148" s="2">
        <v>9145</v>
      </c>
      <c r="I9148" s="1">
        <v>591210</v>
      </c>
      <c r="J9148" s="2">
        <v>75</v>
      </c>
      <c r="K9148" s="3">
        <v>9.9999933651007303E-2</v>
      </c>
    </row>
    <row r="9149" spans="8:11">
      <c r="H9149" s="2">
        <v>9146</v>
      </c>
      <c r="I9149" s="1">
        <v>591285</v>
      </c>
      <c r="J9149" s="2">
        <v>75</v>
      </c>
      <c r="K9149" s="3">
        <v>9.9999933651007303E-2</v>
      </c>
    </row>
    <row r="9150" spans="8:11">
      <c r="H9150" s="2">
        <v>9147</v>
      </c>
      <c r="I9150" s="1">
        <v>591360</v>
      </c>
      <c r="J9150" s="2">
        <v>75</v>
      </c>
      <c r="K9150" s="3">
        <v>9.9999933651007303E-2</v>
      </c>
    </row>
    <row r="9151" spans="8:11">
      <c r="H9151" s="2">
        <v>9148</v>
      </c>
      <c r="I9151" s="1">
        <v>591435</v>
      </c>
      <c r="J9151" s="2">
        <v>75</v>
      </c>
      <c r="K9151" s="3">
        <v>9.9999933651007303E-2</v>
      </c>
    </row>
    <row r="9152" spans="8:11">
      <c r="H9152" s="2">
        <v>9149</v>
      </c>
      <c r="I9152" s="1">
        <v>591510</v>
      </c>
      <c r="J9152" s="2">
        <v>75</v>
      </c>
      <c r="K9152" s="3">
        <v>9.9999933651007303E-2</v>
      </c>
    </row>
    <row r="9153" spans="8:11">
      <c r="H9153" s="2">
        <v>9150</v>
      </c>
      <c r="I9153" s="1">
        <v>591585</v>
      </c>
      <c r="J9153" s="2">
        <v>75</v>
      </c>
      <c r="K9153" s="3">
        <v>9.9999933651007303E-2</v>
      </c>
    </row>
    <row r="9154" spans="8:11">
      <c r="H9154" s="2">
        <v>9151</v>
      </c>
      <c r="I9154" s="1">
        <v>591660</v>
      </c>
      <c r="J9154" s="2">
        <v>75</v>
      </c>
      <c r="K9154" s="3">
        <v>9.9999933651007303E-2</v>
      </c>
    </row>
    <row r="9155" spans="8:11">
      <c r="H9155" s="2">
        <v>9152</v>
      </c>
      <c r="I9155" s="1">
        <v>591735</v>
      </c>
      <c r="J9155" s="2">
        <v>75</v>
      </c>
      <c r="K9155" s="3">
        <v>9.9999933651007303E-2</v>
      </c>
    </row>
    <row r="9156" spans="8:11">
      <c r="H9156" s="2">
        <v>9153</v>
      </c>
      <c r="I9156" s="1">
        <v>591810</v>
      </c>
      <c r="J9156" s="2">
        <v>75</v>
      </c>
      <c r="K9156" s="3">
        <v>9.9999933651007303E-2</v>
      </c>
    </row>
    <row r="9157" spans="8:11">
      <c r="H9157" s="2">
        <v>9154</v>
      </c>
      <c r="I9157" s="1">
        <v>591885</v>
      </c>
      <c r="J9157" s="2">
        <v>75</v>
      </c>
      <c r="K9157" s="3">
        <v>9.9999933651007303E-2</v>
      </c>
    </row>
    <row r="9158" spans="8:11">
      <c r="H9158" s="2">
        <v>9155</v>
      </c>
      <c r="I9158" s="1">
        <v>591960</v>
      </c>
      <c r="J9158" s="2">
        <v>75</v>
      </c>
      <c r="K9158" s="3">
        <v>9.9999933651007303E-2</v>
      </c>
    </row>
    <row r="9159" spans="8:11">
      <c r="H9159" s="2">
        <v>9156</v>
      </c>
      <c r="I9159" s="1">
        <v>592035</v>
      </c>
      <c r="J9159" s="2">
        <v>75</v>
      </c>
      <c r="K9159" s="3">
        <v>9.9999933651007303E-2</v>
      </c>
    </row>
    <row r="9160" spans="8:11">
      <c r="H9160" s="2">
        <v>9157</v>
      </c>
      <c r="I9160" s="1">
        <v>592110</v>
      </c>
      <c r="J9160" s="2">
        <v>75</v>
      </c>
      <c r="K9160" s="3">
        <v>9.9999933651007303E-2</v>
      </c>
    </row>
    <row r="9161" spans="8:11">
      <c r="H9161" s="2">
        <v>9158</v>
      </c>
      <c r="I9161" s="1">
        <v>592185</v>
      </c>
      <c r="J9161" s="2">
        <v>75</v>
      </c>
      <c r="K9161" s="3">
        <v>9.9999933651007303E-2</v>
      </c>
    </row>
    <row r="9162" spans="8:11">
      <c r="H9162" s="2">
        <v>9159</v>
      </c>
      <c r="I9162" s="1">
        <v>592260</v>
      </c>
      <c r="J9162" s="2">
        <v>75</v>
      </c>
      <c r="K9162" s="3">
        <v>9.9999933651007303E-2</v>
      </c>
    </row>
    <row r="9163" spans="8:11">
      <c r="H9163" s="2">
        <v>9160</v>
      </c>
      <c r="I9163" s="1">
        <v>592335</v>
      </c>
      <c r="J9163" s="2">
        <v>75</v>
      </c>
      <c r="K9163" s="3">
        <v>9.9999933651007303E-2</v>
      </c>
    </row>
    <row r="9164" spans="8:11">
      <c r="H9164" s="2">
        <v>9161</v>
      </c>
      <c r="I9164" s="1">
        <v>592410</v>
      </c>
      <c r="J9164" s="2">
        <v>75</v>
      </c>
      <c r="K9164" s="3">
        <v>9.9999933651007303E-2</v>
      </c>
    </row>
    <row r="9165" spans="8:11">
      <c r="H9165" s="2">
        <v>9162</v>
      </c>
      <c r="I9165" s="1">
        <v>592485</v>
      </c>
      <c r="J9165" s="2">
        <v>75</v>
      </c>
      <c r="K9165" s="3">
        <v>9.9999933651007303E-2</v>
      </c>
    </row>
    <row r="9166" spans="8:11">
      <c r="H9166" s="2">
        <v>9163</v>
      </c>
      <c r="I9166" s="1">
        <v>592560</v>
      </c>
      <c r="J9166" s="2">
        <v>75</v>
      </c>
      <c r="K9166" s="3">
        <v>9.9999933651007303E-2</v>
      </c>
    </row>
    <row r="9167" spans="8:11">
      <c r="H9167" s="2">
        <v>9164</v>
      </c>
      <c r="I9167" s="1">
        <v>592613</v>
      </c>
      <c r="J9167" s="2">
        <v>53</v>
      </c>
      <c r="K9167" s="3">
        <v>9.9999933651007303E-2</v>
      </c>
    </row>
    <row r="9168" spans="8:11">
      <c r="H9168" s="2">
        <v>9165</v>
      </c>
      <c r="I9168" s="1">
        <v>592688</v>
      </c>
      <c r="J9168" s="2">
        <v>75</v>
      </c>
      <c r="K9168" s="3">
        <v>9.9999933651007303E-2</v>
      </c>
    </row>
    <row r="9169" spans="8:11">
      <c r="H9169" s="2">
        <v>9166</v>
      </c>
      <c r="I9169" s="1">
        <v>592763</v>
      </c>
      <c r="J9169" s="2">
        <v>75</v>
      </c>
      <c r="K9169" s="3">
        <v>9.9999933651007303E-2</v>
      </c>
    </row>
    <row r="9170" spans="8:11">
      <c r="H9170" s="2">
        <v>9167</v>
      </c>
      <c r="I9170" s="1">
        <v>592838</v>
      </c>
      <c r="J9170" s="2">
        <v>75</v>
      </c>
      <c r="K9170" s="3">
        <v>9.9999933651007303E-2</v>
      </c>
    </row>
    <row r="9171" spans="8:11">
      <c r="H9171" s="2">
        <v>9168</v>
      </c>
      <c r="I9171" s="1">
        <v>592913</v>
      </c>
      <c r="J9171" s="2">
        <v>75</v>
      </c>
      <c r="K9171" s="3">
        <v>9.9999933651007303E-2</v>
      </c>
    </row>
    <row r="9172" spans="8:11">
      <c r="H9172" s="2">
        <v>9169</v>
      </c>
      <c r="I9172" s="1">
        <v>592988</v>
      </c>
      <c r="J9172" s="2">
        <v>75</v>
      </c>
      <c r="K9172" s="3">
        <v>9.9999933651007303E-2</v>
      </c>
    </row>
    <row r="9173" spans="8:11">
      <c r="H9173" s="2">
        <v>9170</v>
      </c>
      <c r="I9173" s="1">
        <v>593063</v>
      </c>
      <c r="J9173" s="2">
        <v>75</v>
      </c>
      <c r="K9173" s="3">
        <v>9.9999933651007303E-2</v>
      </c>
    </row>
    <row r="9174" spans="8:11">
      <c r="H9174" s="2">
        <v>9171</v>
      </c>
      <c r="I9174" s="1">
        <v>593138</v>
      </c>
      <c r="J9174" s="2">
        <v>75</v>
      </c>
      <c r="K9174" s="3">
        <v>9.9999933651007303E-2</v>
      </c>
    </row>
    <row r="9175" spans="8:11">
      <c r="H9175" s="2">
        <v>9172</v>
      </c>
      <c r="I9175" s="1">
        <v>593213</v>
      </c>
      <c r="J9175" s="2">
        <v>75</v>
      </c>
      <c r="K9175" s="3">
        <v>9.9999933651007303E-2</v>
      </c>
    </row>
    <row r="9176" spans="8:11">
      <c r="H9176" s="2">
        <v>9173</v>
      </c>
      <c r="I9176" s="1">
        <v>593288</v>
      </c>
      <c r="J9176" s="2">
        <v>75</v>
      </c>
      <c r="K9176" s="3">
        <v>9.9999933651007303E-2</v>
      </c>
    </row>
    <row r="9177" spans="8:11">
      <c r="H9177" s="2">
        <v>9174</v>
      </c>
      <c r="I9177" s="1">
        <v>593363</v>
      </c>
      <c r="J9177" s="2">
        <v>75</v>
      </c>
      <c r="K9177" s="3">
        <v>9.9999933651007303E-2</v>
      </c>
    </row>
    <row r="9178" spans="8:11">
      <c r="H9178" s="2">
        <v>9175</v>
      </c>
      <c r="I9178" s="1">
        <v>593438</v>
      </c>
      <c r="J9178" s="2">
        <v>75</v>
      </c>
      <c r="K9178" s="3">
        <v>9.9999933651007303E-2</v>
      </c>
    </row>
    <row r="9179" spans="8:11">
      <c r="H9179" s="2">
        <v>9176</v>
      </c>
      <c r="I9179" s="1">
        <v>593513</v>
      </c>
      <c r="J9179" s="2">
        <v>75</v>
      </c>
      <c r="K9179" s="3">
        <v>9.9999933651007303E-2</v>
      </c>
    </row>
    <row r="9180" spans="8:11">
      <c r="H9180" s="2">
        <v>9177</v>
      </c>
      <c r="I9180" s="1">
        <v>593588</v>
      </c>
      <c r="J9180" s="2">
        <v>75</v>
      </c>
      <c r="K9180" s="3">
        <v>9.9999933651007303E-2</v>
      </c>
    </row>
    <row r="9181" spans="8:11">
      <c r="H9181" s="2">
        <v>9178</v>
      </c>
      <c r="I9181" s="1">
        <v>593643</v>
      </c>
      <c r="J9181" s="2">
        <v>55</v>
      </c>
      <c r="K9181" s="3">
        <v>9.9999933651007303E-2</v>
      </c>
    </row>
    <row r="9182" spans="8:11">
      <c r="H9182" s="2">
        <v>9179</v>
      </c>
      <c r="I9182" s="1">
        <v>593718</v>
      </c>
      <c r="J9182" s="2">
        <v>75</v>
      </c>
      <c r="K9182" s="3">
        <v>9.9999933651007303E-2</v>
      </c>
    </row>
    <row r="9183" spans="8:11">
      <c r="H9183" s="2">
        <v>9180</v>
      </c>
      <c r="I9183" s="1">
        <v>593793</v>
      </c>
      <c r="J9183" s="2">
        <v>75</v>
      </c>
      <c r="K9183" s="3">
        <v>9.9999933651007303E-2</v>
      </c>
    </row>
    <row r="9184" spans="8:11">
      <c r="H9184" s="2">
        <v>9181</v>
      </c>
      <c r="I9184" s="1">
        <v>593868</v>
      </c>
      <c r="J9184" s="2">
        <v>75</v>
      </c>
      <c r="K9184" s="3">
        <v>9.9999933651007303E-2</v>
      </c>
    </row>
    <row r="9185" spans="8:11">
      <c r="H9185" s="2">
        <v>9182</v>
      </c>
      <c r="I9185" s="1">
        <v>593943</v>
      </c>
      <c r="J9185" s="2">
        <v>75</v>
      </c>
      <c r="K9185" s="3">
        <v>9.9999933651007303E-2</v>
      </c>
    </row>
    <row r="9186" spans="8:11">
      <c r="H9186" s="2">
        <v>9183</v>
      </c>
      <c r="I9186" s="1">
        <v>594018</v>
      </c>
      <c r="J9186" s="2">
        <v>75</v>
      </c>
      <c r="K9186" s="3">
        <v>9.9999933651007303E-2</v>
      </c>
    </row>
    <row r="9187" spans="8:11">
      <c r="H9187" s="2">
        <v>9184</v>
      </c>
      <c r="I9187" s="1">
        <v>594093</v>
      </c>
      <c r="J9187" s="2">
        <v>75</v>
      </c>
      <c r="K9187" s="3">
        <v>9.9999933651007303E-2</v>
      </c>
    </row>
    <row r="9188" spans="8:11">
      <c r="H9188" s="2">
        <v>9185</v>
      </c>
      <c r="I9188" s="1">
        <v>594139</v>
      </c>
      <c r="J9188" s="2">
        <v>46</v>
      </c>
      <c r="K9188" s="3">
        <v>9.9999933651007303E-2</v>
      </c>
    </row>
    <row r="9189" spans="8:11">
      <c r="H9189" s="2">
        <v>9186</v>
      </c>
      <c r="I9189" s="1">
        <v>594214</v>
      </c>
      <c r="J9189" s="2">
        <v>75</v>
      </c>
      <c r="K9189" s="3">
        <v>9.9999933651007303E-2</v>
      </c>
    </row>
    <row r="9190" spans="8:11">
      <c r="H9190" s="2">
        <v>9187</v>
      </c>
      <c r="I9190" s="1">
        <v>594228</v>
      </c>
      <c r="J9190" s="2">
        <v>14</v>
      </c>
      <c r="K9190" s="3">
        <v>9.9999933651007303E-2</v>
      </c>
    </row>
    <row r="9191" spans="8:11">
      <c r="H9191" s="2">
        <v>9188</v>
      </c>
      <c r="I9191" s="1">
        <v>594303</v>
      </c>
      <c r="J9191" s="2">
        <v>75</v>
      </c>
      <c r="K9191" s="3">
        <v>9.9999933651007303E-2</v>
      </c>
    </row>
    <row r="9192" spans="8:11">
      <c r="H9192" s="2">
        <v>9189</v>
      </c>
      <c r="I9192" s="1">
        <v>594378</v>
      </c>
      <c r="J9192" s="2">
        <v>75</v>
      </c>
      <c r="K9192" s="3">
        <v>9.9999933651007303E-2</v>
      </c>
    </row>
    <row r="9193" spans="8:11">
      <c r="H9193" s="2">
        <v>9190</v>
      </c>
      <c r="I9193" s="1">
        <v>594453</v>
      </c>
      <c r="J9193" s="2">
        <v>75</v>
      </c>
      <c r="K9193" s="3">
        <v>9.9999933651007303E-2</v>
      </c>
    </row>
    <row r="9194" spans="8:11">
      <c r="H9194" s="2">
        <v>9191</v>
      </c>
      <c r="I9194" s="1">
        <v>594528</v>
      </c>
      <c r="J9194" s="2">
        <v>75</v>
      </c>
      <c r="K9194" s="3">
        <v>9.9999933651007303E-2</v>
      </c>
    </row>
    <row r="9195" spans="8:11">
      <c r="H9195" s="2">
        <v>9192</v>
      </c>
      <c r="I9195" s="1">
        <v>594603</v>
      </c>
      <c r="J9195" s="2">
        <v>75</v>
      </c>
      <c r="K9195" s="3">
        <v>9.9999933651007303E-2</v>
      </c>
    </row>
    <row r="9196" spans="8:11">
      <c r="H9196" s="2">
        <v>9193</v>
      </c>
      <c r="I9196" s="1">
        <v>594678</v>
      </c>
      <c r="J9196" s="2">
        <v>75</v>
      </c>
      <c r="K9196" s="3">
        <v>9.9999933651007303E-2</v>
      </c>
    </row>
    <row r="9197" spans="8:11">
      <c r="H9197" s="2">
        <v>9194</v>
      </c>
      <c r="I9197" s="1">
        <v>594753</v>
      </c>
      <c r="J9197" s="2">
        <v>75</v>
      </c>
      <c r="K9197" s="3">
        <v>9.9999933651007303E-2</v>
      </c>
    </row>
    <row r="9198" spans="8:11">
      <c r="H9198" s="2">
        <v>9195</v>
      </c>
      <c r="I9198" s="1">
        <v>594828</v>
      </c>
      <c r="J9198" s="2">
        <v>75</v>
      </c>
      <c r="K9198" s="3">
        <v>9.9999933651007303E-2</v>
      </c>
    </row>
    <row r="9199" spans="8:11">
      <c r="H9199" s="2">
        <v>9196</v>
      </c>
      <c r="I9199" s="1">
        <v>594903</v>
      </c>
      <c r="J9199" s="2">
        <v>75</v>
      </c>
      <c r="K9199" s="3">
        <v>9.9999933651007303E-2</v>
      </c>
    </row>
    <row r="9200" spans="8:11">
      <c r="H9200" s="2">
        <v>9197</v>
      </c>
      <c r="I9200" s="1">
        <v>594973</v>
      </c>
      <c r="J9200" s="2">
        <v>70</v>
      </c>
      <c r="K9200" s="3">
        <v>9.9999933651007303E-2</v>
      </c>
    </row>
    <row r="9201" spans="8:11">
      <c r="H9201" s="2">
        <v>9198</v>
      </c>
      <c r="I9201" s="1">
        <v>595042</v>
      </c>
      <c r="J9201" s="2">
        <v>69</v>
      </c>
      <c r="K9201" s="3">
        <v>9.9999933651007303E-2</v>
      </c>
    </row>
    <row r="9202" spans="8:11">
      <c r="H9202" s="2">
        <v>9199</v>
      </c>
      <c r="I9202" s="1">
        <v>595117</v>
      </c>
      <c r="J9202" s="2">
        <v>75</v>
      </c>
      <c r="K9202" s="3">
        <v>9.9999933651007303E-2</v>
      </c>
    </row>
    <row r="9203" spans="8:11">
      <c r="H9203" s="2">
        <v>9200</v>
      </c>
      <c r="I9203" s="1">
        <v>595192</v>
      </c>
      <c r="J9203" s="2">
        <v>75</v>
      </c>
      <c r="K9203" s="3">
        <v>9.9999933651007303E-2</v>
      </c>
    </row>
    <row r="9204" spans="8:11">
      <c r="H9204" s="2">
        <v>9201</v>
      </c>
      <c r="I9204" s="1">
        <v>595267</v>
      </c>
      <c r="J9204" s="2">
        <v>75</v>
      </c>
      <c r="K9204" s="3">
        <v>9.9999933651007303E-2</v>
      </c>
    </row>
    <row r="9205" spans="8:11">
      <c r="H9205" s="2">
        <v>9202</v>
      </c>
      <c r="I9205" s="1">
        <v>595342</v>
      </c>
      <c r="J9205" s="2">
        <v>75</v>
      </c>
      <c r="K9205" s="3">
        <v>9.9999933651007303E-2</v>
      </c>
    </row>
    <row r="9206" spans="8:11">
      <c r="H9206" s="2">
        <v>9203</v>
      </c>
      <c r="I9206" s="1">
        <v>595417</v>
      </c>
      <c r="J9206" s="2">
        <v>75</v>
      </c>
      <c r="K9206" s="3">
        <v>9.9999933651007303E-2</v>
      </c>
    </row>
    <row r="9207" spans="8:11">
      <c r="H9207" s="2">
        <v>9204</v>
      </c>
      <c r="I9207" s="1">
        <v>595492</v>
      </c>
      <c r="J9207" s="2">
        <v>75</v>
      </c>
      <c r="K9207" s="3">
        <v>9.9999933651007303E-2</v>
      </c>
    </row>
    <row r="9208" spans="8:11">
      <c r="H9208" s="2">
        <v>9205</v>
      </c>
      <c r="I9208" s="1">
        <v>595567</v>
      </c>
      <c r="J9208" s="2">
        <v>75</v>
      </c>
      <c r="K9208" s="3">
        <v>9.9999933651007303E-2</v>
      </c>
    </row>
    <row r="9209" spans="8:11">
      <c r="H9209" s="2">
        <v>9206</v>
      </c>
      <c r="I9209" s="1">
        <v>595642</v>
      </c>
      <c r="J9209" s="2">
        <v>75</v>
      </c>
      <c r="K9209" s="3">
        <v>9.9999933651007303E-2</v>
      </c>
    </row>
    <row r="9210" spans="8:11">
      <c r="H9210" s="2">
        <v>9207</v>
      </c>
      <c r="I9210" s="1">
        <v>595691</v>
      </c>
      <c r="J9210" s="2">
        <v>49</v>
      </c>
      <c r="K9210" s="3">
        <v>9.9999933651007303E-2</v>
      </c>
    </row>
    <row r="9211" spans="8:11">
      <c r="H9211" s="2">
        <v>9208</v>
      </c>
      <c r="I9211" s="1">
        <v>595766</v>
      </c>
      <c r="J9211" s="2">
        <v>75</v>
      </c>
      <c r="K9211" s="3">
        <v>9.9999933651007303E-2</v>
      </c>
    </row>
    <row r="9212" spans="8:11">
      <c r="H9212" s="2">
        <v>9209</v>
      </c>
      <c r="I9212" s="1">
        <v>595841</v>
      </c>
      <c r="J9212" s="2">
        <v>75</v>
      </c>
      <c r="K9212" s="3">
        <v>9.9999933651007303E-2</v>
      </c>
    </row>
    <row r="9213" spans="8:11">
      <c r="H9213" s="2">
        <v>9210</v>
      </c>
      <c r="I9213" s="1">
        <v>595916</v>
      </c>
      <c r="J9213" s="2">
        <v>75</v>
      </c>
      <c r="K9213" s="3">
        <v>9.9999933651007303E-2</v>
      </c>
    </row>
    <row r="9214" spans="8:11">
      <c r="H9214" s="2">
        <v>9211</v>
      </c>
      <c r="I9214" s="1">
        <v>595981</v>
      </c>
      <c r="J9214" s="2">
        <v>65</v>
      </c>
      <c r="K9214" s="3">
        <v>9.9999933651007303E-2</v>
      </c>
    </row>
    <row r="9215" spans="8:11">
      <c r="H9215" s="2">
        <v>9212</v>
      </c>
      <c r="I9215" s="1">
        <v>596056</v>
      </c>
      <c r="J9215" s="2">
        <v>75</v>
      </c>
      <c r="K9215" s="3">
        <v>9.9999933651007303E-2</v>
      </c>
    </row>
    <row r="9216" spans="8:11">
      <c r="H9216" s="2">
        <v>9213</v>
      </c>
      <c r="I9216" s="1">
        <v>596131</v>
      </c>
      <c r="J9216" s="2">
        <v>75</v>
      </c>
      <c r="K9216" s="3">
        <v>9.9999933651007303E-2</v>
      </c>
    </row>
    <row r="9217" spans="8:11">
      <c r="H9217" s="2">
        <v>9214</v>
      </c>
      <c r="I9217" s="1">
        <v>596206</v>
      </c>
      <c r="J9217" s="2">
        <v>75</v>
      </c>
      <c r="K9217" s="3">
        <v>9.9999933651007303E-2</v>
      </c>
    </row>
    <row r="9218" spans="8:11">
      <c r="H9218" s="2">
        <v>9215</v>
      </c>
      <c r="I9218" s="1">
        <v>596281</v>
      </c>
      <c r="J9218" s="2">
        <v>75</v>
      </c>
      <c r="K9218" s="3">
        <v>9.9999933651007303E-2</v>
      </c>
    </row>
    <row r="9219" spans="8:11">
      <c r="H9219" s="2">
        <v>9216</v>
      </c>
      <c r="I9219" s="1">
        <v>596356</v>
      </c>
      <c r="J9219" s="2">
        <v>75</v>
      </c>
      <c r="K9219" s="3">
        <v>9.9999933651007303E-2</v>
      </c>
    </row>
    <row r="9220" spans="8:11">
      <c r="H9220" s="2">
        <v>9217</v>
      </c>
      <c r="I9220" s="1">
        <v>596431</v>
      </c>
      <c r="J9220" s="2">
        <v>75</v>
      </c>
      <c r="K9220" s="3">
        <v>9.9999933651007303E-2</v>
      </c>
    </row>
    <row r="9221" spans="8:11">
      <c r="H9221" s="2">
        <v>9218</v>
      </c>
      <c r="I9221" s="1">
        <v>596506</v>
      </c>
      <c r="J9221" s="2">
        <v>75</v>
      </c>
      <c r="K9221" s="3">
        <v>9.9999933651007303E-2</v>
      </c>
    </row>
    <row r="9222" spans="8:11">
      <c r="H9222" s="2">
        <v>9219</v>
      </c>
      <c r="I9222" s="1">
        <v>596581</v>
      </c>
      <c r="J9222" s="2">
        <v>75</v>
      </c>
      <c r="K9222" s="3">
        <v>9.9999933651007303E-2</v>
      </c>
    </row>
    <row r="9223" spans="8:11">
      <c r="H9223" s="2">
        <v>9220</v>
      </c>
      <c r="I9223" s="1">
        <v>596656</v>
      </c>
      <c r="J9223" s="2">
        <v>75</v>
      </c>
      <c r="K9223" s="3">
        <v>9.9999933651007303E-2</v>
      </c>
    </row>
    <row r="9224" spans="8:11">
      <c r="H9224" s="2">
        <v>9221</v>
      </c>
      <c r="I9224" s="1">
        <v>596731</v>
      </c>
      <c r="J9224" s="2">
        <v>75</v>
      </c>
      <c r="K9224" s="3">
        <v>9.9999933651007303E-2</v>
      </c>
    </row>
    <row r="9225" spans="8:11">
      <c r="H9225" s="2">
        <v>9222</v>
      </c>
      <c r="I9225" s="1">
        <v>596806</v>
      </c>
      <c r="J9225" s="2">
        <v>75</v>
      </c>
      <c r="K9225" s="3">
        <v>9.9999933651007303E-2</v>
      </c>
    </row>
    <row r="9226" spans="8:11">
      <c r="H9226" s="2">
        <v>9223</v>
      </c>
      <c r="I9226" s="1">
        <v>596881</v>
      </c>
      <c r="J9226" s="2">
        <v>75</v>
      </c>
      <c r="K9226" s="3">
        <v>9.9999933651007303E-2</v>
      </c>
    </row>
    <row r="9227" spans="8:11">
      <c r="H9227" s="2">
        <v>9224</v>
      </c>
      <c r="I9227" s="1">
        <v>596956</v>
      </c>
      <c r="J9227" s="2">
        <v>75</v>
      </c>
      <c r="K9227" s="3">
        <v>9.9999933651007303E-2</v>
      </c>
    </row>
    <row r="9228" spans="8:11">
      <c r="H9228" s="2">
        <v>9225</v>
      </c>
      <c r="I9228" s="1">
        <v>597031</v>
      </c>
      <c r="J9228" s="2">
        <v>75</v>
      </c>
      <c r="K9228" s="3">
        <v>9.9999933651007303E-2</v>
      </c>
    </row>
    <row r="9229" spans="8:11">
      <c r="H9229" s="2">
        <v>9226</v>
      </c>
      <c r="I9229" s="1">
        <v>597106</v>
      </c>
      <c r="J9229" s="2">
        <v>75</v>
      </c>
      <c r="K9229" s="3">
        <v>9.9999933651007303E-2</v>
      </c>
    </row>
    <row r="9230" spans="8:11">
      <c r="H9230" s="2">
        <v>9227</v>
      </c>
      <c r="I9230" s="1">
        <v>597181</v>
      </c>
      <c r="J9230" s="2">
        <v>75</v>
      </c>
      <c r="K9230" s="3">
        <v>9.9999933651007303E-2</v>
      </c>
    </row>
    <row r="9231" spans="8:11">
      <c r="H9231" s="2">
        <v>9228</v>
      </c>
      <c r="I9231" s="1">
        <v>597256</v>
      </c>
      <c r="J9231" s="2">
        <v>75</v>
      </c>
      <c r="K9231" s="3">
        <v>9.9999933651007303E-2</v>
      </c>
    </row>
    <row r="9232" spans="8:11">
      <c r="H9232" s="2">
        <v>9229</v>
      </c>
      <c r="I9232" s="1">
        <v>597331</v>
      </c>
      <c r="J9232" s="2">
        <v>75</v>
      </c>
      <c r="K9232" s="3">
        <v>9.9999933651007303E-2</v>
      </c>
    </row>
    <row r="9233" spans="8:11">
      <c r="H9233" s="2">
        <v>9230</v>
      </c>
      <c r="I9233" s="1">
        <v>597406</v>
      </c>
      <c r="J9233" s="2">
        <v>75</v>
      </c>
      <c r="K9233" s="3">
        <v>9.9999933651007303E-2</v>
      </c>
    </row>
    <row r="9234" spans="8:11">
      <c r="H9234" s="2">
        <v>9231</v>
      </c>
      <c r="I9234" s="1">
        <v>597476</v>
      </c>
      <c r="J9234" s="2">
        <v>70</v>
      </c>
      <c r="K9234" s="3">
        <v>9.9999933651007303E-2</v>
      </c>
    </row>
    <row r="9235" spans="8:11">
      <c r="H9235" s="2">
        <v>9232</v>
      </c>
      <c r="I9235" s="1">
        <v>597551</v>
      </c>
      <c r="J9235" s="2">
        <v>75</v>
      </c>
      <c r="K9235" s="3">
        <v>9.9999933651007303E-2</v>
      </c>
    </row>
    <row r="9236" spans="8:11">
      <c r="H9236" s="2">
        <v>9233</v>
      </c>
      <c r="I9236" s="1">
        <v>597626</v>
      </c>
      <c r="J9236" s="2">
        <v>75</v>
      </c>
      <c r="K9236" s="3">
        <v>9.9999933651007303E-2</v>
      </c>
    </row>
    <row r="9237" spans="8:11">
      <c r="H9237" s="2">
        <v>9234</v>
      </c>
      <c r="I9237" s="1">
        <v>597701</v>
      </c>
      <c r="J9237" s="2">
        <v>75</v>
      </c>
      <c r="K9237" s="3">
        <v>9.9999933651007303E-2</v>
      </c>
    </row>
    <row r="9238" spans="8:11">
      <c r="H9238" s="2">
        <v>9235</v>
      </c>
      <c r="I9238" s="1">
        <v>597776</v>
      </c>
      <c r="J9238" s="2">
        <v>75</v>
      </c>
      <c r="K9238" s="3">
        <v>9.9999933651007303E-2</v>
      </c>
    </row>
    <row r="9239" spans="8:11">
      <c r="H9239" s="2">
        <v>9236</v>
      </c>
      <c r="I9239" s="1">
        <v>597851</v>
      </c>
      <c r="J9239" s="2">
        <v>75</v>
      </c>
      <c r="K9239" s="3">
        <v>9.9999933651007303E-2</v>
      </c>
    </row>
    <row r="9240" spans="8:11">
      <c r="H9240" s="2">
        <v>9237</v>
      </c>
      <c r="I9240" s="1">
        <v>597926</v>
      </c>
      <c r="J9240" s="2">
        <v>75</v>
      </c>
      <c r="K9240" s="3">
        <v>9.9999933651007303E-2</v>
      </c>
    </row>
    <row r="9241" spans="8:11">
      <c r="H9241" s="2">
        <v>9238</v>
      </c>
      <c r="I9241" s="1">
        <v>598001</v>
      </c>
      <c r="J9241" s="2">
        <v>75</v>
      </c>
      <c r="K9241" s="3">
        <v>9.9999933651007303E-2</v>
      </c>
    </row>
    <row r="9242" spans="8:11">
      <c r="H9242" s="2">
        <v>9239</v>
      </c>
      <c r="I9242" s="1">
        <v>598076</v>
      </c>
      <c r="J9242" s="2">
        <v>75</v>
      </c>
      <c r="K9242" s="3">
        <v>9.9999933651007303E-2</v>
      </c>
    </row>
    <row r="9243" spans="8:11">
      <c r="H9243" s="2">
        <v>9240</v>
      </c>
      <c r="I9243" s="1">
        <v>598151</v>
      </c>
      <c r="J9243" s="2">
        <v>75</v>
      </c>
      <c r="K9243" s="3">
        <v>9.9999933651007303E-2</v>
      </c>
    </row>
    <row r="9244" spans="8:11">
      <c r="H9244" s="2">
        <v>9241</v>
      </c>
      <c r="I9244" s="1">
        <v>598226</v>
      </c>
      <c r="J9244" s="2">
        <v>75</v>
      </c>
      <c r="K9244" s="3">
        <v>9.9999933651007303E-2</v>
      </c>
    </row>
    <row r="9245" spans="8:11">
      <c r="H9245" s="2">
        <v>9242</v>
      </c>
      <c r="I9245" s="1">
        <v>598264</v>
      </c>
      <c r="J9245" s="2">
        <v>38</v>
      </c>
      <c r="K9245" s="3">
        <v>9.9999933651007303E-2</v>
      </c>
    </row>
    <row r="9246" spans="8:11">
      <c r="H9246" s="2">
        <v>9243</v>
      </c>
      <c r="I9246" s="1">
        <v>598339</v>
      </c>
      <c r="J9246" s="2">
        <v>75</v>
      </c>
      <c r="K9246" s="3">
        <v>9.9999933651007303E-2</v>
      </c>
    </row>
    <row r="9247" spans="8:11">
      <c r="H9247" s="2">
        <v>9244</v>
      </c>
      <c r="I9247" s="1">
        <v>598414</v>
      </c>
      <c r="J9247" s="2">
        <v>75</v>
      </c>
      <c r="K9247" s="3">
        <v>9.9999933651007303E-2</v>
      </c>
    </row>
    <row r="9248" spans="8:11">
      <c r="H9248" s="2">
        <v>9245</v>
      </c>
      <c r="I9248" s="1">
        <v>598489</v>
      </c>
      <c r="J9248" s="2">
        <v>75</v>
      </c>
      <c r="K9248" s="3">
        <v>9.9999933651007303E-2</v>
      </c>
    </row>
    <row r="9249" spans="8:11">
      <c r="H9249" s="2">
        <v>9246</v>
      </c>
      <c r="I9249" s="1">
        <v>598564</v>
      </c>
      <c r="J9249" s="2">
        <v>75</v>
      </c>
      <c r="K9249" s="3">
        <v>9.9999933651007303E-2</v>
      </c>
    </row>
    <row r="9250" spans="8:11">
      <c r="H9250" s="2">
        <v>9247</v>
      </c>
      <c r="I9250" s="1">
        <v>598639</v>
      </c>
      <c r="J9250" s="2">
        <v>75</v>
      </c>
      <c r="K9250" s="3">
        <v>9.9999933651007303E-2</v>
      </c>
    </row>
    <row r="9251" spans="8:11">
      <c r="H9251" s="2">
        <v>9248</v>
      </c>
      <c r="I9251" s="1">
        <v>598714</v>
      </c>
      <c r="J9251" s="2">
        <v>75</v>
      </c>
      <c r="K9251" s="3">
        <v>9.9999933651007303E-2</v>
      </c>
    </row>
    <row r="9252" spans="8:11">
      <c r="H9252" s="2">
        <v>9249</v>
      </c>
      <c r="I9252" s="1">
        <v>598789</v>
      </c>
      <c r="J9252" s="2">
        <v>75</v>
      </c>
      <c r="K9252" s="3">
        <v>9.9999933651007303E-2</v>
      </c>
    </row>
    <row r="9253" spans="8:11">
      <c r="H9253" s="2">
        <v>9250</v>
      </c>
      <c r="I9253" s="1">
        <v>598864</v>
      </c>
      <c r="J9253" s="2">
        <v>75</v>
      </c>
      <c r="K9253" s="3">
        <v>9.9999933651007303E-2</v>
      </c>
    </row>
    <row r="9254" spans="8:11">
      <c r="H9254" s="2">
        <v>9251</v>
      </c>
      <c r="I9254" s="1">
        <v>598939</v>
      </c>
      <c r="J9254" s="2">
        <v>75</v>
      </c>
      <c r="K9254" s="3">
        <v>9.9999933651007303E-2</v>
      </c>
    </row>
    <row r="9255" spans="8:11">
      <c r="H9255" s="2">
        <v>9252</v>
      </c>
      <c r="I9255" s="1">
        <v>599014</v>
      </c>
      <c r="J9255" s="2">
        <v>75</v>
      </c>
      <c r="K9255" s="3">
        <v>9.9999933651007303E-2</v>
      </c>
    </row>
    <row r="9256" spans="8:11">
      <c r="H9256" s="2">
        <v>9253</v>
      </c>
      <c r="I9256" s="1">
        <v>599089</v>
      </c>
      <c r="J9256" s="2">
        <v>75</v>
      </c>
      <c r="K9256" s="3">
        <v>9.9999933651007303E-2</v>
      </c>
    </row>
    <row r="9257" spans="8:11">
      <c r="H9257" s="2">
        <v>9254</v>
      </c>
      <c r="I9257" s="1">
        <v>599164</v>
      </c>
      <c r="J9257" s="2">
        <v>75</v>
      </c>
      <c r="K9257" s="3">
        <v>9.9999933651007303E-2</v>
      </c>
    </row>
    <row r="9258" spans="8:11">
      <c r="H9258" s="2">
        <v>9255</v>
      </c>
      <c r="I9258" s="1">
        <v>599239</v>
      </c>
      <c r="J9258" s="2">
        <v>75</v>
      </c>
      <c r="K9258" s="3">
        <v>9.9999933651007303E-2</v>
      </c>
    </row>
    <row r="9259" spans="8:11">
      <c r="H9259" s="2">
        <v>9256</v>
      </c>
      <c r="I9259" s="1">
        <v>599314</v>
      </c>
      <c r="J9259" s="2">
        <v>75</v>
      </c>
      <c r="K9259" s="3">
        <v>9.9999933651007303E-2</v>
      </c>
    </row>
    <row r="9260" spans="8:11">
      <c r="H9260" s="2">
        <v>9257</v>
      </c>
      <c r="I9260" s="1">
        <v>599389</v>
      </c>
      <c r="J9260" s="2">
        <v>75</v>
      </c>
      <c r="K9260" s="3">
        <v>9.9999933651007303E-2</v>
      </c>
    </row>
    <row r="9261" spans="8:11">
      <c r="H9261" s="2">
        <v>9258</v>
      </c>
      <c r="I9261" s="1">
        <v>599464</v>
      </c>
      <c r="J9261" s="2">
        <v>75</v>
      </c>
      <c r="K9261" s="3">
        <v>9.9999933651007303E-2</v>
      </c>
    </row>
    <row r="9262" spans="8:11">
      <c r="H9262" s="2">
        <v>9259</v>
      </c>
      <c r="I9262" s="1">
        <v>599539</v>
      </c>
      <c r="J9262" s="2">
        <v>75</v>
      </c>
      <c r="K9262" s="3">
        <v>9.9999933651007303E-2</v>
      </c>
    </row>
    <row r="9263" spans="8:11">
      <c r="H9263" s="2">
        <v>9260</v>
      </c>
      <c r="I9263" s="1">
        <v>599614</v>
      </c>
      <c r="J9263" s="2">
        <v>75</v>
      </c>
      <c r="K9263" s="3">
        <v>9.9999933651007303E-2</v>
      </c>
    </row>
    <row r="9264" spans="8:11">
      <c r="H9264" s="2">
        <v>9261</v>
      </c>
      <c r="I9264" s="1">
        <v>599689</v>
      </c>
      <c r="J9264" s="2">
        <v>75</v>
      </c>
      <c r="K9264" s="3">
        <v>9.9999933651007303E-2</v>
      </c>
    </row>
    <row r="9265" spans="8:11">
      <c r="H9265" s="2">
        <v>9262</v>
      </c>
      <c r="I9265" s="1">
        <v>599764</v>
      </c>
      <c r="J9265" s="2">
        <v>75</v>
      </c>
      <c r="K9265" s="3">
        <v>9.9999933651007303E-2</v>
      </c>
    </row>
    <row r="9266" spans="8:11">
      <c r="H9266" s="2">
        <v>9263</v>
      </c>
      <c r="I9266" s="1">
        <v>599839</v>
      </c>
      <c r="J9266" s="2">
        <v>75</v>
      </c>
      <c r="K9266" s="3">
        <v>9.9999933651007303E-2</v>
      </c>
    </row>
    <row r="9267" spans="8:11">
      <c r="H9267" s="2">
        <v>9264</v>
      </c>
      <c r="I9267" s="1">
        <v>599914</v>
      </c>
      <c r="J9267" s="2">
        <v>75</v>
      </c>
      <c r="K9267" s="3">
        <v>9.9999933651007303E-2</v>
      </c>
    </row>
    <row r="9268" spans="8:11">
      <c r="H9268" s="2">
        <v>9265</v>
      </c>
      <c r="I9268" s="1">
        <v>599989</v>
      </c>
      <c r="J9268" s="2">
        <v>75</v>
      </c>
      <c r="K9268" s="3">
        <v>9.9999933651007303E-2</v>
      </c>
    </row>
    <row r="9269" spans="8:11">
      <c r="H9269" s="2">
        <v>9266</v>
      </c>
      <c r="I9269" s="1">
        <v>600064</v>
      </c>
      <c r="J9269" s="2">
        <v>75</v>
      </c>
      <c r="K9269" s="3">
        <v>9.9999933651007303E-2</v>
      </c>
    </row>
    <row r="9270" spans="8:11">
      <c r="H9270" s="2">
        <v>9267</v>
      </c>
      <c r="I9270" s="1">
        <v>600139</v>
      </c>
      <c r="J9270" s="2">
        <v>75</v>
      </c>
      <c r="K9270" s="3">
        <v>9.9999933651007303E-2</v>
      </c>
    </row>
    <row r="9271" spans="8:11">
      <c r="H9271" s="2">
        <v>9268</v>
      </c>
      <c r="I9271" s="1">
        <v>600214</v>
      </c>
      <c r="J9271" s="2">
        <v>75</v>
      </c>
      <c r="K9271" s="3">
        <v>9.9999933651007303E-2</v>
      </c>
    </row>
    <row r="9272" spans="8:11">
      <c r="H9272" s="2">
        <v>9269</v>
      </c>
      <c r="I9272" s="1">
        <v>600221</v>
      </c>
      <c r="J9272" s="2">
        <v>7</v>
      </c>
      <c r="K9272" s="3">
        <v>9.9999933651007303E-2</v>
      </c>
    </row>
    <row r="9273" spans="8:11">
      <c r="H9273" s="2">
        <v>9270</v>
      </c>
      <c r="I9273" s="1">
        <v>600296</v>
      </c>
      <c r="J9273" s="2">
        <v>75</v>
      </c>
      <c r="K9273" s="3">
        <v>9.9999933651007303E-2</v>
      </c>
    </row>
    <row r="9274" spans="8:11">
      <c r="H9274" s="2">
        <v>9271</v>
      </c>
      <c r="I9274" s="1">
        <v>600371</v>
      </c>
      <c r="J9274" s="2">
        <v>75</v>
      </c>
      <c r="K9274" s="3">
        <v>9.9999933651007303E-2</v>
      </c>
    </row>
    <row r="9275" spans="8:11">
      <c r="H9275" s="2">
        <v>9272</v>
      </c>
      <c r="I9275" s="1">
        <v>600446</v>
      </c>
      <c r="J9275" s="2">
        <v>75</v>
      </c>
      <c r="K9275" s="3">
        <v>9.9999933651007303E-2</v>
      </c>
    </row>
    <row r="9276" spans="8:11">
      <c r="H9276" s="2">
        <v>9273</v>
      </c>
      <c r="I9276" s="1">
        <v>600474</v>
      </c>
      <c r="J9276" s="2">
        <v>28</v>
      </c>
      <c r="K9276" s="3">
        <v>9.9999933651007303E-2</v>
      </c>
    </row>
    <row r="9277" spans="8:11">
      <c r="H9277" s="2">
        <v>9274</v>
      </c>
      <c r="I9277" s="1">
        <v>600542</v>
      </c>
      <c r="J9277" s="2">
        <v>68</v>
      </c>
      <c r="K9277" s="3">
        <v>9.9999933651007303E-2</v>
      </c>
    </row>
    <row r="9278" spans="8:11">
      <c r="H9278" s="2">
        <v>9275</v>
      </c>
      <c r="I9278" s="1">
        <v>600617</v>
      </c>
      <c r="J9278" s="2">
        <v>75</v>
      </c>
      <c r="K9278" s="3">
        <v>9.9999933651007303E-2</v>
      </c>
    </row>
    <row r="9279" spans="8:11">
      <c r="H9279" s="2">
        <v>9276</v>
      </c>
      <c r="I9279" s="1">
        <v>600688</v>
      </c>
      <c r="J9279" s="2">
        <v>71</v>
      </c>
      <c r="K9279" s="3">
        <v>9.9999933651007303E-2</v>
      </c>
    </row>
    <row r="9280" spans="8:11">
      <c r="H9280" s="2">
        <v>9277</v>
      </c>
      <c r="I9280" s="1">
        <v>600763</v>
      </c>
      <c r="J9280" s="2">
        <v>75</v>
      </c>
      <c r="K9280" s="3">
        <v>9.9999933651007303E-2</v>
      </c>
    </row>
    <row r="9281" spans="8:11">
      <c r="H9281" s="2">
        <v>9278</v>
      </c>
      <c r="I9281" s="1">
        <v>600838</v>
      </c>
      <c r="J9281" s="2">
        <v>75</v>
      </c>
      <c r="K9281" s="3">
        <v>9.9999933651007303E-2</v>
      </c>
    </row>
    <row r="9282" spans="8:11">
      <c r="H9282" s="2">
        <v>9279</v>
      </c>
      <c r="I9282" s="1">
        <v>600913</v>
      </c>
      <c r="J9282" s="2">
        <v>75</v>
      </c>
      <c r="K9282" s="3">
        <v>9.9999933651007303E-2</v>
      </c>
    </row>
    <row r="9283" spans="8:11">
      <c r="H9283" s="2">
        <v>9280</v>
      </c>
      <c r="I9283" s="1">
        <v>600941</v>
      </c>
      <c r="J9283" s="2">
        <v>28</v>
      </c>
      <c r="K9283" s="3">
        <v>9.9999933651007303E-2</v>
      </c>
    </row>
    <row r="9284" spans="8:11">
      <c r="H9284" s="2">
        <v>9281</v>
      </c>
      <c r="I9284" s="1">
        <v>601006</v>
      </c>
      <c r="J9284" s="2">
        <v>65</v>
      </c>
      <c r="K9284" s="3">
        <v>9.9999933651007303E-2</v>
      </c>
    </row>
    <row r="9285" spans="8:11">
      <c r="H9285" s="2">
        <v>9282</v>
      </c>
      <c r="I9285" s="1">
        <v>601081</v>
      </c>
      <c r="J9285" s="2">
        <v>75</v>
      </c>
      <c r="K9285" s="3">
        <v>9.9999933651007303E-2</v>
      </c>
    </row>
    <row r="9286" spans="8:11">
      <c r="H9286" s="2">
        <v>9283</v>
      </c>
      <c r="I9286" s="1">
        <v>601156</v>
      </c>
      <c r="J9286" s="2">
        <v>75</v>
      </c>
      <c r="K9286" s="3">
        <v>9.9999933651007303E-2</v>
      </c>
    </row>
    <row r="9287" spans="8:11">
      <c r="H9287" s="2">
        <v>9284</v>
      </c>
      <c r="I9287" s="1">
        <v>601231</v>
      </c>
      <c r="J9287" s="2">
        <v>75</v>
      </c>
      <c r="K9287" s="3">
        <v>9.9999933651007303E-2</v>
      </c>
    </row>
    <row r="9288" spans="8:11">
      <c r="H9288" s="2">
        <v>9285</v>
      </c>
      <c r="I9288" s="1">
        <v>601306</v>
      </c>
      <c r="J9288" s="2">
        <v>75</v>
      </c>
      <c r="K9288" s="3">
        <v>9.9999933651007303E-2</v>
      </c>
    </row>
    <row r="9289" spans="8:11">
      <c r="H9289" s="2">
        <v>9286</v>
      </c>
      <c r="I9289" s="1">
        <v>601381</v>
      </c>
      <c r="J9289" s="2">
        <v>75</v>
      </c>
      <c r="K9289" s="3">
        <v>9.9999933651007303E-2</v>
      </c>
    </row>
    <row r="9290" spans="8:11">
      <c r="H9290" s="2">
        <v>9287</v>
      </c>
      <c r="I9290" s="1">
        <v>601456</v>
      </c>
      <c r="J9290" s="2">
        <v>75</v>
      </c>
      <c r="K9290" s="3">
        <v>9.9999933651007303E-2</v>
      </c>
    </row>
    <row r="9291" spans="8:11">
      <c r="H9291" s="2">
        <v>9288</v>
      </c>
      <c r="I9291" s="1">
        <v>601531</v>
      </c>
      <c r="J9291" s="2">
        <v>75</v>
      </c>
      <c r="K9291" s="3">
        <v>9.9999933651007303E-2</v>
      </c>
    </row>
    <row r="9292" spans="8:11">
      <c r="H9292" s="2">
        <v>9289</v>
      </c>
      <c r="I9292" s="1">
        <v>601606</v>
      </c>
      <c r="J9292" s="2">
        <v>75</v>
      </c>
      <c r="K9292" s="3">
        <v>9.9999933651007303E-2</v>
      </c>
    </row>
    <row r="9293" spans="8:11">
      <c r="H9293" s="2">
        <v>9290</v>
      </c>
      <c r="I9293" s="1">
        <v>601656</v>
      </c>
      <c r="J9293" s="2">
        <v>50</v>
      </c>
      <c r="K9293" s="3">
        <v>9.9999933651007303E-2</v>
      </c>
    </row>
    <row r="9294" spans="8:11">
      <c r="H9294" s="2">
        <v>9291</v>
      </c>
      <c r="I9294" s="1">
        <v>601731</v>
      </c>
      <c r="J9294" s="2">
        <v>75</v>
      </c>
      <c r="K9294" s="3">
        <v>9.9999933651007303E-2</v>
      </c>
    </row>
    <row r="9295" spans="8:11">
      <c r="H9295" s="2">
        <v>9292</v>
      </c>
      <c r="I9295" s="1">
        <v>601806</v>
      </c>
      <c r="J9295" s="2">
        <v>75</v>
      </c>
      <c r="K9295" s="3">
        <v>9.9999933651007303E-2</v>
      </c>
    </row>
    <row r="9296" spans="8:11">
      <c r="H9296" s="2">
        <v>9293</v>
      </c>
      <c r="I9296" s="1">
        <v>601881</v>
      </c>
      <c r="J9296" s="2">
        <v>75</v>
      </c>
      <c r="K9296" s="3">
        <v>9.9999933651007303E-2</v>
      </c>
    </row>
    <row r="9297" spans="8:11">
      <c r="H9297" s="2">
        <v>9294</v>
      </c>
      <c r="I9297" s="1">
        <v>601956</v>
      </c>
      <c r="J9297" s="2">
        <v>75</v>
      </c>
      <c r="K9297" s="3">
        <v>9.9999933651007303E-2</v>
      </c>
    </row>
    <row r="9298" spans="8:11">
      <c r="H9298" s="2">
        <v>9295</v>
      </c>
      <c r="I9298" s="1">
        <v>602031</v>
      </c>
      <c r="J9298" s="2">
        <v>75</v>
      </c>
      <c r="K9298" s="3">
        <v>9.9999933651007303E-2</v>
      </c>
    </row>
    <row r="9299" spans="8:11">
      <c r="H9299" s="2">
        <v>9296</v>
      </c>
      <c r="I9299" s="1">
        <v>602106</v>
      </c>
      <c r="J9299" s="2">
        <v>75</v>
      </c>
      <c r="K9299" s="3">
        <v>9.9999933651007303E-2</v>
      </c>
    </row>
    <row r="9300" spans="8:11">
      <c r="H9300" s="2">
        <v>9297</v>
      </c>
      <c r="I9300" s="1">
        <v>602181</v>
      </c>
      <c r="J9300" s="2">
        <v>75</v>
      </c>
      <c r="K9300" s="3">
        <v>9.9999933651007303E-2</v>
      </c>
    </row>
    <row r="9301" spans="8:11">
      <c r="H9301" s="2">
        <v>9298</v>
      </c>
      <c r="I9301" s="1">
        <v>602256</v>
      </c>
      <c r="J9301" s="2">
        <v>75</v>
      </c>
      <c r="K9301" s="3">
        <v>9.9999933651007303E-2</v>
      </c>
    </row>
    <row r="9302" spans="8:11">
      <c r="H9302" s="2">
        <v>9299</v>
      </c>
      <c r="I9302" s="1">
        <v>602331</v>
      </c>
      <c r="J9302" s="2">
        <v>75</v>
      </c>
      <c r="K9302" s="3">
        <v>9.9999933651007303E-2</v>
      </c>
    </row>
    <row r="9303" spans="8:11">
      <c r="H9303" s="2">
        <v>9300</v>
      </c>
      <c r="I9303" s="1">
        <v>602406</v>
      </c>
      <c r="J9303" s="2">
        <v>75</v>
      </c>
      <c r="K9303" s="3">
        <v>9.9999933651007303E-2</v>
      </c>
    </row>
    <row r="9304" spans="8:11">
      <c r="H9304" s="2">
        <v>9301</v>
      </c>
      <c r="I9304" s="1">
        <v>602481</v>
      </c>
      <c r="J9304" s="2">
        <v>75</v>
      </c>
      <c r="K9304" s="3">
        <v>9.9999933651007303E-2</v>
      </c>
    </row>
    <row r="9305" spans="8:11">
      <c r="H9305" s="2">
        <v>9302</v>
      </c>
      <c r="I9305" s="1">
        <v>602556</v>
      </c>
      <c r="J9305" s="2">
        <v>75</v>
      </c>
      <c r="K9305" s="3">
        <v>9.9999933651007303E-2</v>
      </c>
    </row>
    <row r="9306" spans="8:11">
      <c r="H9306" s="2">
        <v>9303</v>
      </c>
      <c r="I9306" s="1">
        <v>602631</v>
      </c>
      <c r="J9306" s="2">
        <v>75</v>
      </c>
      <c r="K9306" s="3">
        <v>9.9999933651007303E-2</v>
      </c>
    </row>
    <row r="9307" spans="8:11">
      <c r="H9307" s="2">
        <v>9304</v>
      </c>
      <c r="I9307" s="1">
        <v>602706</v>
      </c>
      <c r="J9307" s="2">
        <v>75</v>
      </c>
      <c r="K9307" s="3">
        <v>9.9999933651007303E-2</v>
      </c>
    </row>
    <row r="9308" spans="8:11">
      <c r="H9308" s="2">
        <v>9305</v>
      </c>
      <c r="I9308" s="1">
        <v>602781</v>
      </c>
      <c r="J9308" s="2">
        <v>75</v>
      </c>
      <c r="K9308" s="3">
        <v>9.9999933651007303E-2</v>
      </c>
    </row>
    <row r="9309" spans="8:11">
      <c r="H9309" s="2">
        <v>9306</v>
      </c>
      <c r="I9309" s="1">
        <v>602856</v>
      </c>
      <c r="J9309" s="2">
        <v>75</v>
      </c>
      <c r="K9309" s="3">
        <v>9.9999933651007303E-2</v>
      </c>
    </row>
    <row r="9310" spans="8:11">
      <c r="H9310" s="2">
        <v>9307</v>
      </c>
      <c r="I9310" s="1">
        <v>602931</v>
      </c>
      <c r="J9310" s="2">
        <v>75</v>
      </c>
      <c r="K9310" s="3">
        <v>9.9999933651007303E-2</v>
      </c>
    </row>
    <row r="9311" spans="8:11">
      <c r="H9311" s="2">
        <v>9308</v>
      </c>
      <c r="I9311" s="1">
        <v>603006</v>
      </c>
      <c r="J9311" s="2">
        <v>75</v>
      </c>
      <c r="K9311" s="3">
        <v>9.9999933651007303E-2</v>
      </c>
    </row>
    <row r="9312" spans="8:11">
      <c r="H9312" s="2">
        <v>9309</v>
      </c>
      <c r="I9312" s="1">
        <v>603081</v>
      </c>
      <c r="J9312" s="2">
        <v>75</v>
      </c>
      <c r="K9312" s="3">
        <v>9.9999933651007303E-2</v>
      </c>
    </row>
    <row r="9313" spans="8:11">
      <c r="H9313" s="2">
        <v>9310</v>
      </c>
      <c r="I9313" s="1">
        <v>603119</v>
      </c>
      <c r="J9313" s="2">
        <v>38</v>
      </c>
      <c r="K9313" s="3">
        <v>9.9999933651007303E-2</v>
      </c>
    </row>
    <row r="9314" spans="8:11">
      <c r="H9314" s="2">
        <v>9311</v>
      </c>
      <c r="I9314" s="1">
        <v>603194</v>
      </c>
      <c r="J9314" s="2">
        <v>75</v>
      </c>
      <c r="K9314" s="3">
        <v>9.9999933651007303E-2</v>
      </c>
    </row>
    <row r="9315" spans="8:11">
      <c r="H9315" s="2">
        <v>9312</v>
      </c>
      <c r="I9315" s="1">
        <v>603269</v>
      </c>
      <c r="J9315" s="2">
        <v>75</v>
      </c>
      <c r="K9315" s="3">
        <v>9.9999933651007303E-2</v>
      </c>
    </row>
    <row r="9316" spans="8:11">
      <c r="H9316" s="2">
        <v>9313</v>
      </c>
      <c r="I9316" s="1">
        <v>603344</v>
      </c>
      <c r="J9316" s="2">
        <v>75</v>
      </c>
      <c r="K9316" s="3">
        <v>9.9999933651007303E-2</v>
      </c>
    </row>
    <row r="9317" spans="8:11">
      <c r="H9317" s="2">
        <v>9314</v>
      </c>
      <c r="I9317" s="1">
        <v>603419</v>
      </c>
      <c r="J9317" s="2">
        <v>75</v>
      </c>
      <c r="K9317" s="3">
        <v>9.9999933651007303E-2</v>
      </c>
    </row>
    <row r="9318" spans="8:11">
      <c r="H9318" s="2">
        <v>9315</v>
      </c>
      <c r="I9318" s="1">
        <v>603494</v>
      </c>
      <c r="J9318" s="2">
        <v>75</v>
      </c>
      <c r="K9318" s="3">
        <v>9.9999933651007303E-2</v>
      </c>
    </row>
    <row r="9319" spans="8:11">
      <c r="H9319" s="2">
        <v>9316</v>
      </c>
      <c r="I9319" s="1">
        <v>603569</v>
      </c>
      <c r="J9319" s="2">
        <v>75</v>
      </c>
      <c r="K9319" s="3">
        <v>9.9999933651007303E-2</v>
      </c>
    </row>
    <row r="9320" spans="8:11">
      <c r="H9320" s="2">
        <v>9317</v>
      </c>
      <c r="I9320" s="1">
        <v>603641</v>
      </c>
      <c r="J9320" s="2">
        <v>72</v>
      </c>
      <c r="K9320" s="3">
        <v>9.9999933651007303E-2</v>
      </c>
    </row>
    <row r="9321" spans="8:11">
      <c r="H9321" s="2">
        <v>9318</v>
      </c>
      <c r="I9321" s="1">
        <v>603716</v>
      </c>
      <c r="J9321" s="2">
        <v>75</v>
      </c>
      <c r="K9321" s="3">
        <v>9.9999933651007303E-2</v>
      </c>
    </row>
    <row r="9322" spans="8:11">
      <c r="H9322" s="2">
        <v>9319</v>
      </c>
      <c r="I9322" s="1">
        <v>603791</v>
      </c>
      <c r="J9322" s="2">
        <v>75</v>
      </c>
      <c r="K9322" s="3">
        <v>9.9999933651007303E-2</v>
      </c>
    </row>
    <row r="9323" spans="8:11">
      <c r="H9323" s="2">
        <v>9320</v>
      </c>
      <c r="I9323" s="1">
        <v>603866</v>
      </c>
      <c r="J9323" s="2">
        <v>75</v>
      </c>
      <c r="K9323" s="3">
        <v>9.9999933651007303E-2</v>
      </c>
    </row>
    <row r="9324" spans="8:11">
      <c r="H9324" s="2">
        <v>9321</v>
      </c>
      <c r="I9324" s="1">
        <v>603925</v>
      </c>
      <c r="J9324" s="2">
        <v>59</v>
      </c>
      <c r="K9324" s="3">
        <v>9.9999933651007303E-2</v>
      </c>
    </row>
    <row r="9325" spans="8:11">
      <c r="H9325" s="2">
        <v>9322</v>
      </c>
      <c r="I9325" s="1">
        <v>604000</v>
      </c>
      <c r="J9325" s="2">
        <v>75</v>
      </c>
      <c r="K9325" s="3">
        <v>9.9999933651007303E-2</v>
      </c>
    </row>
    <row r="9326" spans="8:11">
      <c r="H9326" s="2">
        <v>9323</v>
      </c>
      <c r="I9326" s="1">
        <v>604052</v>
      </c>
      <c r="J9326" s="2">
        <v>52</v>
      </c>
      <c r="K9326" s="3">
        <v>9.9999933651007303E-2</v>
      </c>
    </row>
    <row r="9327" spans="8:11">
      <c r="H9327" s="2">
        <v>9324</v>
      </c>
      <c r="I9327" s="1">
        <v>604127</v>
      </c>
      <c r="J9327" s="2">
        <v>75</v>
      </c>
      <c r="K9327" s="3">
        <v>9.9999933651007303E-2</v>
      </c>
    </row>
    <row r="9328" spans="8:11">
      <c r="H9328" s="2">
        <v>9325</v>
      </c>
      <c r="I9328" s="1">
        <v>604202</v>
      </c>
      <c r="J9328" s="2">
        <v>75</v>
      </c>
      <c r="K9328" s="3">
        <v>9.9999933651007303E-2</v>
      </c>
    </row>
    <row r="9329" spans="8:11">
      <c r="H9329" s="2">
        <v>9326</v>
      </c>
      <c r="I9329" s="1">
        <v>604277</v>
      </c>
      <c r="J9329" s="2">
        <v>75</v>
      </c>
      <c r="K9329" s="3">
        <v>9.9999933651007303E-2</v>
      </c>
    </row>
    <row r="9330" spans="8:11">
      <c r="H9330" s="2">
        <v>9327</v>
      </c>
      <c r="I9330" s="1">
        <v>604352</v>
      </c>
      <c r="J9330" s="2">
        <v>75</v>
      </c>
      <c r="K9330" s="3">
        <v>9.9999933651007303E-2</v>
      </c>
    </row>
    <row r="9331" spans="8:11">
      <c r="H9331" s="2">
        <v>9328</v>
      </c>
      <c r="I9331" s="1">
        <v>604427</v>
      </c>
      <c r="J9331" s="2">
        <v>75</v>
      </c>
      <c r="K9331" s="3">
        <v>9.9999933651007303E-2</v>
      </c>
    </row>
    <row r="9332" spans="8:11">
      <c r="H9332" s="2">
        <v>9329</v>
      </c>
      <c r="I9332" s="1">
        <v>604452</v>
      </c>
      <c r="J9332" s="2">
        <v>25</v>
      </c>
      <c r="K9332" s="3">
        <v>9.9999933651007303E-2</v>
      </c>
    </row>
    <row r="9333" spans="8:11">
      <c r="H9333" s="2">
        <v>9330</v>
      </c>
      <c r="I9333" s="1">
        <v>604466</v>
      </c>
      <c r="J9333" s="2">
        <v>14</v>
      </c>
      <c r="K9333" s="3">
        <v>9.9999933651007303E-2</v>
      </c>
    </row>
    <row r="9334" spans="8:11">
      <c r="H9334" s="2">
        <v>9331</v>
      </c>
      <c r="I9334" s="1">
        <v>604541</v>
      </c>
      <c r="J9334" s="2">
        <v>75</v>
      </c>
      <c r="K9334" s="3">
        <v>9.9999933651007303E-2</v>
      </c>
    </row>
    <row r="9335" spans="8:11">
      <c r="H9335" s="2">
        <v>9332</v>
      </c>
      <c r="I9335" s="1">
        <v>604616</v>
      </c>
      <c r="J9335" s="2">
        <v>75</v>
      </c>
      <c r="K9335" s="3">
        <v>9.9999933651007303E-2</v>
      </c>
    </row>
    <row r="9336" spans="8:11">
      <c r="H9336" s="2">
        <v>9333</v>
      </c>
      <c r="I9336" s="1">
        <v>604691</v>
      </c>
      <c r="J9336" s="2">
        <v>75</v>
      </c>
      <c r="K9336" s="3">
        <v>9.9999933651007303E-2</v>
      </c>
    </row>
    <row r="9337" spans="8:11">
      <c r="H9337" s="2">
        <v>9334</v>
      </c>
      <c r="I9337" s="1">
        <v>604766</v>
      </c>
      <c r="J9337" s="2">
        <v>75</v>
      </c>
      <c r="K9337" s="3">
        <v>9.9999933651007303E-2</v>
      </c>
    </row>
    <row r="9338" spans="8:11">
      <c r="H9338" s="2">
        <v>9335</v>
      </c>
      <c r="I9338" s="1">
        <v>604819</v>
      </c>
      <c r="J9338" s="2">
        <v>53</v>
      </c>
      <c r="K9338" s="3">
        <v>9.9999933651007303E-2</v>
      </c>
    </row>
    <row r="9339" spans="8:11">
      <c r="H9339" s="2">
        <v>9336</v>
      </c>
      <c r="I9339" s="1">
        <v>604894</v>
      </c>
      <c r="J9339" s="2">
        <v>75</v>
      </c>
      <c r="K9339" s="3">
        <v>9.9999933651007303E-2</v>
      </c>
    </row>
    <row r="9340" spans="8:11">
      <c r="H9340" s="2">
        <v>9337</v>
      </c>
      <c r="I9340" s="1">
        <v>604969</v>
      </c>
      <c r="J9340" s="2">
        <v>75</v>
      </c>
      <c r="K9340" s="3">
        <v>9.9999933651007303E-2</v>
      </c>
    </row>
    <row r="9341" spans="8:11">
      <c r="H9341" s="2">
        <v>9338</v>
      </c>
      <c r="I9341" s="1">
        <v>605044</v>
      </c>
      <c r="J9341" s="2">
        <v>75</v>
      </c>
      <c r="K9341" s="3">
        <v>9.9999933651007303E-2</v>
      </c>
    </row>
    <row r="9342" spans="8:11">
      <c r="H9342" s="2">
        <v>9339</v>
      </c>
      <c r="I9342" s="1">
        <v>605119</v>
      </c>
      <c r="J9342" s="2">
        <v>75</v>
      </c>
      <c r="K9342" s="3">
        <v>9.9999933651007303E-2</v>
      </c>
    </row>
    <row r="9343" spans="8:11">
      <c r="H9343" s="2">
        <v>9340</v>
      </c>
      <c r="I9343" s="1">
        <v>605194</v>
      </c>
      <c r="J9343" s="2">
        <v>75</v>
      </c>
      <c r="K9343" s="3">
        <v>9.9999933651007303E-2</v>
      </c>
    </row>
    <row r="9344" spans="8:11">
      <c r="H9344" s="2">
        <v>9341</v>
      </c>
      <c r="I9344" s="1">
        <v>605269</v>
      </c>
      <c r="J9344" s="2">
        <v>75</v>
      </c>
      <c r="K9344" s="3">
        <v>9.9999933651007303E-2</v>
      </c>
    </row>
    <row r="9345" spans="8:11">
      <c r="H9345" s="2">
        <v>9342</v>
      </c>
      <c r="I9345" s="1">
        <v>605301</v>
      </c>
      <c r="J9345" s="2">
        <v>32</v>
      </c>
      <c r="K9345" s="3">
        <v>9.9999933651007303E-2</v>
      </c>
    </row>
    <row r="9346" spans="8:11">
      <c r="H9346" s="2">
        <v>9343</v>
      </c>
      <c r="I9346" s="1">
        <v>605376</v>
      </c>
      <c r="J9346" s="2">
        <v>75</v>
      </c>
      <c r="K9346" s="3">
        <v>9.9999933651007303E-2</v>
      </c>
    </row>
    <row r="9347" spans="8:11">
      <c r="H9347" s="2">
        <v>9344</v>
      </c>
      <c r="I9347" s="1">
        <v>605451</v>
      </c>
      <c r="J9347" s="2">
        <v>75</v>
      </c>
      <c r="K9347" s="3">
        <v>9.9999933651007303E-2</v>
      </c>
    </row>
    <row r="9348" spans="8:11">
      <c r="H9348" s="2">
        <v>9345</v>
      </c>
      <c r="I9348" s="1">
        <v>605526</v>
      </c>
      <c r="J9348" s="2">
        <v>75</v>
      </c>
      <c r="K9348" s="3">
        <v>9.9999933651007303E-2</v>
      </c>
    </row>
    <row r="9349" spans="8:11">
      <c r="H9349" s="2">
        <v>9346</v>
      </c>
      <c r="I9349" s="1">
        <v>605601</v>
      </c>
      <c r="J9349" s="2">
        <v>75</v>
      </c>
      <c r="K9349" s="3">
        <v>9.9999933651007303E-2</v>
      </c>
    </row>
    <row r="9350" spans="8:11">
      <c r="H9350" s="2">
        <v>9347</v>
      </c>
      <c r="I9350" s="1">
        <v>605637</v>
      </c>
      <c r="J9350" s="2">
        <v>36</v>
      </c>
      <c r="K9350" s="3">
        <v>9.9999933651007303E-2</v>
      </c>
    </row>
    <row r="9351" spans="8:11">
      <c r="H9351" s="2">
        <v>9348</v>
      </c>
      <c r="I9351" s="1">
        <v>605712</v>
      </c>
      <c r="J9351" s="2">
        <v>75</v>
      </c>
      <c r="K9351" s="3">
        <v>9.9999933651007303E-2</v>
      </c>
    </row>
    <row r="9352" spans="8:11">
      <c r="H9352" s="2">
        <v>9349</v>
      </c>
      <c r="I9352" s="1">
        <v>605787</v>
      </c>
      <c r="J9352" s="2">
        <v>75</v>
      </c>
      <c r="K9352" s="3">
        <v>9.9999933651007303E-2</v>
      </c>
    </row>
    <row r="9353" spans="8:11">
      <c r="H9353" s="2">
        <v>9350</v>
      </c>
      <c r="I9353" s="1">
        <v>605862</v>
      </c>
      <c r="J9353" s="2">
        <v>75</v>
      </c>
      <c r="K9353" s="3">
        <v>9.9999933651007303E-2</v>
      </c>
    </row>
    <row r="9354" spans="8:11">
      <c r="H9354" s="2">
        <v>9351</v>
      </c>
      <c r="I9354" s="1">
        <v>605937</v>
      </c>
      <c r="J9354" s="2">
        <v>75</v>
      </c>
      <c r="K9354" s="3">
        <v>9.9999933651007303E-2</v>
      </c>
    </row>
    <row r="9355" spans="8:11">
      <c r="H9355" s="2">
        <v>9352</v>
      </c>
      <c r="I9355" s="1">
        <v>606012</v>
      </c>
      <c r="J9355" s="2">
        <v>75</v>
      </c>
      <c r="K9355" s="3">
        <v>9.9999933651007303E-2</v>
      </c>
    </row>
    <row r="9356" spans="8:11">
      <c r="H9356" s="2">
        <v>9353</v>
      </c>
      <c r="I9356" s="1">
        <v>606087</v>
      </c>
      <c r="J9356" s="2">
        <v>75</v>
      </c>
      <c r="K9356" s="3">
        <v>9.9999933651007303E-2</v>
      </c>
    </row>
    <row r="9357" spans="8:11">
      <c r="H9357" s="2">
        <v>9354</v>
      </c>
      <c r="I9357" s="1">
        <v>606162</v>
      </c>
      <c r="J9357" s="2">
        <v>75</v>
      </c>
      <c r="K9357" s="3">
        <v>9.9999933651007303E-2</v>
      </c>
    </row>
    <row r="9358" spans="8:11">
      <c r="H9358" s="2">
        <v>9355</v>
      </c>
      <c r="I9358" s="1">
        <v>606237</v>
      </c>
      <c r="J9358" s="2">
        <v>75</v>
      </c>
      <c r="K9358" s="3">
        <v>9.9999933651007303E-2</v>
      </c>
    </row>
    <row r="9359" spans="8:11">
      <c r="H9359" s="2">
        <v>9356</v>
      </c>
      <c r="I9359" s="1">
        <v>606312</v>
      </c>
      <c r="J9359" s="2">
        <v>75</v>
      </c>
      <c r="K9359" s="3">
        <v>9.9999933651007303E-2</v>
      </c>
    </row>
    <row r="9360" spans="8:11">
      <c r="H9360" s="2">
        <v>9357</v>
      </c>
      <c r="I9360" s="1">
        <v>606387</v>
      </c>
      <c r="J9360" s="2">
        <v>75</v>
      </c>
      <c r="K9360" s="3">
        <v>9.9999933651007303E-2</v>
      </c>
    </row>
    <row r="9361" spans="8:11">
      <c r="H9361" s="2">
        <v>9358</v>
      </c>
      <c r="I9361" s="1">
        <v>606462</v>
      </c>
      <c r="J9361" s="2">
        <v>75</v>
      </c>
      <c r="K9361" s="3">
        <v>9.9999933651007303E-2</v>
      </c>
    </row>
    <row r="9362" spans="8:11">
      <c r="H9362" s="2">
        <v>9359</v>
      </c>
      <c r="I9362" s="1">
        <v>606520</v>
      </c>
      <c r="J9362" s="2">
        <v>58</v>
      </c>
      <c r="K9362" s="3">
        <v>9.9999933651007303E-2</v>
      </c>
    </row>
    <row r="9363" spans="8:11">
      <c r="H9363" s="2">
        <v>9360</v>
      </c>
      <c r="I9363" s="1">
        <v>606595</v>
      </c>
      <c r="J9363" s="2">
        <v>75</v>
      </c>
      <c r="K9363" s="3">
        <v>9.9999933651007303E-2</v>
      </c>
    </row>
    <row r="9364" spans="8:11">
      <c r="H9364" s="2">
        <v>9361</v>
      </c>
      <c r="I9364" s="1">
        <v>606670</v>
      </c>
      <c r="J9364" s="2">
        <v>75</v>
      </c>
      <c r="K9364" s="3">
        <v>9.9999933651007303E-2</v>
      </c>
    </row>
    <row r="9365" spans="8:11">
      <c r="H9365" s="2">
        <v>9362</v>
      </c>
      <c r="I9365" s="1">
        <v>606745</v>
      </c>
      <c r="J9365" s="2">
        <v>75</v>
      </c>
      <c r="K9365" s="3">
        <v>9.9999933651007303E-2</v>
      </c>
    </row>
    <row r="9366" spans="8:11">
      <c r="H9366" s="2">
        <v>9363</v>
      </c>
      <c r="I9366" s="1">
        <v>606820</v>
      </c>
      <c r="J9366" s="2">
        <v>75</v>
      </c>
      <c r="K9366" s="3">
        <v>9.9999933651007303E-2</v>
      </c>
    </row>
    <row r="9367" spans="8:11">
      <c r="H9367" s="2">
        <v>9364</v>
      </c>
      <c r="I9367" s="1">
        <v>606895</v>
      </c>
      <c r="J9367" s="2">
        <v>75</v>
      </c>
      <c r="K9367" s="3">
        <v>9.9999933651007303E-2</v>
      </c>
    </row>
    <row r="9368" spans="8:11">
      <c r="H9368" s="2">
        <v>9365</v>
      </c>
      <c r="I9368" s="1">
        <v>606970</v>
      </c>
      <c r="J9368" s="2">
        <v>75</v>
      </c>
      <c r="K9368" s="3">
        <v>9.9999933651007303E-2</v>
      </c>
    </row>
    <row r="9369" spans="8:11">
      <c r="H9369" s="2">
        <v>9366</v>
      </c>
      <c r="I9369" s="1">
        <v>607045</v>
      </c>
      <c r="J9369" s="2">
        <v>75</v>
      </c>
      <c r="K9369" s="3">
        <v>9.9999933651007303E-2</v>
      </c>
    </row>
    <row r="9370" spans="8:11">
      <c r="H9370" s="2">
        <v>9367</v>
      </c>
      <c r="I9370" s="1">
        <v>607120</v>
      </c>
      <c r="J9370" s="2">
        <v>75</v>
      </c>
      <c r="K9370" s="3">
        <v>9.9999933651007303E-2</v>
      </c>
    </row>
    <row r="9371" spans="8:11">
      <c r="H9371" s="2">
        <v>9368</v>
      </c>
      <c r="I9371" s="1">
        <v>607195</v>
      </c>
      <c r="J9371" s="2">
        <v>75</v>
      </c>
      <c r="K9371" s="3">
        <v>9.9999933651007303E-2</v>
      </c>
    </row>
    <row r="9372" spans="8:11">
      <c r="H9372" s="2">
        <v>9369</v>
      </c>
      <c r="I9372" s="1">
        <v>607234</v>
      </c>
      <c r="J9372" s="2">
        <v>39</v>
      </c>
      <c r="K9372" s="3">
        <v>9.9999933651007303E-2</v>
      </c>
    </row>
    <row r="9373" spans="8:11">
      <c r="H9373" s="2">
        <v>9370</v>
      </c>
      <c r="I9373" s="1">
        <v>607309</v>
      </c>
      <c r="J9373" s="2">
        <v>75</v>
      </c>
      <c r="K9373" s="3">
        <v>9.9999933651007303E-2</v>
      </c>
    </row>
    <row r="9374" spans="8:11">
      <c r="H9374" s="2">
        <v>9371</v>
      </c>
      <c r="I9374" s="1">
        <v>607384</v>
      </c>
      <c r="J9374" s="2">
        <v>75</v>
      </c>
      <c r="K9374" s="3">
        <v>9.9999933651007303E-2</v>
      </c>
    </row>
    <row r="9375" spans="8:11">
      <c r="H9375" s="2">
        <v>9372</v>
      </c>
      <c r="I9375" s="1">
        <v>607459</v>
      </c>
      <c r="J9375" s="2">
        <v>75</v>
      </c>
      <c r="K9375" s="3">
        <v>9.9999933651007303E-2</v>
      </c>
    </row>
    <row r="9376" spans="8:11">
      <c r="H9376" s="2">
        <v>9373</v>
      </c>
      <c r="I9376" s="1">
        <v>607534</v>
      </c>
      <c r="J9376" s="2">
        <v>75</v>
      </c>
      <c r="K9376" s="3">
        <v>9.9999933651007303E-2</v>
      </c>
    </row>
    <row r="9377" spans="8:11">
      <c r="H9377" s="2">
        <v>9374</v>
      </c>
      <c r="I9377" s="1">
        <v>607609</v>
      </c>
      <c r="J9377" s="2">
        <v>75</v>
      </c>
      <c r="K9377" s="3">
        <v>9.9999933651007303E-2</v>
      </c>
    </row>
    <row r="9378" spans="8:11">
      <c r="H9378" s="2">
        <v>9375</v>
      </c>
      <c r="I9378" s="1">
        <v>607684</v>
      </c>
      <c r="J9378" s="2">
        <v>75</v>
      </c>
      <c r="K9378" s="3">
        <v>9.9999933651007303E-2</v>
      </c>
    </row>
    <row r="9379" spans="8:11">
      <c r="H9379" s="2">
        <v>9376</v>
      </c>
      <c r="I9379" s="1">
        <v>607759</v>
      </c>
      <c r="J9379" s="2">
        <v>75</v>
      </c>
      <c r="K9379" s="3">
        <v>9.9999933651007303E-2</v>
      </c>
    </row>
    <row r="9380" spans="8:11">
      <c r="H9380" s="2">
        <v>9377</v>
      </c>
      <c r="I9380" s="1">
        <v>607834</v>
      </c>
      <c r="J9380" s="2">
        <v>75</v>
      </c>
      <c r="K9380" s="3">
        <v>9.9999933651007303E-2</v>
      </c>
    </row>
    <row r="9381" spans="8:11">
      <c r="H9381" s="2">
        <v>9378</v>
      </c>
      <c r="I9381" s="1">
        <v>607846</v>
      </c>
      <c r="J9381" s="2">
        <v>12</v>
      </c>
      <c r="K9381" s="3">
        <v>9.9999933651007303E-2</v>
      </c>
    </row>
    <row r="9382" spans="8:11">
      <c r="H9382" s="2">
        <v>9379</v>
      </c>
      <c r="I9382" s="1">
        <v>607921</v>
      </c>
      <c r="J9382" s="2">
        <v>75</v>
      </c>
      <c r="K9382" s="3">
        <v>9.9999933651007303E-2</v>
      </c>
    </row>
    <row r="9383" spans="8:11">
      <c r="H9383" s="2">
        <v>9380</v>
      </c>
      <c r="I9383" s="1">
        <v>607996</v>
      </c>
      <c r="J9383" s="2">
        <v>75</v>
      </c>
      <c r="K9383" s="3">
        <v>9.9999933651007303E-2</v>
      </c>
    </row>
    <row r="9384" spans="8:11">
      <c r="H9384" s="2">
        <v>9381</v>
      </c>
      <c r="I9384" s="1">
        <v>608071</v>
      </c>
      <c r="J9384" s="2">
        <v>75</v>
      </c>
      <c r="K9384" s="3">
        <v>9.9999933651007303E-2</v>
      </c>
    </row>
    <row r="9385" spans="8:11">
      <c r="H9385" s="2">
        <v>9382</v>
      </c>
      <c r="I9385" s="1">
        <v>608146</v>
      </c>
      <c r="J9385" s="2">
        <v>75</v>
      </c>
      <c r="K9385" s="3">
        <v>9.9999933651007303E-2</v>
      </c>
    </row>
    <row r="9386" spans="8:11">
      <c r="H9386" s="2">
        <v>9383</v>
      </c>
      <c r="I9386" s="1">
        <v>608183</v>
      </c>
      <c r="J9386" s="2">
        <v>37</v>
      </c>
      <c r="K9386" s="3">
        <v>9.9999933651007303E-2</v>
      </c>
    </row>
    <row r="9387" spans="8:11">
      <c r="H9387" s="2">
        <v>9384</v>
      </c>
      <c r="I9387" s="1">
        <v>608258</v>
      </c>
      <c r="J9387" s="2">
        <v>75</v>
      </c>
      <c r="K9387" s="3">
        <v>9.9999933651007303E-2</v>
      </c>
    </row>
    <row r="9388" spans="8:11">
      <c r="H9388" s="2">
        <v>9385</v>
      </c>
      <c r="I9388" s="1">
        <v>608333</v>
      </c>
      <c r="J9388" s="2">
        <v>75</v>
      </c>
      <c r="K9388" s="3">
        <v>9.9999933651007303E-2</v>
      </c>
    </row>
    <row r="9389" spans="8:11">
      <c r="H9389" s="2">
        <v>9386</v>
      </c>
      <c r="I9389" s="1">
        <v>608408</v>
      </c>
      <c r="J9389" s="2">
        <v>75</v>
      </c>
      <c r="K9389" s="3">
        <v>9.9999933651007303E-2</v>
      </c>
    </row>
    <row r="9390" spans="8:11">
      <c r="H9390" s="2">
        <v>9387</v>
      </c>
      <c r="I9390" s="1">
        <v>608451</v>
      </c>
      <c r="J9390" s="2">
        <v>43</v>
      </c>
      <c r="K9390" s="3">
        <v>9.9999933651007303E-2</v>
      </c>
    </row>
    <row r="9391" spans="8:11">
      <c r="H9391" s="2">
        <v>9388</v>
      </c>
      <c r="I9391" s="1">
        <v>608526</v>
      </c>
      <c r="J9391" s="2">
        <v>75</v>
      </c>
      <c r="K9391" s="3">
        <v>9.9999933651007303E-2</v>
      </c>
    </row>
    <row r="9392" spans="8:11">
      <c r="H9392" s="2">
        <v>9389</v>
      </c>
      <c r="I9392" s="1">
        <v>608601</v>
      </c>
      <c r="J9392" s="2">
        <v>75</v>
      </c>
      <c r="K9392" s="3">
        <v>9.9999933651007303E-2</v>
      </c>
    </row>
    <row r="9393" spans="8:11">
      <c r="H9393" s="2">
        <v>9390</v>
      </c>
      <c r="I9393" s="1">
        <v>608666</v>
      </c>
      <c r="J9393" s="2">
        <v>65</v>
      </c>
      <c r="K9393" s="3">
        <v>9.9999933651007303E-2</v>
      </c>
    </row>
    <row r="9394" spans="8:11">
      <c r="H9394" s="2">
        <v>9391</v>
      </c>
      <c r="I9394" s="1">
        <v>608741</v>
      </c>
      <c r="J9394" s="2">
        <v>75</v>
      </c>
      <c r="K9394" s="3">
        <v>9.9999933651007303E-2</v>
      </c>
    </row>
    <row r="9395" spans="8:11">
      <c r="H9395" s="2">
        <v>9392</v>
      </c>
      <c r="I9395" s="1">
        <v>608816</v>
      </c>
      <c r="J9395" s="2">
        <v>75</v>
      </c>
      <c r="K9395" s="3">
        <v>9.9999933651007303E-2</v>
      </c>
    </row>
    <row r="9396" spans="8:11">
      <c r="H9396" s="2">
        <v>9393</v>
      </c>
      <c r="I9396" s="1">
        <v>608891</v>
      </c>
      <c r="J9396" s="2">
        <v>75</v>
      </c>
      <c r="K9396" s="3">
        <v>9.9999933651007303E-2</v>
      </c>
    </row>
    <row r="9397" spans="8:11">
      <c r="H9397" s="2">
        <v>9394</v>
      </c>
      <c r="I9397" s="1">
        <v>608966</v>
      </c>
      <c r="J9397" s="2">
        <v>75</v>
      </c>
      <c r="K9397" s="3">
        <v>9.9999933651007303E-2</v>
      </c>
    </row>
    <row r="9398" spans="8:11">
      <c r="H9398" s="2">
        <v>9395</v>
      </c>
      <c r="I9398" s="1">
        <v>609041</v>
      </c>
      <c r="J9398" s="2">
        <v>75</v>
      </c>
      <c r="K9398" s="3">
        <v>9.9999933651007303E-2</v>
      </c>
    </row>
    <row r="9399" spans="8:11">
      <c r="H9399" s="2">
        <v>9396</v>
      </c>
      <c r="I9399" s="1">
        <v>609116</v>
      </c>
      <c r="J9399" s="2">
        <v>75</v>
      </c>
      <c r="K9399" s="3">
        <v>9.9999933651007303E-2</v>
      </c>
    </row>
    <row r="9400" spans="8:11">
      <c r="H9400" s="2">
        <v>9397</v>
      </c>
      <c r="I9400" s="1">
        <v>609171</v>
      </c>
      <c r="J9400" s="2">
        <v>55</v>
      </c>
      <c r="K9400" s="3">
        <v>9.9999933651007303E-2</v>
      </c>
    </row>
    <row r="9401" spans="8:11">
      <c r="H9401" s="2">
        <v>9398</v>
      </c>
      <c r="I9401" s="1">
        <v>609246</v>
      </c>
      <c r="J9401" s="2">
        <v>75</v>
      </c>
      <c r="K9401" s="3">
        <v>9.9999933651007303E-2</v>
      </c>
    </row>
    <row r="9402" spans="8:11">
      <c r="H9402" s="2">
        <v>9399</v>
      </c>
      <c r="I9402" s="1">
        <v>609321</v>
      </c>
      <c r="J9402" s="2">
        <v>75</v>
      </c>
      <c r="K9402" s="3">
        <v>9.9999933651007303E-2</v>
      </c>
    </row>
    <row r="9403" spans="8:11">
      <c r="H9403" s="2">
        <v>9400</v>
      </c>
      <c r="I9403" s="1">
        <v>609396</v>
      </c>
      <c r="J9403" s="2">
        <v>75</v>
      </c>
      <c r="K9403" s="3">
        <v>9.9999933651007303E-2</v>
      </c>
    </row>
    <row r="9404" spans="8:11">
      <c r="H9404" s="2">
        <v>9401</v>
      </c>
      <c r="I9404" s="1">
        <v>609471</v>
      </c>
      <c r="J9404" s="2">
        <v>75</v>
      </c>
      <c r="K9404" s="3">
        <v>9.9999933651007303E-2</v>
      </c>
    </row>
    <row r="9405" spans="8:11">
      <c r="H9405" s="2">
        <v>9402</v>
      </c>
      <c r="I9405" s="1">
        <v>609546</v>
      </c>
      <c r="J9405" s="2">
        <v>75</v>
      </c>
      <c r="K9405" s="3">
        <v>9.9999933651007303E-2</v>
      </c>
    </row>
    <row r="9406" spans="8:11">
      <c r="H9406" s="2">
        <v>9403</v>
      </c>
      <c r="I9406" s="1">
        <v>609621</v>
      </c>
      <c r="J9406" s="2">
        <v>75</v>
      </c>
      <c r="K9406" s="3">
        <v>9.9999933651007303E-2</v>
      </c>
    </row>
    <row r="9407" spans="8:11">
      <c r="H9407" s="2">
        <v>9404</v>
      </c>
      <c r="I9407" s="1">
        <v>609696</v>
      </c>
      <c r="J9407" s="2">
        <v>75</v>
      </c>
      <c r="K9407" s="3">
        <v>9.9999933651007303E-2</v>
      </c>
    </row>
    <row r="9408" spans="8:11">
      <c r="H9408" s="2">
        <v>9405</v>
      </c>
      <c r="I9408" s="1">
        <v>609771</v>
      </c>
      <c r="J9408" s="2">
        <v>75</v>
      </c>
      <c r="K9408" s="3">
        <v>9.9999933651007303E-2</v>
      </c>
    </row>
    <row r="9409" spans="8:11">
      <c r="H9409" s="2">
        <v>9406</v>
      </c>
      <c r="I9409" s="1">
        <v>609846</v>
      </c>
      <c r="J9409" s="2">
        <v>75</v>
      </c>
      <c r="K9409" s="3">
        <v>9.9999933651007303E-2</v>
      </c>
    </row>
    <row r="9410" spans="8:11">
      <c r="H9410" s="2">
        <v>9407</v>
      </c>
      <c r="I9410" s="1">
        <v>609921</v>
      </c>
      <c r="J9410" s="2">
        <v>75</v>
      </c>
      <c r="K9410" s="3">
        <v>9.9999933651007303E-2</v>
      </c>
    </row>
    <row r="9411" spans="8:11">
      <c r="H9411" s="2">
        <v>9408</v>
      </c>
      <c r="I9411" s="1">
        <v>609946</v>
      </c>
      <c r="J9411" s="2">
        <v>25</v>
      </c>
      <c r="K9411" s="3">
        <v>9.9999933651007303E-2</v>
      </c>
    </row>
    <row r="9412" spans="8:11">
      <c r="H9412" s="2">
        <v>9409</v>
      </c>
      <c r="I9412" s="1">
        <v>610021</v>
      </c>
      <c r="J9412" s="2">
        <v>75</v>
      </c>
      <c r="K9412" s="3">
        <v>9.9999933651007303E-2</v>
      </c>
    </row>
    <row r="9413" spans="8:11">
      <c r="H9413" s="2">
        <v>9410</v>
      </c>
      <c r="I9413" s="1">
        <v>610096</v>
      </c>
      <c r="J9413" s="2">
        <v>75</v>
      </c>
      <c r="K9413" s="3">
        <v>9.9999933651007303E-2</v>
      </c>
    </row>
    <row r="9414" spans="8:11">
      <c r="H9414" s="2">
        <v>9411</v>
      </c>
      <c r="I9414" s="1">
        <v>610171</v>
      </c>
      <c r="J9414" s="2">
        <v>75</v>
      </c>
      <c r="K9414" s="3">
        <v>9.9999933651007303E-2</v>
      </c>
    </row>
    <row r="9415" spans="8:11">
      <c r="H9415" s="2">
        <v>9412</v>
      </c>
      <c r="I9415" s="1">
        <v>610246</v>
      </c>
      <c r="J9415" s="2">
        <v>75</v>
      </c>
      <c r="K9415" s="3">
        <v>9.9999933651007303E-2</v>
      </c>
    </row>
    <row r="9416" spans="8:11">
      <c r="H9416" s="2">
        <v>9413</v>
      </c>
      <c r="I9416" s="1">
        <v>610321</v>
      </c>
      <c r="J9416" s="2">
        <v>75</v>
      </c>
      <c r="K9416" s="3">
        <v>9.9999933651007303E-2</v>
      </c>
    </row>
    <row r="9417" spans="8:11">
      <c r="H9417" s="2">
        <v>9414</v>
      </c>
      <c r="I9417" s="1">
        <v>610396</v>
      </c>
      <c r="J9417" s="2">
        <v>75</v>
      </c>
      <c r="K9417" s="3">
        <v>9.9999933651007303E-2</v>
      </c>
    </row>
    <row r="9418" spans="8:11">
      <c r="H9418" s="2">
        <v>9415</v>
      </c>
      <c r="I9418" s="1">
        <v>610471</v>
      </c>
      <c r="J9418" s="2">
        <v>75</v>
      </c>
      <c r="K9418" s="3">
        <v>9.9999933651007303E-2</v>
      </c>
    </row>
    <row r="9419" spans="8:11">
      <c r="H9419" s="2">
        <v>9416</v>
      </c>
      <c r="I9419" s="1">
        <v>610546</v>
      </c>
      <c r="J9419" s="2">
        <v>75</v>
      </c>
      <c r="K9419" s="3">
        <v>9.9999933651007303E-2</v>
      </c>
    </row>
    <row r="9420" spans="8:11">
      <c r="H9420" s="2">
        <v>9417</v>
      </c>
      <c r="I9420" s="1">
        <v>610621</v>
      </c>
      <c r="J9420" s="2">
        <v>75</v>
      </c>
      <c r="K9420" s="3">
        <v>9.9999933651007303E-2</v>
      </c>
    </row>
    <row r="9421" spans="8:11">
      <c r="H9421" s="2">
        <v>9418</v>
      </c>
      <c r="I9421" s="1">
        <v>610696</v>
      </c>
      <c r="J9421" s="2">
        <v>75</v>
      </c>
      <c r="K9421" s="3">
        <v>9.9999933651007303E-2</v>
      </c>
    </row>
    <row r="9422" spans="8:11">
      <c r="H9422" s="2">
        <v>9419</v>
      </c>
      <c r="I9422" s="1">
        <v>610771</v>
      </c>
      <c r="J9422" s="2">
        <v>75</v>
      </c>
      <c r="K9422" s="3">
        <v>9.9999933651007303E-2</v>
      </c>
    </row>
    <row r="9423" spans="8:11">
      <c r="H9423" s="2">
        <v>9420</v>
      </c>
      <c r="I9423" s="1">
        <v>610846</v>
      </c>
      <c r="J9423" s="2">
        <v>75</v>
      </c>
      <c r="K9423" s="3">
        <v>9.9999933651007303E-2</v>
      </c>
    </row>
    <row r="9424" spans="8:11">
      <c r="H9424" s="2">
        <v>9421</v>
      </c>
      <c r="I9424" s="1">
        <v>610921</v>
      </c>
      <c r="J9424" s="2">
        <v>75</v>
      </c>
      <c r="K9424" s="3">
        <v>9.9999933651007303E-2</v>
      </c>
    </row>
    <row r="9425" spans="8:11">
      <c r="H9425" s="2">
        <v>9422</v>
      </c>
      <c r="I9425" s="1">
        <v>610996</v>
      </c>
      <c r="J9425" s="2">
        <v>75</v>
      </c>
      <c r="K9425" s="3">
        <v>9.9999933651007303E-2</v>
      </c>
    </row>
    <row r="9426" spans="8:11">
      <c r="H9426" s="2">
        <v>9423</v>
      </c>
      <c r="I9426" s="1">
        <v>611071</v>
      </c>
      <c r="J9426" s="2">
        <v>75</v>
      </c>
      <c r="K9426" s="3">
        <v>9.9999933651007303E-2</v>
      </c>
    </row>
    <row r="9427" spans="8:11">
      <c r="H9427" s="2">
        <v>9424</v>
      </c>
      <c r="I9427" s="1">
        <v>611146</v>
      </c>
      <c r="J9427" s="2">
        <v>75</v>
      </c>
      <c r="K9427" s="3">
        <v>9.9999933651007303E-2</v>
      </c>
    </row>
    <row r="9428" spans="8:11">
      <c r="H9428" s="2">
        <v>9425</v>
      </c>
      <c r="I9428" s="1">
        <v>611221</v>
      </c>
      <c r="J9428" s="2">
        <v>75</v>
      </c>
      <c r="K9428" s="3">
        <v>9.9999933651007303E-2</v>
      </c>
    </row>
    <row r="9429" spans="8:11">
      <c r="H9429" s="2">
        <v>9426</v>
      </c>
      <c r="I9429" s="1">
        <v>611296</v>
      </c>
      <c r="J9429" s="2">
        <v>75</v>
      </c>
      <c r="K9429" s="3">
        <v>9.9999933651007303E-2</v>
      </c>
    </row>
    <row r="9430" spans="8:11">
      <c r="H9430" s="2">
        <v>9427</v>
      </c>
      <c r="I9430" s="1">
        <v>611371</v>
      </c>
      <c r="J9430" s="2">
        <v>75</v>
      </c>
      <c r="K9430" s="3">
        <v>9.9999933651007303E-2</v>
      </c>
    </row>
    <row r="9431" spans="8:11">
      <c r="H9431" s="2">
        <v>9428</v>
      </c>
      <c r="I9431" s="1">
        <v>611393</v>
      </c>
      <c r="J9431" s="2">
        <v>22</v>
      </c>
      <c r="K9431" s="3">
        <v>9.9999933651007303E-2</v>
      </c>
    </row>
    <row r="9432" spans="8:11">
      <c r="H9432" s="2">
        <v>9429</v>
      </c>
      <c r="I9432" s="1">
        <v>611468</v>
      </c>
      <c r="J9432" s="2">
        <v>75</v>
      </c>
      <c r="K9432" s="3">
        <v>9.9999933651007303E-2</v>
      </c>
    </row>
    <row r="9433" spans="8:11">
      <c r="H9433" s="2">
        <v>9430</v>
      </c>
      <c r="I9433" s="1">
        <v>611543</v>
      </c>
      <c r="J9433" s="2">
        <v>75</v>
      </c>
      <c r="K9433" s="3">
        <v>9.9999933651007303E-2</v>
      </c>
    </row>
    <row r="9434" spans="8:11">
      <c r="H9434" s="2">
        <v>9431</v>
      </c>
      <c r="I9434" s="1">
        <v>611618</v>
      </c>
      <c r="J9434" s="2">
        <v>75</v>
      </c>
      <c r="K9434" s="3">
        <v>9.9999933651007303E-2</v>
      </c>
    </row>
    <row r="9435" spans="8:11">
      <c r="H9435" s="2">
        <v>9432</v>
      </c>
      <c r="I9435" s="1">
        <v>611693</v>
      </c>
      <c r="J9435" s="2">
        <v>75</v>
      </c>
      <c r="K9435" s="3">
        <v>9.9999933651007303E-2</v>
      </c>
    </row>
    <row r="9436" spans="8:11">
      <c r="H9436" s="2">
        <v>9433</v>
      </c>
      <c r="I9436" s="1">
        <v>611768</v>
      </c>
      <c r="J9436" s="2">
        <v>75</v>
      </c>
      <c r="K9436" s="3">
        <v>9.9999933651007303E-2</v>
      </c>
    </row>
    <row r="9437" spans="8:11">
      <c r="H9437" s="2">
        <v>9434</v>
      </c>
      <c r="I9437" s="1">
        <v>611843</v>
      </c>
      <c r="J9437" s="2">
        <v>75</v>
      </c>
      <c r="K9437" s="3">
        <v>9.9999933651007303E-2</v>
      </c>
    </row>
    <row r="9438" spans="8:11">
      <c r="H9438" s="2">
        <v>9435</v>
      </c>
      <c r="I9438" s="1">
        <v>611918</v>
      </c>
      <c r="J9438" s="2">
        <v>75</v>
      </c>
      <c r="K9438" s="3">
        <v>9.9999933651007303E-2</v>
      </c>
    </row>
    <row r="9439" spans="8:11">
      <c r="H9439" s="2">
        <v>9436</v>
      </c>
      <c r="I9439" s="1">
        <v>611993</v>
      </c>
      <c r="J9439" s="2">
        <v>75</v>
      </c>
      <c r="K9439" s="3">
        <v>9.9999933651007303E-2</v>
      </c>
    </row>
    <row r="9440" spans="8:11">
      <c r="H9440" s="2">
        <v>9437</v>
      </c>
      <c r="I9440" s="1">
        <v>612068</v>
      </c>
      <c r="J9440" s="2">
        <v>75</v>
      </c>
      <c r="K9440" s="3">
        <v>9.9999933651007303E-2</v>
      </c>
    </row>
    <row r="9441" spans="8:11">
      <c r="H9441" s="2">
        <v>9438</v>
      </c>
      <c r="I9441" s="1">
        <v>612124</v>
      </c>
      <c r="J9441" s="2">
        <v>56</v>
      </c>
      <c r="K9441" s="3">
        <v>9.9999933651007303E-2</v>
      </c>
    </row>
    <row r="9442" spans="8:11">
      <c r="H9442" s="2">
        <v>9439</v>
      </c>
      <c r="I9442" s="1">
        <v>612199</v>
      </c>
      <c r="J9442" s="2">
        <v>75</v>
      </c>
      <c r="K9442" s="3">
        <v>9.9999933651007303E-2</v>
      </c>
    </row>
    <row r="9443" spans="8:11">
      <c r="H9443" s="2">
        <v>9440</v>
      </c>
      <c r="I9443" s="1">
        <v>612274</v>
      </c>
      <c r="J9443" s="2">
        <v>75</v>
      </c>
      <c r="K9443" s="3">
        <v>9.9999933651007303E-2</v>
      </c>
    </row>
    <row r="9444" spans="8:11">
      <c r="H9444" s="2">
        <v>9441</v>
      </c>
      <c r="I9444" s="1">
        <v>612349</v>
      </c>
      <c r="J9444" s="2">
        <v>75</v>
      </c>
      <c r="K9444" s="3">
        <v>9.9999933651007303E-2</v>
      </c>
    </row>
    <row r="9445" spans="8:11">
      <c r="H9445" s="2">
        <v>9442</v>
      </c>
      <c r="I9445" s="1">
        <v>612424</v>
      </c>
      <c r="J9445" s="2">
        <v>75</v>
      </c>
      <c r="K9445" s="3">
        <v>9.9999933651007303E-2</v>
      </c>
    </row>
    <row r="9446" spans="8:11">
      <c r="H9446" s="2">
        <v>9443</v>
      </c>
      <c r="I9446" s="1">
        <v>612499</v>
      </c>
      <c r="J9446" s="2">
        <v>75</v>
      </c>
      <c r="K9446" s="3">
        <v>9.9999933651007303E-2</v>
      </c>
    </row>
    <row r="9447" spans="8:11">
      <c r="H9447" s="2">
        <v>9444</v>
      </c>
      <c r="I9447" s="1">
        <v>612521</v>
      </c>
      <c r="J9447" s="2">
        <v>22</v>
      </c>
      <c r="K9447" s="3">
        <v>9.9999933651007303E-2</v>
      </c>
    </row>
    <row r="9448" spans="8:11">
      <c r="H9448" s="2">
        <v>9445</v>
      </c>
      <c r="I9448" s="1">
        <v>612561</v>
      </c>
      <c r="J9448" s="2">
        <v>40</v>
      </c>
      <c r="K9448" s="3">
        <v>9.9999933651007303E-2</v>
      </c>
    </row>
    <row r="9449" spans="8:11">
      <c r="H9449" s="2">
        <v>9446</v>
      </c>
      <c r="I9449" s="1">
        <v>612636</v>
      </c>
      <c r="J9449" s="2">
        <v>75</v>
      </c>
      <c r="K9449" s="3">
        <v>9.9999933651007303E-2</v>
      </c>
    </row>
    <row r="9450" spans="8:11">
      <c r="H9450" s="2">
        <v>9447</v>
      </c>
      <c r="I9450" s="1">
        <v>612653</v>
      </c>
      <c r="J9450" s="2">
        <v>17</v>
      </c>
      <c r="K9450" s="3">
        <v>9.9999933651007303E-2</v>
      </c>
    </row>
    <row r="9451" spans="8:11">
      <c r="H9451" s="2">
        <v>9448</v>
      </c>
      <c r="I9451" s="1">
        <v>612724</v>
      </c>
      <c r="J9451" s="2">
        <v>71</v>
      </c>
      <c r="K9451" s="3">
        <v>9.9999933651007303E-2</v>
      </c>
    </row>
    <row r="9452" spans="8:11">
      <c r="H9452" s="2">
        <v>9449</v>
      </c>
      <c r="I9452" s="1">
        <v>612783</v>
      </c>
      <c r="J9452" s="2">
        <v>59</v>
      </c>
      <c r="K9452" s="3">
        <v>9.9999933651007303E-2</v>
      </c>
    </row>
    <row r="9453" spans="8:11">
      <c r="H9453" s="2">
        <v>9450</v>
      </c>
      <c r="I9453" s="1">
        <v>612858</v>
      </c>
      <c r="J9453" s="2">
        <v>75</v>
      </c>
      <c r="K9453" s="3">
        <v>9.9999933651007303E-2</v>
      </c>
    </row>
    <row r="9454" spans="8:11">
      <c r="H9454" s="2">
        <v>9451</v>
      </c>
      <c r="I9454" s="1">
        <v>612933</v>
      </c>
      <c r="J9454" s="2">
        <v>75</v>
      </c>
      <c r="K9454" s="3">
        <v>9.9999933651007303E-2</v>
      </c>
    </row>
    <row r="9455" spans="8:11">
      <c r="H9455" s="2">
        <v>9452</v>
      </c>
      <c r="I9455" s="1">
        <v>613008</v>
      </c>
      <c r="J9455" s="2">
        <v>75</v>
      </c>
      <c r="K9455" s="3">
        <v>9.9999933651007303E-2</v>
      </c>
    </row>
    <row r="9456" spans="8:11">
      <c r="H9456" s="2">
        <v>9453</v>
      </c>
      <c r="I9456" s="1">
        <v>613050</v>
      </c>
      <c r="J9456" s="2">
        <v>42</v>
      </c>
      <c r="K9456" s="3">
        <v>9.9999933651007303E-2</v>
      </c>
    </row>
    <row r="9457" spans="8:11">
      <c r="H9457" s="2">
        <v>9454</v>
      </c>
      <c r="I9457" s="1">
        <v>613125</v>
      </c>
      <c r="J9457" s="2">
        <v>75</v>
      </c>
      <c r="K9457" s="3">
        <v>9.9999933651007303E-2</v>
      </c>
    </row>
    <row r="9458" spans="8:11">
      <c r="H9458" s="2">
        <v>9455</v>
      </c>
      <c r="I9458" s="1">
        <v>613200</v>
      </c>
      <c r="J9458" s="2">
        <v>75</v>
      </c>
      <c r="K9458" s="3">
        <v>9.9999933651007303E-2</v>
      </c>
    </row>
    <row r="9459" spans="8:11">
      <c r="H9459" s="2">
        <v>9456</v>
      </c>
      <c r="I9459" s="1">
        <v>613275</v>
      </c>
      <c r="J9459" s="2">
        <v>75</v>
      </c>
      <c r="K9459" s="3">
        <v>9.9999933651007303E-2</v>
      </c>
    </row>
    <row r="9460" spans="8:11">
      <c r="H9460" s="2">
        <v>9457</v>
      </c>
      <c r="I9460" s="1">
        <v>613350</v>
      </c>
      <c r="J9460" s="2">
        <v>75</v>
      </c>
      <c r="K9460" s="3">
        <v>9.9999933651007303E-2</v>
      </c>
    </row>
    <row r="9461" spans="8:11">
      <c r="H9461" s="2">
        <v>9458</v>
      </c>
      <c r="I9461" s="1">
        <v>613425</v>
      </c>
      <c r="J9461" s="2">
        <v>75</v>
      </c>
      <c r="K9461" s="3">
        <v>9.9999933651007303E-2</v>
      </c>
    </row>
    <row r="9462" spans="8:11">
      <c r="H9462" s="2">
        <v>9459</v>
      </c>
      <c r="I9462" s="1">
        <v>613500</v>
      </c>
      <c r="J9462" s="2">
        <v>75</v>
      </c>
      <c r="K9462" s="3">
        <v>9.9999933651007303E-2</v>
      </c>
    </row>
    <row r="9463" spans="8:11">
      <c r="H9463" s="2">
        <v>9460</v>
      </c>
      <c r="I9463" s="1">
        <v>613575</v>
      </c>
      <c r="J9463" s="2">
        <v>75</v>
      </c>
      <c r="K9463" s="3">
        <v>9.9999933651007303E-2</v>
      </c>
    </row>
    <row r="9464" spans="8:11">
      <c r="H9464" s="2">
        <v>9461</v>
      </c>
      <c r="I9464" s="1">
        <v>613650</v>
      </c>
      <c r="J9464" s="2">
        <v>75</v>
      </c>
      <c r="K9464" s="3">
        <v>9.9999933651007303E-2</v>
      </c>
    </row>
    <row r="9465" spans="8:11">
      <c r="H9465" s="2">
        <v>9462</v>
      </c>
      <c r="I9465" s="1">
        <v>613725</v>
      </c>
      <c r="J9465" s="2">
        <v>75</v>
      </c>
      <c r="K9465" s="3">
        <v>9.9999933651007303E-2</v>
      </c>
    </row>
    <row r="9466" spans="8:11">
      <c r="H9466" s="2">
        <v>9463</v>
      </c>
      <c r="I9466" s="1">
        <v>613772</v>
      </c>
      <c r="J9466" s="2">
        <v>47</v>
      </c>
      <c r="K9466" s="3">
        <v>9.9999933651007303E-2</v>
      </c>
    </row>
    <row r="9467" spans="8:11">
      <c r="H9467" s="2">
        <v>9464</v>
      </c>
      <c r="I9467" s="1">
        <v>613847</v>
      </c>
      <c r="J9467" s="2">
        <v>75</v>
      </c>
      <c r="K9467" s="3">
        <v>9.9999933651007303E-2</v>
      </c>
    </row>
    <row r="9468" spans="8:11">
      <c r="H9468" s="2">
        <v>9465</v>
      </c>
      <c r="I9468" s="1">
        <v>613922</v>
      </c>
      <c r="J9468" s="2">
        <v>75</v>
      </c>
      <c r="K9468" s="3">
        <v>9.9999933651007303E-2</v>
      </c>
    </row>
    <row r="9469" spans="8:11">
      <c r="H9469" s="2">
        <v>9466</v>
      </c>
      <c r="I9469" s="1">
        <v>613997</v>
      </c>
      <c r="J9469" s="2">
        <v>75</v>
      </c>
      <c r="K9469" s="3">
        <v>9.9999933651007303E-2</v>
      </c>
    </row>
    <row r="9470" spans="8:11">
      <c r="H9470" s="2">
        <v>9467</v>
      </c>
      <c r="I9470" s="1">
        <v>614072</v>
      </c>
      <c r="J9470" s="2">
        <v>75</v>
      </c>
      <c r="K9470" s="3">
        <v>9.9999933651007303E-2</v>
      </c>
    </row>
    <row r="9471" spans="8:11">
      <c r="H9471" s="2">
        <v>9468</v>
      </c>
      <c r="I9471" s="1">
        <v>614147</v>
      </c>
      <c r="J9471" s="2">
        <v>75</v>
      </c>
      <c r="K9471" s="3">
        <v>9.9999933651007303E-2</v>
      </c>
    </row>
    <row r="9472" spans="8:11">
      <c r="H9472" s="2">
        <v>9469</v>
      </c>
      <c r="I9472" s="1">
        <v>614222</v>
      </c>
      <c r="J9472" s="2">
        <v>75</v>
      </c>
      <c r="K9472" s="3">
        <v>9.9999933651007303E-2</v>
      </c>
    </row>
    <row r="9473" spans="8:11">
      <c r="H9473" s="2">
        <v>9470</v>
      </c>
      <c r="I9473" s="1">
        <v>614297</v>
      </c>
      <c r="J9473" s="2">
        <v>75</v>
      </c>
      <c r="K9473" s="3">
        <v>9.9999933651007303E-2</v>
      </c>
    </row>
    <row r="9474" spans="8:11">
      <c r="H9474" s="2">
        <v>9471</v>
      </c>
      <c r="I9474" s="1">
        <v>614346</v>
      </c>
      <c r="J9474" s="2">
        <v>49</v>
      </c>
      <c r="K9474" s="3">
        <v>9.9999933651007303E-2</v>
      </c>
    </row>
    <row r="9475" spans="8:11">
      <c r="H9475" s="2">
        <v>9472</v>
      </c>
      <c r="I9475" s="1">
        <v>614421</v>
      </c>
      <c r="J9475" s="2">
        <v>75</v>
      </c>
      <c r="K9475" s="3">
        <v>9.9999933651007303E-2</v>
      </c>
    </row>
    <row r="9476" spans="8:11">
      <c r="H9476" s="2">
        <v>9473</v>
      </c>
      <c r="I9476" s="1">
        <v>614496</v>
      </c>
      <c r="J9476" s="2">
        <v>75</v>
      </c>
      <c r="K9476" s="3">
        <v>9.9999933651007303E-2</v>
      </c>
    </row>
    <row r="9477" spans="8:11">
      <c r="H9477" s="2">
        <v>9474</v>
      </c>
      <c r="I9477" s="1">
        <v>614571</v>
      </c>
      <c r="J9477" s="2">
        <v>75</v>
      </c>
      <c r="K9477" s="3">
        <v>9.9999933651007303E-2</v>
      </c>
    </row>
    <row r="9478" spans="8:11">
      <c r="H9478" s="2">
        <v>9475</v>
      </c>
      <c r="I9478" s="1">
        <v>614646</v>
      </c>
      <c r="J9478" s="2">
        <v>75</v>
      </c>
      <c r="K9478" s="3">
        <v>9.9999933651007303E-2</v>
      </c>
    </row>
    <row r="9479" spans="8:11">
      <c r="H9479" s="2">
        <v>9476</v>
      </c>
      <c r="I9479" s="1">
        <v>614721</v>
      </c>
      <c r="J9479" s="2">
        <v>75</v>
      </c>
      <c r="K9479" s="3">
        <v>9.9999933651007303E-2</v>
      </c>
    </row>
    <row r="9480" spans="8:11">
      <c r="H9480" s="2">
        <v>9477</v>
      </c>
      <c r="I9480" s="1">
        <v>614796</v>
      </c>
      <c r="J9480" s="2">
        <v>75</v>
      </c>
      <c r="K9480" s="3">
        <v>9.9999933651007303E-2</v>
      </c>
    </row>
    <row r="9481" spans="8:11">
      <c r="H9481" s="2">
        <v>9478</v>
      </c>
      <c r="I9481" s="1">
        <v>614871</v>
      </c>
      <c r="J9481" s="2">
        <v>75</v>
      </c>
      <c r="K9481" s="3">
        <v>9.9999933651007303E-2</v>
      </c>
    </row>
    <row r="9482" spans="8:11">
      <c r="H9482" s="2">
        <v>9479</v>
      </c>
      <c r="I9482" s="1">
        <v>614946</v>
      </c>
      <c r="J9482" s="2">
        <v>75</v>
      </c>
      <c r="K9482" s="3">
        <v>9.9999933651007303E-2</v>
      </c>
    </row>
    <row r="9483" spans="8:11">
      <c r="H9483" s="2">
        <v>9480</v>
      </c>
      <c r="I9483" s="1">
        <v>614970</v>
      </c>
      <c r="J9483" s="2">
        <v>24</v>
      </c>
      <c r="K9483" s="3">
        <v>9.9999933651007303E-2</v>
      </c>
    </row>
    <row r="9484" spans="8:11">
      <c r="H9484" s="2">
        <v>9481</v>
      </c>
      <c r="I9484" s="1">
        <v>615045</v>
      </c>
      <c r="J9484" s="2">
        <v>75</v>
      </c>
      <c r="K9484" s="3">
        <v>9.9999933651007303E-2</v>
      </c>
    </row>
    <row r="9485" spans="8:11">
      <c r="H9485" s="2">
        <v>9482</v>
      </c>
      <c r="I9485" s="1">
        <v>615120</v>
      </c>
      <c r="J9485" s="2">
        <v>75</v>
      </c>
      <c r="K9485" s="3">
        <v>9.9999933651007303E-2</v>
      </c>
    </row>
    <row r="9486" spans="8:11">
      <c r="H9486" s="2">
        <v>9483</v>
      </c>
      <c r="I9486" s="1">
        <v>615126</v>
      </c>
      <c r="J9486" s="2">
        <v>6</v>
      </c>
      <c r="K9486" s="3">
        <v>9.9999933651007303E-2</v>
      </c>
    </row>
    <row r="9487" spans="8:11">
      <c r="H9487" s="2">
        <v>9484</v>
      </c>
      <c r="I9487" s="1">
        <v>615143</v>
      </c>
      <c r="J9487" s="2">
        <v>17</v>
      </c>
      <c r="K9487" s="3">
        <v>9.9999933651007303E-2</v>
      </c>
    </row>
    <row r="9488" spans="8:11">
      <c r="H9488" s="2">
        <v>9485</v>
      </c>
      <c r="I9488" s="1">
        <v>615218</v>
      </c>
      <c r="J9488" s="2">
        <v>75</v>
      </c>
      <c r="K9488" s="3">
        <v>9.9999933651007303E-2</v>
      </c>
    </row>
    <row r="9489" spans="8:11">
      <c r="H9489" s="2">
        <v>9486</v>
      </c>
      <c r="I9489" s="1">
        <v>615293</v>
      </c>
      <c r="J9489" s="2">
        <v>75</v>
      </c>
      <c r="K9489" s="3">
        <v>9.9999933651007303E-2</v>
      </c>
    </row>
    <row r="9490" spans="8:11">
      <c r="H9490" s="2">
        <v>9487</v>
      </c>
      <c r="I9490" s="1">
        <v>615368</v>
      </c>
      <c r="J9490" s="2">
        <v>75</v>
      </c>
      <c r="K9490" s="3">
        <v>9.9999933651007303E-2</v>
      </c>
    </row>
    <row r="9491" spans="8:11">
      <c r="H9491" s="2">
        <v>9488</v>
      </c>
      <c r="I9491" s="1">
        <v>615443</v>
      </c>
      <c r="J9491" s="2">
        <v>75</v>
      </c>
      <c r="K9491" s="3">
        <v>9.9999933651007303E-2</v>
      </c>
    </row>
    <row r="9492" spans="8:11">
      <c r="H9492" s="2">
        <v>9489</v>
      </c>
      <c r="I9492" s="1">
        <v>615518</v>
      </c>
      <c r="J9492" s="2">
        <v>75</v>
      </c>
      <c r="K9492" s="3">
        <v>9.9999933651007303E-2</v>
      </c>
    </row>
    <row r="9493" spans="8:11">
      <c r="H9493" s="2">
        <v>9490</v>
      </c>
      <c r="I9493" s="1">
        <v>615593</v>
      </c>
      <c r="J9493" s="2">
        <v>75</v>
      </c>
      <c r="K9493" s="3">
        <v>9.9999933651007303E-2</v>
      </c>
    </row>
    <row r="9494" spans="8:11">
      <c r="H9494" s="2">
        <v>9491</v>
      </c>
      <c r="I9494" s="1">
        <v>615668</v>
      </c>
      <c r="J9494" s="2">
        <v>75</v>
      </c>
      <c r="K9494" s="3">
        <v>9.9999933651007303E-2</v>
      </c>
    </row>
    <row r="9495" spans="8:11">
      <c r="H9495" s="2">
        <v>9492</v>
      </c>
      <c r="I9495" s="1">
        <v>615743</v>
      </c>
      <c r="J9495" s="2">
        <v>75</v>
      </c>
      <c r="K9495" s="3">
        <v>9.9999933651007303E-2</v>
      </c>
    </row>
    <row r="9496" spans="8:11">
      <c r="H9496" s="2">
        <v>9493</v>
      </c>
      <c r="I9496" s="1">
        <v>615818</v>
      </c>
      <c r="J9496" s="2">
        <v>75</v>
      </c>
      <c r="K9496" s="3">
        <v>9.9999933651007303E-2</v>
      </c>
    </row>
    <row r="9497" spans="8:11">
      <c r="H9497" s="2">
        <v>9494</v>
      </c>
      <c r="I9497" s="1">
        <v>615891</v>
      </c>
      <c r="J9497" s="2">
        <v>73</v>
      </c>
      <c r="K9497" s="3">
        <v>9.9999933651007303E-2</v>
      </c>
    </row>
    <row r="9498" spans="8:11">
      <c r="H9498" s="2">
        <v>9495</v>
      </c>
      <c r="I9498" s="1">
        <v>615966</v>
      </c>
      <c r="J9498" s="2">
        <v>75</v>
      </c>
      <c r="K9498" s="3">
        <v>9.9999933651007303E-2</v>
      </c>
    </row>
    <row r="9499" spans="8:11">
      <c r="H9499" s="2">
        <v>9496</v>
      </c>
      <c r="I9499" s="1">
        <v>616038</v>
      </c>
      <c r="J9499" s="2">
        <v>72</v>
      </c>
      <c r="K9499" s="3">
        <v>9.9999933651007303E-2</v>
      </c>
    </row>
    <row r="9500" spans="8:11">
      <c r="H9500" s="2">
        <v>9497</v>
      </c>
      <c r="I9500" s="1">
        <v>616113</v>
      </c>
      <c r="J9500" s="2">
        <v>75</v>
      </c>
      <c r="K9500" s="3">
        <v>9.9999933651007303E-2</v>
      </c>
    </row>
    <row r="9501" spans="8:11">
      <c r="H9501" s="2">
        <v>9498</v>
      </c>
      <c r="I9501" s="1">
        <v>616158</v>
      </c>
      <c r="J9501" s="2">
        <v>45</v>
      </c>
      <c r="K9501" s="3">
        <v>9.9999933651007303E-2</v>
      </c>
    </row>
    <row r="9502" spans="8:11">
      <c r="H9502" s="2">
        <v>9499</v>
      </c>
      <c r="I9502" s="1">
        <v>616233</v>
      </c>
      <c r="J9502" s="2">
        <v>75</v>
      </c>
      <c r="K9502" s="3">
        <v>9.9999933651007303E-2</v>
      </c>
    </row>
    <row r="9503" spans="8:11">
      <c r="H9503" s="2">
        <v>9500</v>
      </c>
      <c r="I9503" s="1">
        <v>616308</v>
      </c>
      <c r="J9503" s="2">
        <v>75</v>
      </c>
      <c r="K9503" s="3">
        <v>9.9999933651007303E-2</v>
      </c>
    </row>
    <row r="9504" spans="8:11">
      <c r="H9504" s="2">
        <v>9501</v>
      </c>
      <c r="I9504" s="1">
        <v>616332</v>
      </c>
      <c r="J9504" s="2">
        <v>24</v>
      </c>
      <c r="K9504" s="3">
        <v>9.9999933651007303E-2</v>
      </c>
    </row>
    <row r="9505" spans="8:11">
      <c r="H9505" s="2">
        <v>9502</v>
      </c>
      <c r="I9505" s="1">
        <v>616407</v>
      </c>
      <c r="J9505" s="2">
        <v>75</v>
      </c>
      <c r="K9505" s="3">
        <v>9.9999933651007303E-2</v>
      </c>
    </row>
    <row r="9506" spans="8:11">
      <c r="H9506" s="2">
        <v>9503</v>
      </c>
      <c r="I9506" s="1">
        <v>616482</v>
      </c>
      <c r="J9506" s="2">
        <v>75</v>
      </c>
      <c r="K9506" s="3">
        <v>9.9999933651007303E-2</v>
      </c>
    </row>
    <row r="9507" spans="8:11">
      <c r="H9507" s="2">
        <v>9504</v>
      </c>
      <c r="I9507" s="1">
        <v>616557</v>
      </c>
      <c r="J9507" s="2">
        <v>75</v>
      </c>
      <c r="K9507" s="3">
        <v>9.9999933651007303E-2</v>
      </c>
    </row>
    <row r="9508" spans="8:11">
      <c r="H9508" s="2">
        <v>9505</v>
      </c>
      <c r="I9508" s="1">
        <v>616632</v>
      </c>
      <c r="J9508" s="2">
        <v>75</v>
      </c>
      <c r="K9508" s="3">
        <v>9.9999933651007303E-2</v>
      </c>
    </row>
    <row r="9509" spans="8:11">
      <c r="H9509" s="2">
        <v>9506</v>
      </c>
      <c r="I9509" s="1">
        <v>616690</v>
      </c>
      <c r="J9509" s="2">
        <v>58</v>
      </c>
      <c r="K9509" s="3">
        <v>9.9999933651007303E-2</v>
      </c>
    </row>
    <row r="9510" spans="8:11">
      <c r="H9510" s="2">
        <v>9507</v>
      </c>
      <c r="I9510" s="1">
        <v>616705</v>
      </c>
      <c r="J9510" s="2">
        <v>15</v>
      </c>
      <c r="K9510" s="3">
        <v>9.9999933651007303E-2</v>
      </c>
    </row>
    <row r="9511" spans="8:11">
      <c r="H9511" s="2">
        <v>9508</v>
      </c>
      <c r="I9511" s="1">
        <v>616780</v>
      </c>
      <c r="J9511" s="2">
        <v>75</v>
      </c>
      <c r="K9511" s="3">
        <v>9.9999933651007303E-2</v>
      </c>
    </row>
    <row r="9512" spans="8:11">
      <c r="H9512" s="2">
        <v>9509</v>
      </c>
      <c r="I9512" s="1">
        <v>616855</v>
      </c>
      <c r="J9512" s="2">
        <v>75</v>
      </c>
      <c r="K9512" s="3">
        <v>9.9999933651007303E-2</v>
      </c>
    </row>
    <row r="9513" spans="8:11">
      <c r="H9513" s="2">
        <v>9510</v>
      </c>
      <c r="I9513" s="1">
        <v>616930</v>
      </c>
      <c r="J9513" s="2">
        <v>75</v>
      </c>
      <c r="K9513" s="3">
        <v>9.9999933651007303E-2</v>
      </c>
    </row>
    <row r="9514" spans="8:11">
      <c r="H9514" s="2">
        <v>9511</v>
      </c>
      <c r="I9514" s="1">
        <v>617005</v>
      </c>
      <c r="J9514" s="2">
        <v>75</v>
      </c>
      <c r="K9514" s="3">
        <v>9.9999933651007303E-2</v>
      </c>
    </row>
    <row r="9515" spans="8:11">
      <c r="H9515" s="2">
        <v>9512</v>
      </c>
      <c r="I9515" s="1">
        <v>617080</v>
      </c>
      <c r="J9515" s="2">
        <v>75</v>
      </c>
      <c r="K9515" s="3">
        <v>9.9999933651007303E-2</v>
      </c>
    </row>
    <row r="9516" spans="8:11">
      <c r="H9516" s="2">
        <v>9513</v>
      </c>
      <c r="I9516" s="1">
        <v>617155</v>
      </c>
      <c r="J9516" s="2">
        <v>75</v>
      </c>
      <c r="K9516" s="3">
        <v>9.9999933651007303E-2</v>
      </c>
    </row>
    <row r="9517" spans="8:11">
      <c r="H9517" s="2">
        <v>9514</v>
      </c>
      <c r="I9517" s="1">
        <v>617230</v>
      </c>
      <c r="J9517" s="2">
        <v>75</v>
      </c>
      <c r="K9517" s="3">
        <v>9.9999933651007303E-2</v>
      </c>
    </row>
    <row r="9518" spans="8:11">
      <c r="H9518" s="2">
        <v>9515</v>
      </c>
      <c r="I9518" s="1">
        <v>617305</v>
      </c>
      <c r="J9518" s="2">
        <v>75</v>
      </c>
      <c r="K9518" s="3">
        <v>9.9999933651007303E-2</v>
      </c>
    </row>
    <row r="9519" spans="8:11">
      <c r="H9519" s="2">
        <v>9516</v>
      </c>
      <c r="I9519" s="1">
        <v>617380</v>
      </c>
      <c r="J9519" s="2">
        <v>75</v>
      </c>
      <c r="K9519" s="3">
        <v>9.9999933651007303E-2</v>
      </c>
    </row>
    <row r="9520" spans="8:11">
      <c r="H9520" s="2">
        <v>9517</v>
      </c>
      <c r="I9520" s="1">
        <v>617455</v>
      </c>
      <c r="J9520" s="2">
        <v>75</v>
      </c>
      <c r="K9520" s="3">
        <v>9.9999933651007303E-2</v>
      </c>
    </row>
    <row r="9521" spans="8:11">
      <c r="H9521" s="2">
        <v>9518</v>
      </c>
      <c r="I9521" s="1">
        <v>617530</v>
      </c>
      <c r="J9521" s="2">
        <v>75</v>
      </c>
      <c r="K9521" s="3">
        <v>9.9999933651007303E-2</v>
      </c>
    </row>
    <row r="9522" spans="8:11">
      <c r="H9522" s="2">
        <v>9519</v>
      </c>
      <c r="I9522" s="1">
        <v>617605</v>
      </c>
      <c r="J9522" s="2">
        <v>75</v>
      </c>
      <c r="K9522" s="3">
        <v>9.9999933651007303E-2</v>
      </c>
    </row>
    <row r="9523" spans="8:11">
      <c r="H9523" s="2">
        <v>9520</v>
      </c>
      <c r="I9523" s="1">
        <v>617680</v>
      </c>
      <c r="J9523" s="2">
        <v>75</v>
      </c>
      <c r="K9523" s="3">
        <v>9.9999933651007303E-2</v>
      </c>
    </row>
    <row r="9524" spans="8:11">
      <c r="H9524" s="2">
        <v>9521</v>
      </c>
      <c r="I9524" s="1">
        <v>617755</v>
      </c>
      <c r="J9524" s="2">
        <v>75</v>
      </c>
      <c r="K9524" s="3">
        <v>9.9999933651007303E-2</v>
      </c>
    </row>
    <row r="9525" spans="8:11">
      <c r="H9525" s="2">
        <v>9522</v>
      </c>
      <c r="I9525" s="1">
        <v>617830</v>
      </c>
      <c r="J9525" s="2">
        <v>75</v>
      </c>
      <c r="K9525" s="3">
        <v>9.9999933651007303E-2</v>
      </c>
    </row>
    <row r="9526" spans="8:11">
      <c r="H9526" s="2">
        <v>9523</v>
      </c>
      <c r="I9526" s="1">
        <v>617905</v>
      </c>
      <c r="J9526" s="2">
        <v>75</v>
      </c>
      <c r="K9526" s="3">
        <v>9.9999933651007303E-2</v>
      </c>
    </row>
    <row r="9527" spans="8:11">
      <c r="H9527" s="2">
        <v>9524</v>
      </c>
      <c r="I9527" s="1">
        <v>617980</v>
      </c>
      <c r="J9527" s="2">
        <v>75</v>
      </c>
      <c r="K9527" s="3">
        <v>9.9999933651007303E-2</v>
      </c>
    </row>
    <row r="9528" spans="8:11">
      <c r="H9528" s="2">
        <v>9525</v>
      </c>
      <c r="I9528" s="1">
        <v>618055</v>
      </c>
      <c r="J9528" s="2">
        <v>75</v>
      </c>
      <c r="K9528" s="3">
        <v>9.9999933651007303E-2</v>
      </c>
    </row>
    <row r="9529" spans="8:11">
      <c r="H9529" s="2">
        <v>9526</v>
      </c>
      <c r="I9529" s="1">
        <v>618130</v>
      </c>
      <c r="J9529" s="2">
        <v>75</v>
      </c>
      <c r="K9529" s="3">
        <v>9.9999933651007303E-2</v>
      </c>
    </row>
    <row r="9530" spans="8:11">
      <c r="H9530" s="2">
        <v>9527</v>
      </c>
      <c r="I9530" s="1">
        <v>618205</v>
      </c>
      <c r="J9530" s="2">
        <v>75</v>
      </c>
      <c r="K9530" s="3">
        <v>9.9999933651007303E-2</v>
      </c>
    </row>
    <row r="9531" spans="8:11">
      <c r="H9531" s="2">
        <v>9528</v>
      </c>
      <c r="I9531" s="1">
        <v>618280</v>
      </c>
      <c r="J9531" s="2">
        <v>75</v>
      </c>
      <c r="K9531" s="3">
        <v>9.9999933651007303E-2</v>
      </c>
    </row>
    <row r="9532" spans="8:11">
      <c r="H9532" s="2">
        <v>9529</v>
      </c>
      <c r="I9532" s="1">
        <v>618355</v>
      </c>
      <c r="J9532" s="2">
        <v>75</v>
      </c>
      <c r="K9532" s="3">
        <v>9.9999933651007303E-2</v>
      </c>
    </row>
    <row r="9533" spans="8:11">
      <c r="H9533" s="2">
        <v>9530</v>
      </c>
      <c r="I9533" s="1">
        <v>618380</v>
      </c>
      <c r="J9533" s="2">
        <v>25</v>
      </c>
      <c r="K9533" s="3">
        <v>9.9999933651007303E-2</v>
      </c>
    </row>
    <row r="9534" spans="8:11">
      <c r="H9534" s="2">
        <v>9531</v>
      </c>
      <c r="I9534" s="1">
        <v>618455</v>
      </c>
      <c r="J9534" s="2">
        <v>75</v>
      </c>
      <c r="K9534" s="3">
        <v>9.9999933651007303E-2</v>
      </c>
    </row>
    <row r="9535" spans="8:11">
      <c r="H9535" s="2">
        <v>9532</v>
      </c>
      <c r="I9535" s="1">
        <v>618530</v>
      </c>
      <c r="J9535" s="2">
        <v>75</v>
      </c>
      <c r="K9535" s="3">
        <v>9.9999933651007303E-2</v>
      </c>
    </row>
    <row r="9536" spans="8:11">
      <c r="H9536" s="2">
        <v>9533</v>
      </c>
      <c r="I9536" s="1">
        <v>618605</v>
      </c>
      <c r="J9536" s="2">
        <v>75</v>
      </c>
      <c r="K9536" s="3">
        <v>9.9999933651007303E-2</v>
      </c>
    </row>
    <row r="9537" spans="8:11">
      <c r="H9537" s="2">
        <v>9534</v>
      </c>
      <c r="I9537" s="1">
        <v>618680</v>
      </c>
      <c r="J9537" s="2">
        <v>75</v>
      </c>
      <c r="K9537" s="3">
        <v>9.9999933651007303E-2</v>
      </c>
    </row>
    <row r="9538" spans="8:11">
      <c r="H9538" s="2">
        <v>9535</v>
      </c>
      <c r="I9538" s="1">
        <v>618755</v>
      </c>
      <c r="J9538" s="2">
        <v>75</v>
      </c>
      <c r="K9538" s="3">
        <v>9.9999933651007303E-2</v>
      </c>
    </row>
    <row r="9539" spans="8:11">
      <c r="H9539" s="2">
        <v>9536</v>
      </c>
      <c r="I9539" s="1">
        <v>618812</v>
      </c>
      <c r="J9539" s="2">
        <v>57</v>
      </c>
      <c r="K9539" s="3">
        <v>9.9999933651007303E-2</v>
      </c>
    </row>
    <row r="9540" spans="8:11">
      <c r="H9540" s="2">
        <v>9537</v>
      </c>
      <c r="I9540" s="1">
        <v>618887</v>
      </c>
      <c r="J9540" s="2">
        <v>75</v>
      </c>
      <c r="K9540" s="3">
        <v>9.9999933651007303E-2</v>
      </c>
    </row>
    <row r="9541" spans="8:11">
      <c r="H9541" s="2">
        <v>9538</v>
      </c>
      <c r="I9541" s="1">
        <v>618956</v>
      </c>
      <c r="J9541" s="2">
        <v>69</v>
      </c>
      <c r="K9541" s="3">
        <v>9.9999933651007303E-2</v>
      </c>
    </row>
    <row r="9542" spans="8:11">
      <c r="H9542" s="2">
        <v>9539</v>
      </c>
      <c r="I9542" s="1">
        <v>619031</v>
      </c>
      <c r="J9542" s="2">
        <v>75</v>
      </c>
      <c r="K9542" s="3">
        <v>9.9999933651007303E-2</v>
      </c>
    </row>
    <row r="9543" spans="8:11">
      <c r="H9543" s="2">
        <v>9540</v>
      </c>
      <c r="I9543" s="1">
        <v>619061</v>
      </c>
      <c r="J9543" s="2">
        <v>30</v>
      </c>
      <c r="K9543" s="3">
        <v>9.9999933651007303E-2</v>
      </c>
    </row>
    <row r="9544" spans="8:11">
      <c r="H9544" s="2">
        <v>9541</v>
      </c>
      <c r="I9544" s="1">
        <v>619088</v>
      </c>
      <c r="J9544" s="2">
        <v>27</v>
      </c>
      <c r="K9544" s="3">
        <v>9.9999933651007303E-2</v>
      </c>
    </row>
    <row r="9545" spans="8:11">
      <c r="H9545" s="2">
        <v>9542</v>
      </c>
      <c r="I9545" s="1">
        <v>619163</v>
      </c>
      <c r="J9545" s="2">
        <v>75</v>
      </c>
      <c r="K9545" s="3">
        <v>9.9999933651007303E-2</v>
      </c>
    </row>
    <row r="9546" spans="8:11">
      <c r="H9546" s="2">
        <v>9543</v>
      </c>
      <c r="I9546" s="1">
        <v>619238</v>
      </c>
      <c r="J9546" s="2">
        <v>75</v>
      </c>
      <c r="K9546" s="3">
        <v>9.9999933651007303E-2</v>
      </c>
    </row>
    <row r="9547" spans="8:11">
      <c r="H9547" s="2">
        <v>9544</v>
      </c>
      <c r="I9547" s="1">
        <v>619313</v>
      </c>
      <c r="J9547" s="2">
        <v>75</v>
      </c>
      <c r="K9547" s="3">
        <v>9.9999933651007303E-2</v>
      </c>
    </row>
    <row r="9548" spans="8:11">
      <c r="H9548" s="2">
        <v>9545</v>
      </c>
      <c r="I9548" s="1">
        <v>619375</v>
      </c>
      <c r="J9548" s="2">
        <v>62</v>
      </c>
      <c r="K9548" s="3">
        <v>9.9999933651007303E-2</v>
      </c>
    </row>
    <row r="9549" spans="8:11">
      <c r="H9549" s="2">
        <v>9546</v>
      </c>
      <c r="I9549" s="1">
        <v>619450</v>
      </c>
      <c r="J9549" s="2">
        <v>75</v>
      </c>
      <c r="K9549" s="3">
        <v>9.9999933651007303E-2</v>
      </c>
    </row>
    <row r="9550" spans="8:11">
      <c r="H9550" s="2">
        <v>9547</v>
      </c>
      <c r="I9550" s="1">
        <v>619525</v>
      </c>
      <c r="J9550" s="2">
        <v>75</v>
      </c>
      <c r="K9550" s="3">
        <v>9.9999933651007303E-2</v>
      </c>
    </row>
    <row r="9551" spans="8:11">
      <c r="H9551" s="2">
        <v>9548</v>
      </c>
      <c r="I9551" s="1">
        <v>619600</v>
      </c>
      <c r="J9551" s="2">
        <v>75</v>
      </c>
      <c r="K9551" s="3">
        <v>9.9999933651007303E-2</v>
      </c>
    </row>
    <row r="9552" spans="8:11">
      <c r="H9552" s="2">
        <v>9549</v>
      </c>
      <c r="I9552" s="1">
        <v>619675</v>
      </c>
      <c r="J9552" s="2">
        <v>75</v>
      </c>
      <c r="K9552" s="3">
        <v>9.9999933651007303E-2</v>
      </c>
    </row>
    <row r="9553" spans="8:11">
      <c r="H9553" s="2">
        <v>9550</v>
      </c>
      <c r="I9553" s="1">
        <v>619750</v>
      </c>
      <c r="J9553" s="2">
        <v>75</v>
      </c>
      <c r="K9553" s="3">
        <v>9.9999933651007303E-2</v>
      </c>
    </row>
    <row r="9554" spans="8:11">
      <c r="H9554" s="2">
        <v>9551</v>
      </c>
      <c r="I9554" s="1">
        <v>619825</v>
      </c>
      <c r="J9554" s="2">
        <v>75</v>
      </c>
      <c r="K9554" s="3">
        <v>9.9999933651007303E-2</v>
      </c>
    </row>
    <row r="9555" spans="8:11">
      <c r="H9555" s="2">
        <v>9552</v>
      </c>
      <c r="I9555" s="1">
        <v>619900</v>
      </c>
      <c r="J9555" s="2">
        <v>75</v>
      </c>
      <c r="K9555" s="3">
        <v>9.9999933651007303E-2</v>
      </c>
    </row>
    <row r="9556" spans="8:11">
      <c r="H9556" s="2">
        <v>9553</v>
      </c>
      <c r="I9556" s="1">
        <v>619975</v>
      </c>
      <c r="J9556" s="2">
        <v>75</v>
      </c>
      <c r="K9556" s="3">
        <v>9.9999933651007303E-2</v>
      </c>
    </row>
    <row r="9557" spans="8:11">
      <c r="H9557" s="2">
        <v>9554</v>
      </c>
      <c r="I9557" s="1">
        <v>620050</v>
      </c>
      <c r="J9557" s="2">
        <v>75</v>
      </c>
      <c r="K9557" s="3">
        <v>9.9999933651007303E-2</v>
      </c>
    </row>
    <row r="9558" spans="8:11">
      <c r="H9558" s="2">
        <v>9555</v>
      </c>
      <c r="I9558" s="1">
        <v>620125</v>
      </c>
      <c r="J9558" s="2">
        <v>75</v>
      </c>
      <c r="K9558" s="3">
        <v>9.9999933651007303E-2</v>
      </c>
    </row>
    <row r="9559" spans="8:11">
      <c r="H9559" s="2">
        <v>9556</v>
      </c>
      <c r="I9559" s="1">
        <v>620200</v>
      </c>
      <c r="J9559" s="2">
        <v>75</v>
      </c>
      <c r="K9559" s="3">
        <v>9.9999933651007303E-2</v>
      </c>
    </row>
    <row r="9560" spans="8:11">
      <c r="H9560" s="2">
        <v>9557</v>
      </c>
      <c r="I9560" s="1">
        <v>620275</v>
      </c>
      <c r="J9560" s="2">
        <v>75</v>
      </c>
      <c r="K9560" s="3">
        <v>9.9999933651007303E-2</v>
      </c>
    </row>
    <row r="9561" spans="8:11">
      <c r="H9561" s="2">
        <v>9558</v>
      </c>
      <c r="I9561" s="1">
        <v>620350</v>
      </c>
      <c r="J9561" s="2">
        <v>75</v>
      </c>
      <c r="K9561" s="3">
        <v>9.9999933651007303E-2</v>
      </c>
    </row>
    <row r="9562" spans="8:11">
      <c r="H9562" s="2">
        <v>9559</v>
      </c>
      <c r="I9562" s="1">
        <v>620425</v>
      </c>
      <c r="J9562" s="2">
        <v>75</v>
      </c>
      <c r="K9562" s="3">
        <v>9.9999933651007303E-2</v>
      </c>
    </row>
    <row r="9563" spans="8:11">
      <c r="H9563" s="2">
        <v>9560</v>
      </c>
      <c r="I9563" s="1">
        <v>620500</v>
      </c>
      <c r="J9563" s="2">
        <v>75</v>
      </c>
      <c r="K9563" s="3">
        <v>9.9999933651007303E-2</v>
      </c>
    </row>
    <row r="9564" spans="8:11">
      <c r="H9564" s="2">
        <v>9561</v>
      </c>
      <c r="I9564" s="1">
        <v>620575</v>
      </c>
      <c r="J9564" s="2">
        <v>75</v>
      </c>
      <c r="K9564" s="3">
        <v>9.9999933651007303E-2</v>
      </c>
    </row>
    <row r="9565" spans="8:11">
      <c r="H9565" s="2">
        <v>9562</v>
      </c>
      <c r="I9565" s="1">
        <v>620650</v>
      </c>
      <c r="J9565" s="2">
        <v>75</v>
      </c>
      <c r="K9565" s="3">
        <v>9.9999933651007303E-2</v>
      </c>
    </row>
    <row r="9566" spans="8:11">
      <c r="H9566" s="2">
        <v>9563</v>
      </c>
      <c r="I9566" s="1">
        <v>620725</v>
      </c>
      <c r="J9566" s="2">
        <v>75</v>
      </c>
      <c r="K9566" s="3">
        <v>9.9999933651007303E-2</v>
      </c>
    </row>
    <row r="9567" spans="8:11">
      <c r="H9567" s="2">
        <v>9564</v>
      </c>
      <c r="I9567" s="1">
        <v>620800</v>
      </c>
      <c r="J9567" s="2">
        <v>75</v>
      </c>
      <c r="K9567" s="3">
        <v>9.9999933651007303E-2</v>
      </c>
    </row>
    <row r="9568" spans="8:11">
      <c r="H9568" s="2">
        <v>9565</v>
      </c>
      <c r="I9568" s="1">
        <v>620875</v>
      </c>
      <c r="J9568" s="2">
        <v>75</v>
      </c>
      <c r="K9568" s="3">
        <v>9.9999933651007303E-2</v>
      </c>
    </row>
    <row r="9569" spans="8:11">
      <c r="H9569" s="2">
        <v>9566</v>
      </c>
      <c r="I9569" s="1">
        <v>620945</v>
      </c>
      <c r="J9569" s="2">
        <v>70</v>
      </c>
      <c r="K9569" s="3">
        <v>9.9999933651007303E-2</v>
      </c>
    </row>
    <row r="9570" spans="8:11">
      <c r="H9570" s="2">
        <v>9567</v>
      </c>
      <c r="I9570" s="1">
        <v>621020</v>
      </c>
      <c r="J9570" s="2">
        <v>75</v>
      </c>
      <c r="K9570" s="3">
        <v>9.9999933651007303E-2</v>
      </c>
    </row>
    <row r="9571" spans="8:11">
      <c r="H9571" s="2">
        <v>9568</v>
      </c>
      <c r="I9571" s="1">
        <v>621095</v>
      </c>
      <c r="J9571" s="2">
        <v>75</v>
      </c>
      <c r="K9571" s="3">
        <v>9.9999933651007303E-2</v>
      </c>
    </row>
    <row r="9572" spans="8:11">
      <c r="H9572" s="2">
        <v>9569</v>
      </c>
      <c r="I9572" s="1">
        <v>621170</v>
      </c>
      <c r="J9572" s="2">
        <v>75</v>
      </c>
      <c r="K9572" s="3">
        <v>9.9999933651007303E-2</v>
      </c>
    </row>
    <row r="9573" spans="8:11">
      <c r="H9573" s="2">
        <v>9570</v>
      </c>
      <c r="I9573" s="1">
        <v>621171</v>
      </c>
      <c r="J9573" s="2">
        <v>1</v>
      </c>
      <c r="K9573" s="3">
        <v>9.9999933651007303E-2</v>
      </c>
    </row>
    <row r="9574" spans="8:11">
      <c r="H9574" s="2">
        <v>9571</v>
      </c>
      <c r="I9574" s="1">
        <v>621246</v>
      </c>
      <c r="J9574" s="2">
        <v>75</v>
      </c>
      <c r="K9574" s="3">
        <v>9.9999933651007303E-2</v>
      </c>
    </row>
    <row r="9575" spans="8:11">
      <c r="H9575" s="2">
        <v>9572</v>
      </c>
      <c r="I9575" s="1">
        <v>621321</v>
      </c>
      <c r="J9575" s="2">
        <v>75</v>
      </c>
      <c r="K9575" s="3">
        <v>9.9999933651007303E-2</v>
      </c>
    </row>
    <row r="9576" spans="8:11">
      <c r="H9576" s="2">
        <v>9573</v>
      </c>
      <c r="I9576" s="1">
        <v>621345</v>
      </c>
      <c r="J9576" s="2">
        <v>24</v>
      </c>
      <c r="K9576" s="3">
        <v>9.9999933651007303E-2</v>
      </c>
    </row>
    <row r="9577" spans="8:11">
      <c r="H9577" s="2">
        <v>9574</v>
      </c>
      <c r="I9577" s="1">
        <v>621420</v>
      </c>
      <c r="J9577" s="2">
        <v>75</v>
      </c>
      <c r="K9577" s="3">
        <v>9.9999933651007303E-2</v>
      </c>
    </row>
    <row r="9578" spans="8:11">
      <c r="H9578" s="2">
        <v>9575</v>
      </c>
      <c r="I9578" s="1">
        <v>621495</v>
      </c>
      <c r="J9578" s="2">
        <v>75</v>
      </c>
      <c r="K9578" s="3">
        <v>9.9999933651007303E-2</v>
      </c>
    </row>
    <row r="9579" spans="8:11">
      <c r="H9579" s="2">
        <v>9576</v>
      </c>
      <c r="I9579" s="1">
        <v>621564</v>
      </c>
      <c r="J9579" s="2">
        <v>69</v>
      </c>
      <c r="K9579" s="3">
        <v>9.9999933651007303E-2</v>
      </c>
    </row>
    <row r="9580" spans="8:11">
      <c r="H9580" s="2">
        <v>9577</v>
      </c>
      <c r="I9580" s="1">
        <v>621639</v>
      </c>
      <c r="J9580" s="2">
        <v>75</v>
      </c>
      <c r="K9580" s="3">
        <v>9.9999933651007303E-2</v>
      </c>
    </row>
    <row r="9581" spans="8:11">
      <c r="H9581" s="2">
        <v>9578</v>
      </c>
      <c r="I9581" s="1">
        <v>621714</v>
      </c>
      <c r="J9581" s="2">
        <v>75</v>
      </c>
      <c r="K9581" s="3">
        <v>9.9999933651007303E-2</v>
      </c>
    </row>
    <row r="9582" spans="8:11">
      <c r="H9582" s="2">
        <v>9579</v>
      </c>
      <c r="I9582" s="1">
        <v>621789</v>
      </c>
      <c r="J9582" s="2">
        <v>75</v>
      </c>
      <c r="K9582" s="3">
        <v>9.9999933651007303E-2</v>
      </c>
    </row>
    <row r="9583" spans="8:11">
      <c r="H9583" s="2">
        <v>9580</v>
      </c>
      <c r="I9583" s="1">
        <v>621864</v>
      </c>
      <c r="J9583" s="2">
        <v>75</v>
      </c>
      <c r="K9583" s="3">
        <v>9.9999933651007303E-2</v>
      </c>
    </row>
    <row r="9584" spans="8:11">
      <c r="H9584" s="2">
        <v>9581</v>
      </c>
      <c r="I9584" s="1">
        <v>621939</v>
      </c>
      <c r="J9584" s="2">
        <v>75</v>
      </c>
      <c r="K9584" s="3">
        <v>9.9999933651007303E-2</v>
      </c>
    </row>
    <row r="9585" spans="8:11">
      <c r="H9585" s="2">
        <v>9582</v>
      </c>
      <c r="I9585" s="1">
        <v>622014</v>
      </c>
      <c r="J9585" s="2">
        <v>75</v>
      </c>
      <c r="K9585" s="3">
        <v>9.9999933651007303E-2</v>
      </c>
    </row>
    <row r="9586" spans="8:11">
      <c r="H9586" s="2">
        <v>9583</v>
      </c>
      <c r="I9586" s="1">
        <v>622089</v>
      </c>
      <c r="J9586" s="2">
        <v>75</v>
      </c>
      <c r="K9586" s="3">
        <v>9.9999933651007303E-2</v>
      </c>
    </row>
    <row r="9587" spans="8:11">
      <c r="H9587" s="2">
        <v>9584</v>
      </c>
      <c r="I9587" s="1">
        <v>622164</v>
      </c>
      <c r="J9587" s="2">
        <v>75</v>
      </c>
      <c r="K9587" s="3">
        <v>9.9999933651007303E-2</v>
      </c>
    </row>
    <row r="9588" spans="8:11">
      <c r="H9588" s="2">
        <v>9585</v>
      </c>
      <c r="I9588" s="1">
        <v>622239</v>
      </c>
      <c r="J9588" s="2">
        <v>75</v>
      </c>
      <c r="K9588" s="3">
        <v>9.9999933651007303E-2</v>
      </c>
    </row>
    <row r="9589" spans="8:11">
      <c r="H9589" s="2">
        <v>9586</v>
      </c>
      <c r="I9589" s="1">
        <v>622314</v>
      </c>
      <c r="J9589" s="2">
        <v>75</v>
      </c>
      <c r="K9589" s="3">
        <v>9.9999933651007303E-2</v>
      </c>
    </row>
    <row r="9590" spans="8:11">
      <c r="H9590" s="2">
        <v>9587</v>
      </c>
      <c r="I9590" s="1">
        <v>622389</v>
      </c>
      <c r="J9590" s="2">
        <v>75</v>
      </c>
      <c r="K9590" s="3">
        <v>9.9999933651007303E-2</v>
      </c>
    </row>
    <row r="9591" spans="8:11">
      <c r="H9591" s="2">
        <v>9588</v>
      </c>
      <c r="I9591" s="1">
        <v>622464</v>
      </c>
      <c r="J9591" s="2">
        <v>75</v>
      </c>
      <c r="K9591" s="3">
        <v>9.9999933651007303E-2</v>
      </c>
    </row>
    <row r="9592" spans="8:11">
      <c r="H9592" s="2">
        <v>9589</v>
      </c>
      <c r="I9592" s="1">
        <v>622496</v>
      </c>
      <c r="J9592" s="2">
        <v>32</v>
      </c>
      <c r="K9592" s="3">
        <v>9.9999933651007303E-2</v>
      </c>
    </row>
    <row r="9593" spans="8:11">
      <c r="H9593" s="2">
        <v>9590</v>
      </c>
      <c r="I9593" s="1">
        <v>622571</v>
      </c>
      <c r="J9593" s="2">
        <v>75</v>
      </c>
      <c r="K9593" s="3">
        <v>9.9999933651007303E-2</v>
      </c>
    </row>
    <row r="9594" spans="8:11">
      <c r="H9594" s="2">
        <v>9591</v>
      </c>
      <c r="I9594" s="1">
        <v>622646</v>
      </c>
      <c r="J9594" s="2">
        <v>75</v>
      </c>
      <c r="K9594" s="3">
        <v>9.9999933651007303E-2</v>
      </c>
    </row>
    <row r="9595" spans="8:11">
      <c r="H9595" s="2">
        <v>9592</v>
      </c>
      <c r="I9595" s="1">
        <v>622721</v>
      </c>
      <c r="J9595" s="2">
        <v>75</v>
      </c>
      <c r="K9595" s="3">
        <v>9.9999933651007303E-2</v>
      </c>
    </row>
    <row r="9596" spans="8:11">
      <c r="H9596" s="2">
        <v>9593</v>
      </c>
      <c r="I9596" s="1">
        <v>622796</v>
      </c>
      <c r="J9596" s="2">
        <v>75</v>
      </c>
      <c r="K9596" s="3">
        <v>9.9999933651007303E-2</v>
      </c>
    </row>
    <row r="9597" spans="8:11">
      <c r="H9597" s="2">
        <v>9594</v>
      </c>
      <c r="I9597" s="1">
        <v>622871</v>
      </c>
      <c r="J9597" s="2">
        <v>75</v>
      </c>
      <c r="K9597" s="3">
        <v>9.9999933651007303E-2</v>
      </c>
    </row>
    <row r="9598" spans="8:11">
      <c r="H9598" s="2">
        <v>9595</v>
      </c>
      <c r="I9598" s="1">
        <v>622874</v>
      </c>
      <c r="J9598" s="2">
        <v>3</v>
      </c>
      <c r="K9598" s="3">
        <v>9.9999933651007303E-2</v>
      </c>
    </row>
    <row r="9599" spans="8:11">
      <c r="H9599" s="2">
        <v>9596</v>
      </c>
      <c r="I9599" s="1">
        <v>622949</v>
      </c>
      <c r="J9599" s="2">
        <v>75</v>
      </c>
      <c r="K9599" s="3">
        <v>9.9999933651007303E-2</v>
      </c>
    </row>
    <row r="9600" spans="8:11">
      <c r="H9600" s="2">
        <v>9597</v>
      </c>
      <c r="I9600" s="1">
        <v>623024</v>
      </c>
      <c r="J9600" s="2">
        <v>75</v>
      </c>
      <c r="K9600" s="3">
        <v>9.9999933651007303E-2</v>
      </c>
    </row>
    <row r="9601" spans="8:11">
      <c r="H9601" s="2">
        <v>9598</v>
      </c>
      <c r="I9601" s="1">
        <v>623099</v>
      </c>
      <c r="J9601" s="2">
        <v>75</v>
      </c>
      <c r="K9601" s="3">
        <v>9.9999933651007303E-2</v>
      </c>
    </row>
    <row r="9602" spans="8:11">
      <c r="H9602" s="2">
        <v>9599</v>
      </c>
      <c r="I9602" s="1">
        <v>623174</v>
      </c>
      <c r="J9602" s="2">
        <v>75</v>
      </c>
      <c r="K9602" s="3">
        <v>9.9999933651007303E-2</v>
      </c>
    </row>
    <row r="9603" spans="8:11">
      <c r="H9603" s="2">
        <v>9600</v>
      </c>
      <c r="I9603" s="1">
        <v>623249</v>
      </c>
      <c r="J9603" s="2">
        <v>75</v>
      </c>
      <c r="K9603" s="3">
        <v>9.9999933651007303E-2</v>
      </c>
    </row>
    <row r="9604" spans="8:11">
      <c r="H9604" s="2">
        <v>9601</v>
      </c>
      <c r="I9604" s="1">
        <v>623324</v>
      </c>
      <c r="J9604" s="2">
        <v>75</v>
      </c>
      <c r="K9604" s="3">
        <v>9.9999933651007303E-2</v>
      </c>
    </row>
    <row r="9605" spans="8:11">
      <c r="H9605" s="2">
        <v>9602</v>
      </c>
      <c r="I9605" s="1">
        <v>623399</v>
      </c>
      <c r="J9605" s="2">
        <v>75</v>
      </c>
      <c r="K9605" s="3">
        <v>9.9999933651007303E-2</v>
      </c>
    </row>
    <row r="9606" spans="8:11">
      <c r="H9606" s="2">
        <v>9603</v>
      </c>
      <c r="I9606" s="1">
        <v>623474</v>
      </c>
      <c r="J9606" s="2">
        <v>75</v>
      </c>
      <c r="K9606" s="3">
        <v>9.9999933651007303E-2</v>
      </c>
    </row>
    <row r="9607" spans="8:11">
      <c r="H9607" s="2">
        <v>9604</v>
      </c>
      <c r="I9607" s="1">
        <v>623549</v>
      </c>
      <c r="J9607" s="2">
        <v>75</v>
      </c>
      <c r="K9607" s="3">
        <v>9.9999933651007303E-2</v>
      </c>
    </row>
    <row r="9608" spans="8:11">
      <c r="H9608" s="2">
        <v>9605</v>
      </c>
      <c r="I9608" s="1">
        <v>623624</v>
      </c>
      <c r="J9608" s="2">
        <v>75</v>
      </c>
      <c r="K9608" s="3">
        <v>9.9999933651007303E-2</v>
      </c>
    </row>
    <row r="9609" spans="8:11">
      <c r="H9609" s="2">
        <v>9606</v>
      </c>
      <c r="I9609" s="1">
        <v>623699</v>
      </c>
      <c r="J9609" s="2">
        <v>75</v>
      </c>
      <c r="K9609" s="3">
        <v>9.9999933651007303E-2</v>
      </c>
    </row>
    <row r="9610" spans="8:11">
      <c r="H9610" s="2">
        <v>9607</v>
      </c>
      <c r="I9610" s="1">
        <v>623774</v>
      </c>
      <c r="J9610" s="2">
        <v>75</v>
      </c>
      <c r="K9610" s="3">
        <v>9.9999933651007303E-2</v>
      </c>
    </row>
    <row r="9611" spans="8:11">
      <c r="H9611" s="2">
        <v>9608</v>
      </c>
      <c r="I9611" s="1">
        <v>623849</v>
      </c>
      <c r="J9611" s="2">
        <v>75</v>
      </c>
      <c r="K9611" s="3">
        <v>9.9999933651007303E-2</v>
      </c>
    </row>
    <row r="9612" spans="8:11">
      <c r="H9612" s="2">
        <v>9609</v>
      </c>
      <c r="I9612" s="1">
        <v>623924</v>
      </c>
      <c r="J9612" s="2">
        <v>75</v>
      </c>
      <c r="K9612" s="3">
        <v>9.9999933651007303E-2</v>
      </c>
    </row>
    <row r="9613" spans="8:11">
      <c r="H9613" s="2">
        <v>9610</v>
      </c>
      <c r="I9613" s="1">
        <v>623999</v>
      </c>
      <c r="J9613" s="2">
        <v>75</v>
      </c>
      <c r="K9613" s="3">
        <v>9.9999933651007303E-2</v>
      </c>
    </row>
    <row r="9614" spans="8:11">
      <c r="H9614" s="2">
        <v>9611</v>
      </c>
      <c r="I9614" s="1">
        <v>624074</v>
      </c>
      <c r="J9614" s="2">
        <v>75</v>
      </c>
      <c r="K9614" s="3">
        <v>9.9999933651007303E-2</v>
      </c>
    </row>
    <row r="9615" spans="8:11">
      <c r="H9615" s="2">
        <v>9612</v>
      </c>
      <c r="I9615" s="1">
        <v>624149</v>
      </c>
      <c r="J9615" s="2">
        <v>75</v>
      </c>
      <c r="K9615" s="3">
        <v>9.9999933651007303E-2</v>
      </c>
    </row>
    <row r="9616" spans="8:11">
      <c r="H9616" s="2">
        <v>9613</v>
      </c>
      <c r="I9616" s="1">
        <v>624224</v>
      </c>
      <c r="J9616" s="2">
        <v>75</v>
      </c>
      <c r="K9616" s="3">
        <v>9.9999933651007303E-2</v>
      </c>
    </row>
    <row r="9617" spans="8:11">
      <c r="H9617" s="2">
        <v>9614</v>
      </c>
      <c r="I9617" s="1">
        <v>624249</v>
      </c>
      <c r="J9617" s="2">
        <v>25</v>
      </c>
      <c r="K9617" s="3">
        <v>9.9999933651007303E-2</v>
      </c>
    </row>
    <row r="9618" spans="8:11">
      <c r="H9618" s="2">
        <v>9615</v>
      </c>
      <c r="I9618" s="1">
        <v>624324</v>
      </c>
      <c r="J9618" s="2">
        <v>75</v>
      </c>
      <c r="K9618" s="3">
        <v>9.9999933651007303E-2</v>
      </c>
    </row>
    <row r="9619" spans="8:11">
      <c r="H9619" s="2">
        <v>9616</v>
      </c>
      <c r="I9619" s="1">
        <v>624399</v>
      </c>
      <c r="J9619" s="2">
        <v>75</v>
      </c>
      <c r="K9619" s="3">
        <v>9.9999933651007303E-2</v>
      </c>
    </row>
    <row r="9620" spans="8:11">
      <c r="H9620" s="2">
        <v>9617</v>
      </c>
      <c r="I9620" s="1">
        <v>624474</v>
      </c>
      <c r="J9620" s="2">
        <v>75</v>
      </c>
      <c r="K9620" s="3">
        <v>9.9999933651007303E-2</v>
      </c>
    </row>
    <row r="9621" spans="8:11">
      <c r="H9621" s="2">
        <v>9618</v>
      </c>
      <c r="I9621" s="1">
        <v>624500</v>
      </c>
      <c r="J9621" s="2">
        <v>26</v>
      </c>
      <c r="K9621" s="3">
        <v>9.9999933651007303E-2</v>
      </c>
    </row>
    <row r="9622" spans="8:11">
      <c r="H9622" s="2">
        <v>9619</v>
      </c>
      <c r="I9622" s="1">
        <v>624575</v>
      </c>
      <c r="J9622" s="2">
        <v>75</v>
      </c>
      <c r="K9622" s="3">
        <v>9.9999933651007303E-2</v>
      </c>
    </row>
    <row r="9623" spans="8:11">
      <c r="H9623" s="2">
        <v>9620</v>
      </c>
      <c r="I9623" s="1">
        <v>624650</v>
      </c>
      <c r="J9623" s="2">
        <v>75</v>
      </c>
      <c r="K9623" s="3">
        <v>9.9999933651007303E-2</v>
      </c>
    </row>
    <row r="9624" spans="8:11">
      <c r="H9624" s="2">
        <v>9621</v>
      </c>
      <c r="I9624" s="1">
        <v>624725</v>
      </c>
      <c r="J9624" s="2">
        <v>75</v>
      </c>
      <c r="K9624" s="3">
        <v>9.9999933651007303E-2</v>
      </c>
    </row>
    <row r="9625" spans="8:11">
      <c r="H9625" s="2">
        <v>9622</v>
      </c>
      <c r="I9625" s="1">
        <v>624800</v>
      </c>
      <c r="J9625" s="2">
        <v>75</v>
      </c>
      <c r="K9625" s="3">
        <v>9.9999933651007303E-2</v>
      </c>
    </row>
    <row r="9626" spans="8:11">
      <c r="H9626" s="2">
        <v>9623</v>
      </c>
      <c r="I9626" s="1">
        <v>624875</v>
      </c>
      <c r="J9626" s="2">
        <v>75</v>
      </c>
      <c r="K9626" s="3">
        <v>9.9999933651007303E-2</v>
      </c>
    </row>
    <row r="9627" spans="8:11">
      <c r="H9627" s="2">
        <v>9624</v>
      </c>
      <c r="I9627" s="1">
        <v>624950</v>
      </c>
      <c r="J9627" s="2">
        <v>75</v>
      </c>
      <c r="K9627" s="3">
        <v>9.9999933651007303E-2</v>
      </c>
    </row>
    <row r="9628" spans="8:11">
      <c r="H9628" s="2">
        <v>9625</v>
      </c>
      <c r="I9628" s="1">
        <v>625025</v>
      </c>
      <c r="J9628" s="2">
        <v>75</v>
      </c>
      <c r="K9628" s="3">
        <v>9.9999933651007303E-2</v>
      </c>
    </row>
    <row r="9629" spans="8:11">
      <c r="H9629" s="2">
        <v>9626</v>
      </c>
      <c r="I9629" s="1">
        <v>625100</v>
      </c>
      <c r="J9629" s="2">
        <v>75</v>
      </c>
      <c r="K9629" s="3">
        <v>9.9999933651007303E-2</v>
      </c>
    </row>
    <row r="9630" spans="8:11">
      <c r="H9630" s="2">
        <v>9627</v>
      </c>
      <c r="I9630" s="1">
        <v>625175</v>
      </c>
      <c r="J9630" s="2">
        <v>75</v>
      </c>
      <c r="K9630" s="3">
        <v>9.9999933651007303E-2</v>
      </c>
    </row>
    <row r="9631" spans="8:11">
      <c r="H9631" s="2">
        <v>9628</v>
      </c>
      <c r="I9631" s="1">
        <v>625250</v>
      </c>
      <c r="J9631" s="2">
        <v>75</v>
      </c>
      <c r="K9631" s="3">
        <v>9.9999933651007303E-2</v>
      </c>
    </row>
    <row r="9632" spans="8:11">
      <c r="H9632" s="2">
        <v>9629</v>
      </c>
      <c r="I9632" s="1">
        <v>625325</v>
      </c>
      <c r="J9632" s="2">
        <v>75</v>
      </c>
      <c r="K9632" s="3">
        <v>9.9999933651007303E-2</v>
      </c>
    </row>
    <row r="9633" spans="8:11">
      <c r="H9633" s="2">
        <v>9630</v>
      </c>
      <c r="I9633" s="1">
        <v>625392</v>
      </c>
      <c r="J9633" s="2">
        <v>67</v>
      </c>
      <c r="K9633" s="3">
        <v>9.9999933651007303E-2</v>
      </c>
    </row>
    <row r="9634" spans="8:11">
      <c r="H9634" s="2">
        <v>9631</v>
      </c>
      <c r="I9634" s="1">
        <v>625424</v>
      </c>
      <c r="J9634" s="2">
        <v>32</v>
      </c>
      <c r="K9634" s="3">
        <v>9.9999933651007303E-2</v>
      </c>
    </row>
    <row r="9635" spans="8:11">
      <c r="H9635" s="2">
        <v>9632</v>
      </c>
      <c r="I9635" s="1">
        <v>625499</v>
      </c>
      <c r="J9635" s="2">
        <v>75</v>
      </c>
      <c r="K9635" s="3">
        <v>9.9999933651007303E-2</v>
      </c>
    </row>
    <row r="9636" spans="8:11">
      <c r="H9636" s="2">
        <v>9633</v>
      </c>
      <c r="I9636" s="1">
        <v>625574</v>
      </c>
      <c r="J9636" s="2">
        <v>75</v>
      </c>
      <c r="K9636" s="3">
        <v>9.9999933651007303E-2</v>
      </c>
    </row>
    <row r="9637" spans="8:11">
      <c r="H9637" s="2">
        <v>9634</v>
      </c>
      <c r="I9637" s="1">
        <v>625649</v>
      </c>
      <c r="J9637" s="2">
        <v>75</v>
      </c>
      <c r="K9637" s="3">
        <v>9.9999933651007303E-2</v>
      </c>
    </row>
    <row r="9638" spans="8:11">
      <c r="H9638" s="2">
        <v>9635</v>
      </c>
      <c r="I9638" s="1">
        <v>625724</v>
      </c>
      <c r="J9638" s="2">
        <v>75</v>
      </c>
      <c r="K9638" s="3">
        <v>9.9999933651007303E-2</v>
      </c>
    </row>
    <row r="9639" spans="8:11">
      <c r="H9639" s="2">
        <v>9636</v>
      </c>
      <c r="I9639" s="1">
        <v>625799</v>
      </c>
      <c r="J9639" s="2">
        <v>75</v>
      </c>
      <c r="K9639" s="3">
        <v>9.9999933651007303E-2</v>
      </c>
    </row>
    <row r="9640" spans="8:11">
      <c r="H9640" s="2">
        <v>9637</v>
      </c>
      <c r="I9640" s="1">
        <v>625874</v>
      </c>
      <c r="J9640" s="2">
        <v>75</v>
      </c>
      <c r="K9640" s="3">
        <v>9.9999933651007303E-2</v>
      </c>
    </row>
    <row r="9641" spans="8:11">
      <c r="H9641" s="2">
        <v>9638</v>
      </c>
      <c r="I9641" s="1">
        <v>625949</v>
      </c>
      <c r="J9641" s="2">
        <v>75</v>
      </c>
      <c r="K9641" s="3">
        <v>9.9999933651007303E-2</v>
      </c>
    </row>
    <row r="9642" spans="8:11">
      <c r="H9642" s="2">
        <v>9639</v>
      </c>
      <c r="I9642" s="1">
        <v>626024</v>
      </c>
      <c r="J9642" s="2">
        <v>75</v>
      </c>
      <c r="K9642" s="3">
        <v>9.9999933651007303E-2</v>
      </c>
    </row>
    <row r="9643" spans="8:11">
      <c r="H9643" s="2">
        <v>9640</v>
      </c>
      <c r="I9643" s="1">
        <v>626099</v>
      </c>
      <c r="J9643" s="2">
        <v>75</v>
      </c>
      <c r="K9643" s="3">
        <v>9.9999933651007303E-2</v>
      </c>
    </row>
    <row r="9644" spans="8:11">
      <c r="H9644" s="2">
        <v>9641</v>
      </c>
      <c r="I9644" s="1">
        <v>626104</v>
      </c>
      <c r="J9644" s="2">
        <v>5</v>
      </c>
      <c r="K9644" s="3">
        <v>9.9999933651007303E-2</v>
      </c>
    </row>
    <row r="9645" spans="8:11">
      <c r="H9645" s="2">
        <v>9642</v>
      </c>
      <c r="I9645" s="1">
        <v>626179</v>
      </c>
      <c r="J9645" s="2">
        <v>75</v>
      </c>
      <c r="K9645" s="3">
        <v>9.9999933651007303E-2</v>
      </c>
    </row>
    <row r="9646" spans="8:11">
      <c r="H9646" s="2">
        <v>9643</v>
      </c>
      <c r="I9646" s="1">
        <v>626254</v>
      </c>
      <c r="J9646" s="2">
        <v>75</v>
      </c>
      <c r="K9646" s="3">
        <v>9.9999933651007303E-2</v>
      </c>
    </row>
    <row r="9647" spans="8:11">
      <c r="H9647" s="2">
        <v>9644</v>
      </c>
      <c r="I9647" s="1">
        <v>626329</v>
      </c>
      <c r="J9647" s="2">
        <v>75</v>
      </c>
      <c r="K9647" s="3">
        <v>9.9999933651007303E-2</v>
      </c>
    </row>
    <row r="9648" spans="8:11">
      <c r="H9648" s="2">
        <v>9645</v>
      </c>
      <c r="I9648" s="1">
        <v>626404</v>
      </c>
      <c r="J9648" s="2">
        <v>75</v>
      </c>
      <c r="K9648" s="3">
        <v>9.9999933651007303E-2</v>
      </c>
    </row>
    <row r="9649" spans="8:11">
      <c r="H9649" s="2">
        <v>9646</v>
      </c>
      <c r="I9649" s="1">
        <v>626479</v>
      </c>
      <c r="J9649" s="2">
        <v>75</v>
      </c>
      <c r="K9649" s="3">
        <v>9.9999933651007303E-2</v>
      </c>
    </row>
    <row r="9650" spans="8:11">
      <c r="H9650" s="2">
        <v>9647</v>
      </c>
      <c r="I9650" s="1">
        <v>626554</v>
      </c>
      <c r="J9650" s="2">
        <v>75</v>
      </c>
      <c r="K9650" s="3">
        <v>9.9999933651007303E-2</v>
      </c>
    </row>
    <row r="9651" spans="8:11">
      <c r="H9651" s="2">
        <v>9648</v>
      </c>
      <c r="I9651" s="1">
        <v>626580</v>
      </c>
      <c r="J9651" s="2">
        <v>26</v>
      </c>
      <c r="K9651" s="3">
        <v>9.9999933651007303E-2</v>
      </c>
    </row>
    <row r="9652" spans="8:11">
      <c r="H9652" s="2">
        <v>9649</v>
      </c>
      <c r="I9652" s="1">
        <v>626655</v>
      </c>
      <c r="J9652" s="2">
        <v>75</v>
      </c>
      <c r="K9652" s="3">
        <v>9.9999933651007303E-2</v>
      </c>
    </row>
    <row r="9653" spans="8:11">
      <c r="H9653" s="2">
        <v>9650</v>
      </c>
      <c r="I9653" s="1">
        <v>626703</v>
      </c>
      <c r="J9653" s="2">
        <v>48</v>
      </c>
      <c r="K9653" s="3">
        <v>9.9999933651007303E-2</v>
      </c>
    </row>
    <row r="9654" spans="8:11">
      <c r="H9654" s="2">
        <v>9651</v>
      </c>
      <c r="I9654" s="1">
        <v>626778</v>
      </c>
      <c r="J9654" s="2">
        <v>75</v>
      </c>
      <c r="K9654" s="3">
        <v>9.9999933651007303E-2</v>
      </c>
    </row>
    <row r="9655" spans="8:11">
      <c r="H9655" s="2">
        <v>9652</v>
      </c>
      <c r="I9655" s="1">
        <v>626853</v>
      </c>
      <c r="J9655" s="2">
        <v>75</v>
      </c>
      <c r="K9655" s="3">
        <v>9.9999933651007303E-2</v>
      </c>
    </row>
    <row r="9656" spans="8:11">
      <c r="H9656" s="2">
        <v>9653</v>
      </c>
      <c r="I9656" s="1">
        <v>626928</v>
      </c>
      <c r="J9656" s="2">
        <v>75</v>
      </c>
      <c r="K9656" s="3">
        <v>9.9999933651007303E-2</v>
      </c>
    </row>
    <row r="9657" spans="8:11">
      <c r="H9657" s="2">
        <v>9654</v>
      </c>
      <c r="I9657" s="1">
        <v>627003</v>
      </c>
      <c r="J9657" s="2">
        <v>75</v>
      </c>
      <c r="K9657" s="3">
        <v>9.9999933651007303E-2</v>
      </c>
    </row>
    <row r="9658" spans="8:11">
      <c r="H9658" s="2">
        <v>9655</v>
      </c>
      <c r="I9658" s="1">
        <v>627078</v>
      </c>
      <c r="J9658" s="2">
        <v>75</v>
      </c>
      <c r="K9658" s="3">
        <v>9.9999933651007303E-2</v>
      </c>
    </row>
    <row r="9659" spans="8:11">
      <c r="H9659" s="2">
        <v>9656</v>
      </c>
      <c r="I9659" s="1">
        <v>627085</v>
      </c>
      <c r="J9659" s="2">
        <v>7</v>
      </c>
      <c r="K9659" s="3">
        <v>9.9999933651007303E-2</v>
      </c>
    </row>
    <row r="9660" spans="8:11">
      <c r="H9660" s="2">
        <v>9657</v>
      </c>
      <c r="I9660" s="1">
        <v>627160</v>
      </c>
      <c r="J9660" s="2">
        <v>75</v>
      </c>
      <c r="K9660" s="3">
        <v>9.9999933651007303E-2</v>
      </c>
    </row>
    <row r="9661" spans="8:11">
      <c r="H9661" s="2">
        <v>9658</v>
      </c>
      <c r="I9661" s="1">
        <v>627235</v>
      </c>
      <c r="J9661" s="2">
        <v>75</v>
      </c>
      <c r="K9661" s="3">
        <v>9.9999933651007303E-2</v>
      </c>
    </row>
    <row r="9662" spans="8:11">
      <c r="H9662" s="2">
        <v>9659</v>
      </c>
      <c r="I9662" s="1">
        <v>627310</v>
      </c>
      <c r="J9662" s="2">
        <v>75</v>
      </c>
      <c r="K9662" s="3">
        <v>9.9999933651007303E-2</v>
      </c>
    </row>
    <row r="9663" spans="8:11">
      <c r="H9663" s="2">
        <v>9660</v>
      </c>
      <c r="I9663" s="1">
        <v>627385</v>
      </c>
      <c r="J9663" s="2">
        <v>75</v>
      </c>
      <c r="K9663" s="3">
        <v>9.9999933651007303E-2</v>
      </c>
    </row>
    <row r="9664" spans="8:11">
      <c r="H9664" s="2">
        <v>9661</v>
      </c>
      <c r="I9664" s="1">
        <v>627460</v>
      </c>
      <c r="J9664" s="2">
        <v>75</v>
      </c>
      <c r="K9664" s="3">
        <v>9.9999933651007303E-2</v>
      </c>
    </row>
    <row r="9665" spans="8:11">
      <c r="H9665" s="2">
        <v>9662</v>
      </c>
      <c r="I9665" s="1">
        <v>627535</v>
      </c>
      <c r="J9665" s="2">
        <v>75</v>
      </c>
      <c r="K9665" s="3">
        <v>9.9999933651007303E-2</v>
      </c>
    </row>
    <row r="9666" spans="8:11">
      <c r="H9666" s="2">
        <v>9663</v>
      </c>
      <c r="I9666" s="1">
        <v>627610</v>
      </c>
      <c r="J9666" s="2">
        <v>75</v>
      </c>
      <c r="K9666" s="3">
        <v>9.9999933651007303E-2</v>
      </c>
    </row>
    <row r="9667" spans="8:11">
      <c r="H9667" s="2">
        <v>9664</v>
      </c>
      <c r="I9667" s="1">
        <v>627685</v>
      </c>
      <c r="J9667" s="2">
        <v>75</v>
      </c>
      <c r="K9667" s="3">
        <v>9.9999933651007303E-2</v>
      </c>
    </row>
    <row r="9668" spans="8:11">
      <c r="H9668" s="2">
        <v>9665</v>
      </c>
      <c r="I9668" s="1">
        <v>627760</v>
      </c>
      <c r="J9668" s="2">
        <v>75</v>
      </c>
      <c r="K9668" s="3">
        <v>9.9999933651007303E-2</v>
      </c>
    </row>
    <row r="9669" spans="8:11">
      <c r="H9669" s="2">
        <v>9666</v>
      </c>
      <c r="I9669" s="1">
        <v>627835</v>
      </c>
      <c r="J9669" s="2">
        <v>75</v>
      </c>
      <c r="K9669" s="3">
        <v>9.9999933651007303E-2</v>
      </c>
    </row>
    <row r="9670" spans="8:11">
      <c r="H9670" s="2">
        <v>9667</v>
      </c>
      <c r="I9670" s="1">
        <v>627910</v>
      </c>
      <c r="J9670" s="2">
        <v>75</v>
      </c>
      <c r="K9670" s="3">
        <v>9.9999933651007303E-2</v>
      </c>
    </row>
    <row r="9671" spans="8:11">
      <c r="H9671" s="2">
        <v>9668</v>
      </c>
      <c r="I9671" s="1">
        <v>627985</v>
      </c>
      <c r="J9671" s="2">
        <v>75</v>
      </c>
      <c r="K9671" s="3">
        <v>9.9999933651007303E-2</v>
      </c>
    </row>
    <row r="9672" spans="8:11">
      <c r="H9672" s="2">
        <v>9669</v>
      </c>
      <c r="I9672" s="1">
        <v>628060</v>
      </c>
      <c r="J9672" s="2">
        <v>75</v>
      </c>
      <c r="K9672" s="3">
        <v>9.9999933651007303E-2</v>
      </c>
    </row>
    <row r="9673" spans="8:11">
      <c r="H9673" s="2">
        <v>9670</v>
      </c>
      <c r="I9673" s="1">
        <v>628135</v>
      </c>
      <c r="J9673" s="2">
        <v>75</v>
      </c>
      <c r="K9673" s="3">
        <v>9.9999933651007303E-2</v>
      </c>
    </row>
    <row r="9674" spans="8:11">
      <c r="H9674" s="2">
        <v>9671</v>
      </c>
      <c r="I9674" s="1">
        <v>628210</v>
      </c>
      <c r="J9674" s="2">
        <v>75</v>
      </c>
      <c r="K9674" s="3">
        <v>9.9999933651007303E-2</v>
      </c>
    </row>
    <row r="9675" spans="8:11">
      <c r="H9675" s="2">
        <v>9672</v>
      </c>
      <c r="I9675" s="1">
        <v>628285</v>
      </c>
      <c r="J9675" s="2">
        <v>75</v>
      </c>
      <c r="K9675" s="3">
        <v>9.9999933651007303E-2</v>
      </c>
    </row>
    <row r="9676" spans="8:11">
      <c r="H9676" s="2">
        <v>9673</v>
      </c>
      <c r="I9676" s="1">
        <v>628360</v>
      </c>
      <c r="J9676" s="2">
        <v>75</v>
      </c>
      <c r="K9676" s="3">
        <v>9.9999933651007303E-2</v>
      </c>
    </row>
    <row r="9677" spans="8:11">
      <c r="H9677" s="2">
        <v>9674</v>
      </c>
      <c r="I9677" s="1">
        <v>628435</v>
      </c>
      <c r="J9677" s="2">
        <v>75</v>
      </c>
      <c r="K9677" s="3">
        <v>9.9999933651007303E-2</v>
      </c>
    </row>
    <row r="9678" spans="8:11">
      <c r="H9678" s="2">
        <v>9675</v>
      </c>
      <c r="I9678" s="1">
        <v>628483</v>
      </c>
      <c r="J9678" s="2">
        <v>48</v>
      </c>
      <c r="K9678" s="3">
        <v>9.9999933651007303E-2</v>
      </c>
    </row>
    <row r="9679" spans="8:11">
      <c r="H9679" s="2">
        <v>9676</v>
      </c>
      <c r="I9679" s="1">
        <v>628558</v>
      </c>
      <c r="J9679" s="2">
        <v>75</v>
      </c>
      <c r="K9679" s="3">
        <v>9.9999933651007303E-2</v>
      </c>
    </row>
    <row r="9680" spans="8:11">
      <c r="H9680" s="2">
        <v>9677</v>
      </c>
      <c r="I9680" s="1">
        <v>628633</v>
      </c>
      <c r="J9680" s="2">
        <v>75</v>
      </c>
      <c r="K9680" s="3">
        <v>9.9999933651007303E-2</v>
      </c>
    </row>
    <row r="9681" spans="8:11">
      <c r="H9681" s="2">
        <v>9678</v>
      </c>
      <c r="I9681" s="1">
        <v>628708</v>
      </c>
      <c r="J9681" s="2">
        <v>75</v>
      </c>
      <c r="K9681" s="3">
        <v>9.9999933651007303E-2</v>
      </c>
    </row>
    <row r="9682" spans="8:11">
      <c r="H9682" s="2">
        <v>9679</v>
      </c>
      <c r="I9682" s="1">
        <v>628783</v>
      </c>
      <c r="J9682" s="2">
        <v>75</v>
      </c>
      <c r="K9682" s="3">
        <v>9.9999933651007303E-2</v>
      </c>
    </row>
    <row r="9683" spans="8:11">
      <c r="H9683" s="2">
        <v>9680</v>
      </c>
      <c r="I9683" s="1">
        <v>628858</v>
      </c>
      <c r="J9683" s="2">
        <v>75</v>
      </c>
      <c r="K9683" s="3">
        <v>9.9999933651007303E-2</v>
      </c>
    </row>
    <row r="9684" spans="8:11">
      <c r="H9684" s="2">
        <v>9681</v>
      </c>
      <c r="I9684" s="1">
        <v>628933</v>
      </c>
      <c r="J9684" s="2">
        <v>75</v>
      </c>
      <c r="K9684" s="3">
        <v>9.9999933651007303E-2</v>
      </c>
    </row>
    <row r="9685" spans="8:11">
      <c r="H9685" s="2">
        <v>9682</v>
      </c>
      <c r="I9685" s="1">
        <v>629008</v>
      </c>
      <c r="J9685" s="2">
        <v>75</v>
      </c>
      <c r="K9685" s="3">
        <v>9.9999933651007303E-2</v>
      </c>
    </row>
    <row r="9686" spans="8:11">
      <c r="H9686" s="2">
        <v>9683</v>
      </c>
      <c r="I9686" s="1">
        <v>629083</v>
      </c>
      <c r="J9686" s="2">
        <v>75</v>
      </c>
      <c r="K9686" s="3">
        <v>9.9999933651007303E-2</v>
      </c>
    </row>
    <row r="9687" spans="8:11">
      <c r="H9687" s="2">
        <v>9684</v>
      </c>
      <c r="I9687" s="1">
        <v>629158</v>
      </c>
      <c r="J9687" s="2">
        <v>75</v>
      </c>
      <c r="K9687" s="3">
        <v>9.9999933651007303E-2</v>
      </c>
    </row>
    <row r="9688" spans="8:11">
      <c r="H9688" s="2">
        <v>9685</v>
      </c>
      <c r="I9688" s="1">
        <v>629233</v>
      </c>
      <c r="J9688" s="2">
        <v>75</v>
      </c>
      <c r="K9688" s="3">
        <v>9.9999933651007303E-2</v>
      </c>
    </row>
    <row r="9689" spans="8:11">
      <c r="H9689" s="2">
        <v>9686</v>
      </c>
      <c r="I9689" s="1">
        <v>629308</v>
      </c>
      <c r="J9689" s="2">
        <v>75</v>
      </c>
      <c r="K9689" s="3">
        <v>9.9999933651007303E-2</v>
      </c>
    </row>
    <row r="9690" spans="8:11">
      <c r="H9690" s="2">
        <v>9687</v>
      </c>
      <c r="I9690" s="1">
        <v>629368</v>
      </c>
      <c r="J9690" s="2">
        <v>60</v>
      </c>
      <c r="K9690" s="3">
        <v>9.9999933651007303E-2</v>
      </c>
    </row>
    <row r="9691" spans="8:11">
      <c r="H9691" s="2">
        <v>9688</v>
      </c>
      <c r="I9691" s="1">
        <v>629443</v>
      </c>
      <c r="J9691" s="2">
        <v>75</v>
      </c>
      <c r="K9691" s="3">
        <v>9.9999933651007303E-2</v>
      </c>
    </row>
    <row r="9692" spans="8:11">
      <c r="H9692" s="2">
        <v>9689</v>
      </c>
      <c r="I9692" s="1">
        <v>629518</v>
      </c>
      <c r="J9692" s="2">
        <v>75</v>
      </c>
      <c r="K9692" s="3">
        <v>9.9999933651007303E-2</v>
      </c>
    </row>
    <row r="9693" spans="8:11">
      <c r="H9693" s="2">
        <v>9690</v>
      </c>
      <c r="I9693" s="1">
        <v>629576</v>
      </c>
      <c r="J9693" s="2">
        <v>58</v>
      </c>
      <c r="K9693" s="3">
        <v>9.9999933651007303E-2</v>
      </c>
    </row>
    <row r="9694" spans="8:11">
      <c r="H9694" s="2">
        <v>9691</v>
      </c>
      <c r="I9694" s="1">
        <v>629595</v>
      </c>
      <c r="J9694" s="2">
        <v>19</v>
      </c>
      <c r="K9694" s="3">
        <v>9.9999933651007303E-2</v>
      </c>
    </row>
    <row r="9695" spans="8:11">
      <c r="H9695" s="2">
        <v>9692</v>
      </c>
      <c r="I9695" s="1">
        <v>629628</v>
      </c>
      <c r="J9695" s="2">
        <v>33</v>
      </c>
      <c r="K9695" s="3">
        <v>9.9999933651007303E-2</v>
      </c>
    </row>
    <row r="9696" spans="8:11">
      <c r="H9696" s="2">
        <v>9693</v>
      </c>
      <c r="I9696" s="1">
        <v>629703</v>
      </c>
      <c r="J9696" s="2">
        <v>75</v>
      </c>
      <c r="K9696" s="3">
        <v>9.9999933651007303E-2</v>
      </c>
    </row>
    <row r="9697" spans="8:11">
      <c r="H9697" s="2">
        <v>9694</v>
      </c>
      <c r="I9697" s="1">
        <v>629778</v>
      </c>
      <c r="J9697" s="2">
        <v>75</v>
      </c>
      <c r="K9697" s="3">
        <v>9.9999933651007303E-2</v>
      </c>
    </row>
    <row r="9698" spans="8:11">
      <c r="H9698" s="2">
        <v>9695</v>
      </c>
      <c r="I9698" s="1">
        <v>629853</v>
      </c>
      <c r="J9698" s="2">
        <v>75</v>
      </c>
      <c r="K9698" s="3">
        <v>9.9999933651007303E-2</v>
      </c>
    </row>
    <row r="9699" spans="8:11">
      <c r="H9699" s="2">
        <v>9696</v>
      </c>
      <c r="I9699" s="1">
        <v>629928</v>
      </c>
      <c r="J9699" s="2">
        <v>75</v>
      </c>
      <c r="K9699" s="3">
        <v>9.9999933651007303E-2</v>
      </c>
    </row>
    <row r="9700" spans="8:11">
      <c r="H9700" s="2">
        <v>9697</v>
      </c>
      <c r="I9700" s="1">
        <v>630003</v>
      </c>
      <c r="J9700" s="2">
        <v>75</v>
      </c>
      <c r="K9700" s="3">
        <v>9.9999933651007303E-2</v>
      </c>
    </row>
    <row r="9701" spans="8:11">
      <c r="H9701" s="2">
        <v>9698</v>
      </c>
      <c r="I9701" s="1">
        <v>630078</v>
      </c>
      <c r="J9701" s="2">
        <v>75</v>
      </c>
      <c r="K9701" s="3">
        <v>9.9999933651007303E-2</v>
      </c>
    </row>
    <row r="9702" spans="8:11">
      <c r="H9702" s="2">
        <v>9699</v>
      </c>
      <c r="I9702" s="1">
        <v>630153</v>
      </c>
      <c r="J9702" s="2">
        <v>75</v>
      </c>
      <c r="K9702" s="3">
        <v>9.9999933651007303E-2</v>
      </c>
    </row>
    <row r="9703" spans="8:11">
      <c r="H9703" s="2">
        <v>9700</v>
      </c>
      <c r="I9703" s="1">
        <v>630228</v>
      </c>
      <c r="J9703" s="2">
        <v>75</v>
      </c>
      <c r="K9703" s="3">
        <v>9.9999933651007303E-2</v>
      </c>
    </row>
    <row r="9704" spans="8:11">
      <c r="H9704" s="2">
        <v>9701</v>
      </c>
      <c r="I9704" s="1">
        <v>630303</v>
      </c>
      <c r="J9704" s="2">
        <v>75</v>
      </c>
      <c r="K9704" s="3">
        <v>9.9999933651007303E-2</v>
      </c>
    </row>
    <row r="9705" spans="8:11">
      <c r="H9705" s="2">
        <v>9702</v>
      </c>
      <c r="I9705" s="1">
        <v>630378</v>
      </c>
      <c r="J9705" s="2">
        <v>75</v>
      </c>
      <c r="K9705" s="3">
        <v>9.9999933651007303E-2</v>
      </c>
    </row>
    <row r="9706" spans="8:11">
      <c r="H9706" s="2">
        <v>9703</v>
      </c>
      <c r="I9706" s="1">
        <v>630453</v>
      </c>
      <c r="J9706" s="2">
        <v>75</v>
      </c>
      <c r="K9706" s="3">
        <v>9.9999933651007303E-2</v>
      </c>
    </row>
    <row r="9707" spans="8:11">
      <c r="H9707" s="2">
        <v>9704</v>
      </c>
      <c r="I9707" s="1">
        <v>630528</v>
      </c>
      <c r="J9707" s="2">
        <v>75</v>
      </c>
      <c r="K9707" s="3">
        <v>9.9999933651007303E-2</v>
      </c>
    </row>
    <row r="9708" spans="8:11">
      <c r="H9708" s="2">
        <v>9705</v>
      </c>
      <c r="I9708" s="1">
        <v>630603</v>
      </c>
      <c r="J9708" s="2">
        <v>75</v>
      </c>
      <c r="K9708" s="3">
        <v>9.9999933651007303E-2</v>
      </c>
    </row>
    <row r="9709" spans="8:11">
      <c r="H9709" s="2">
        <v>9706</v>
      </c>
      <c r="I9709" s="1">
        <v>630678</v>
      </c>
      <c r="J9709" s="2">
        <v>75</v>
      </c>
      <c r="K9709" s="3">
        <v>9.9999933651007303E-2</v>
      </c>
    </row>
    <row r="9710" spans="8:11">
      <c r="H9710" s="2">
        <v>9707</v>
      </c>
      <c r="I9710" s="1">
        <v>630753</v>
      </c>
      <c r="J9710" s="2">
        <v>75</v>
      </c>
      <c r="K9710" s="3">
        <v>9.9999933651007303E-2</v>
      </c>
    </row>
    <row r="9711" spans="8:11">
      <c r="H9711" s="2">
        <v>9708</v>
      </c>
      <c r="I9711" s="1">
        <v>630828</v>
      </c>
      <c r="J9711" s="2">
        <v>75</v>
      </c>
      <c r="K9711" s="3">
        <v>9.9999933651007303E-2</v>
      </c>
    </row>
    <row r="9712" spans="8:11">
      <c r="H9712" s="2">
        <v>9709</v>
      </c>
      <c r="I9712" s="1">
        <v>630903</v>
      </c>
      <c r="J9712" s="2">
        <v>75</v>
      </c>
      <c r="K9712" s="3">
        <v>9.9999933651007303E-2</v>
      </c>
    </row>
    <row r="9713" spans="8:11">
      <c r="H9713" s="2">
        <v>9710</v>
      </c>
      <c r="I9713" s="1">
        <v>630978</v>
      </c>
      <c r="J9713" s="2">
        <v>75</v>
      </c>
      <c r="K9713" s="3">
        <v>9.9999933651007303E-2</v>
      </c>
    </row>
    <row r="9714" spans="8:11">
      <c r="H9714" s="2">
        <v>9711</v>
      </c>
      <c r="I9714" s="1">
        <v>631053</v>
      </c>
      <c r="J9714" s="2">
        <v>75</v>
      </c>
      <c r="K9714" s="3">
        <v>9.9999933651007303E-2</v>
      </c>
    </row>
    <row r="9715" spans="8:11">
      <c r="H9715" s="2">
        <v>9712</v>
      </c>
      <c r="I9715" s="1">
        <v>631128</v>
      </c>
      <c r="J9715" s="2">
        <v>75</v>
      </c>
      <c r="K9715" s="3">
        <v>9.9999933651007303E-2</v>
      </c>
    </row>
    <row r="9716" spans="8:11">
      <c r="H9716" s="2">
        <v>9713</v>
      </c>
      <c r="I9716" s="1">
        <v>631138</v>
      </c>
      <c r="J9716" s="2">
        <v>10</v>
      </c>
      <c r="K9716" s="3">
        <v>9.9999933651007303E-2</v>
      </c>
    </row>
    <row r="9717" spans="8:11">
      <c r="H9717" s="2">
        <v>9714</v>
      </c>
      <c r="I9717" s="1">
        <v>631213</v>
      </c>
      <c r="J9717" s="2">
        <v>75</v>
      </c>
      <c r="K9717" s="3">
        <v>9.9999933651007303E-2</v>
      </c>
    </row>
    <row r="9718" spans="8:11">
      <c r="H9718" s="2">
        <v>9715</v>
      </c>
      <c r="I9718" s="1">
        <v>631288</v>
      </c>
      <c r="J9718" s="2">
        <v>75</v>
      </c>
      <c r="K9718" s="3">
        <v>9.9999933651007303E-2</v>
      </c>
    </row>
    <row r="9719" spans="8:11">
      <c r="H9719" s="2">
        <v>9716</v>
      </c>
      <c r="I9719" s="1">
        <v>631363</v>
      </c>
      <c r="J9719" s="2">
        <v>75</v>
      </c>
      <c r="K9719" s="3">
        <v>9.9999933651007303E-2</v>
      </c>
    </row>
    <row r="9720" spans="8:11">
      <c r="H9720" s="2">
        <v>9717</v>
      </c>
      <c r="I9720" s="1">
        <v>631438</v>
      </c>
      <c r="J9720" s="2">
        <v>75</v>
      </c>
      <c r="K9720" s="3">
        <v>9.9999933651007303E-2</v>
      </c>
    </row>
    <row r="9721" spans="8:11">
      <c r="H9721" s="2">
        <v>9718</v>
      </c>
      <c r="I9721" s="1">
        <v>631513</v>
      </c>
      <c r="J9721" s="2">
        <v>75</v>
      </c>
      <c r="K9721" s="3">
        <v>9.9999933651007303E-2</v>
      </c>
    </row>
    <row r="9722" spans="8:11">
      <c r="H9722" s="2">
        <v>9719</v>
      </c>
      <c r="I9722" s="1">
        <v>631588</v>
      </c>
      <c r="J9722" s="2">
        <v>75</v>
      </c>
      <c r="K9722" s="3">
        <v>9.9999933651007303E-2</v>
      </c>
    </row>
    <row r="9723" spans="8:11">
      <c r="H9723" s="2">
        <v>9720</v>
      </c>
      <c r="I9723" s="1">
        <v>631652</v>
      </c>
      <c r="J9723" s="2">
        <v>64</v>
      </c>
      <c r="K9723" s="3">
        <v>9.9999933651007303E-2</v>
      </c>
    </row>
    <row r="9724" spans="8:11">
      <c r="H9724" s="2">
        <v>9721</v>
      </c>
      <c r="I9724" s="1">
        <v>631659</v>
      </c>
      <c r="J9724" s="2">
        <v>7</v>
      </c>
      <c r="K9724" s="3">
        <v>9.9999933651007303E-2</v>
      </c>
    </row>
    <row r="9725" spans="8:11">
      <c r="H9725" s="2">
        <v>9722</v>
      </c>
      <c r="I9725" s="1">
        <v>631721</v>
      </c>
      <c r="J9725" s="2">
        <v>62</v>
      </c>
      <c r="K9725" s="3">
        <v>9.9999933651007303E-2</v>
      </c>
    </row>
    <row r="9726" spans="8:11">
      <c r="H9726" s="2">
        <v>9723</v>
      </c>
      <c r="I9726" s="1">
        <v>631796</v>
      </c>
      <c r="J9726" s="2">
        <v>75</v>
      </c>
      <c r="K9726" s="3">
        <v>9.9999933651007303E-2</v>
      </c>
    </row>
    <row r="9727" spans="8:11">
      <c r="H9727" s="2">
        <v>9724</v>
      </c>
      <c r="I9727" s="1">
        <v>631871</v>
      </c>
      <c r="J9727" s="2">
        <v>75</v>
      </c>
      <c r="K9727" s="3">
        <v>9.9999933651007303E-2</v>
      </c>
    </row>
    <row r="9728" spans="8:11">
      <c r="H9728" s="2">
        <v>9725</v>
      </c>
      <c r="I9728" s="1">
        <v>631946</v>
      </c>
      <c r="J9728" s="2">
        <v>75</v>
      </c>
      <c r="K9728" s="3">
        <v>9.9999933651007303E-2</v>
      </c>
    </row>
    <row r="9729" spans="8:11">
      <c r="H9729" s="2">
        <v>9726</v>
      </c>
      <c r="I9729" s="1">
        <v>632021</v>
      </c>
      <c r="J9729" s="2">
        <v>75</v>
      </c>
      <c r="K9729" s="3">
        <v>9.9999933651007303E-2</v>
      </c>
    </row>
    <row r="9730" spans="8:11">
      <c r="H9730" s="2">
        <v>9727</v>
      </c>
      <c r="I9730" s="1">
        <v>632096</v>
      </c>
      <c r="J9730" s="2">
        <v>75</v>
      </c>
      <c r="K9730" s="3">
        <v>9.9999933651007303E-2</v>
      </c>
    </row>
    <row r="9731" spans="8:11">
      <c r="H9731" s="2">
        <v>9728</v>
      </c>
      <c r="I9731" s="1">
        <v>632171</v>
      </c>
      <c r="J9731" s="2">
        <v>75</v>
      </c>
      <c r="K9731" s="3">
        <v>9.9999933651007303E-2</v>
      </c>
    </row>
    <row r="9732" spans="8:11">
      <c r="H9732" s="2">
        <v>9729</v>
      </c>
      <c r="I9732" s="1">
        <v>632246</v>
      </c>
      <c r="J9732" s="2">
        <v>75</v>
      </c>
      <c r="K9732" s="3">
        <v>9.9999933651007303E-2</v>
      </c>
    </row>
    <row r="9733" spans="8:11">
      <c r="H9733" s="2">
        <v>9730</v>
      </c>
      <c r="I9733" s="1">
        <v>632321</v>
      </c>
      <c r="J9733" s="2">
        <v>75</v>
      </c>
      <c r="K9733" s="3">
        <v>9.9999933651007303E-2</v>
      </c>
    </row>
    <row r="9734" spans="8:11">
      <c r="H9734" s="2">
        <v>9731</v>
      </c>
      <c r="I9734" s="1">
        <v>632396</v>
      </c>
      <c r="J9734" s="2">
        <v>75</v>
      </c>
      <c r="K9734" s="3">
        <v>9.9999933651007303E-2</v>
      </c>
    </row>
    <row r="9735" spans="8:11">
      <c r="H9735" s="2">
        <v>9732</v>
      </c>
      <c r="I9735" s="1">
        <v>632471</v>
      </c>
      <c r="J9735" s="2">
        <v>75</v>
      </c>
      <c r="K9735" s="3">
        <v>9.9999933651007303E-2</v>
      </c>
    </row>
    <row r="9736" spans="8:11">
      <c r="H9736" s="2">
        <v>9733</v>
      </c>
      <c r="I9736" s="1">
        <v>632546</v>
      </c>
      <c r="J9736" s="2">
        <v>75</v>
      </c>
      <c r="K9736" s="3">
        <v>9.9999933651007303E-2</v>
      </c>
    </row>
    <row r="9737" spans="8:11">
      <c r="H9737" s="2">
        <v>9734</v>
      </c>
      <c r="I9737" s="1">
        <v>632621</v>
      </c>
      <c r="J9737" s="2">
        <v>75</v>
      </c>
      <c r="K9737" s="3">
        <v>9.9999933651007303E-2</v>
      </c>
    </row>
    <row r="9738" spans="8:11">
      <c r="H9738" s="2">
        <v>9735</v>
      </c>
      <c r="I9738" s="1">
        <v>632696</v>
      </c>
      <c r="J9738" s="2">
        <v>75</v>
      </c>
      <c r="K9738" s="3">
        <v>9.9999933651007303E-2</v>
      </c>
    </row>
    <row r="9739" spans="8:11">
      <c r="H9739" s="2">
        <v>9736</v>
      </c>
      <c r="I9739" s="1">
        <v>632769</v>
      </c>
      <c r="J9739" s="2">
        <v>73</v>
      </c>
      <c r="K9739" s="3">
        <v>9.9999933651007303E-2</v>
      </c>
    </row>
    <row r="9740" spans="8:11">
      <c r="H9740" s="2">
        <v>9737</v>
      </c>
      <c r="I9740" s="1">
        <v>632844</v>
      </c>
      <c r="J9740" s="2">
        <v>75</v>
      </c>
      <c r="K9740" s="3">
        <v>9.9999933651007303E-2</v>
      </c>
    </row>
    <row r="9741" spans="8:11">
      <c r="H9741" s="2">
        <v>9738</v>
      </c>
      <c r="I9741" s="1">
        <v>632919</v>
      </c>
      <c r="J9741" s="2">
        <v>75</v>
      </c>
      <c r="K9741" s="3">
        <v>9.9999933651007303E-2</v>
      </c>
    </row>
    <row r="9742" spans="8:11">
      <c r="H9742" s="2">
        <v>9739</v>
      </c>
      <c r="I9742" s="1">
        <v>632994</v>
      </c>
      <c r="J9742" s="2">
        <v>75</v>
      </c>
      <c r="K9742" s="3">
        <v>9.9999933651007303E-2</v>
      </c>
    </row>
    <row r="9743" spans="8:11">
      <c r="H9743" s="2">
        <v>9740</v>
      </c>
      <c r="I9743" s="1">
        <v>633069</v>
      </c>
      <c r="J9743" s="2">
        <v>75</v>
      </c>
      <c r="K9743" s="3">
        <v>9.9999933651007303E-2</v>
      </c>
    </row>
    <row r="9744" spans="8:11">
      <c r="H9744" s="2">
        <v>9741</v>
      </c>
      <c r="I9744" s="1">
        <v>633144</v>
      </c>
      <c r="J9744" s="2">
        <v>75</v>
      </c>
      <c r="K9744" s="3">
        <v>9.9999933651007303E-2</v>
      </c>
    </row>
    <row r="9745" spans="8:11">
      <c r="H9745" s="2">
        <v>9742</v>
      </c>
      <c r="I9745" s="1">
        <v>633219</v>
      </c>
      <c r="J9745" s="2">
        <v>75</v>
      </c>
      <c r="K9745" s="3">
        <v>9.9999933651007303E-2</v>
      </c>
    </row>
    <row r="9746" spans="8:11">
      <c r="H9746" s="2">
        <v>9743</v>
      </c>
      <c r="I9746" s="1">
        <v>633294</v>
      </c>
      <c r="J9746" s="2">
        <v>75</v>
      </c>
      <c r="K9746" s="3">
        <v>9.9999933651007303E-2</v>
      </c>
    </row>
    <row r="9747" spans="8:11">
      <c r="H9747" s="2">
        <v>9744</v>
      </c>
      <c r="I9747" s="1">
        <v>633369</v>
      </c>
      <c r="J9747" s="2">
        <v>75</v>
      </c>
      <c r="K9747" s="3">
        <v>9.9999933651007303E-2</v>
      </c>
    </row>
    <row r="9748" spans="8:11">
      <c r="H9748" s="2">
        <v>9745</v>
      </c>
      <c r="I9748" s="1">
        <v>633444</v>
      </c>
      <c r="J9748" s="2">
        <v>75</v>
      </c>
      <c r="K9748" s="3">
        <v>9.9999933651007303E-2</v>
      </c>
    </row>
    <row r="9749" spans="8:11">
      <c r="H9749" s="2">
        <v>9746</v>
      </c>
      <c r="I9749" s="1">
        <v>633519</v>
      </c>
      <c r="J9749" s="2">
        <v>75</v>
      </c>
      <c r="K9749" s="3">
        <v>9.9999933651007303E-2</v>
      </c>
    </row>
    <row r="9750" spans="8:11">
      <c r="H9750" s="2">
        <v>9747</v>
      </c>
      <c r="I9750" s="1">
        <v>633594</v>
      </c>
      <c r="J9750" s="2">
        <v>75</v>
      </c>
      <c r="K9750" s="3">
        <v>9.9999933651007303E-2</v>
      </c>
    </row>
    <row r="9751" spans="8:11">
      <c r="H9751" s="2">
        <v>9748</v>
      </c>
      <c r="I9751" s="1">
        <v>633669</v>
      </c>
      <c r="J9751" s="2">
        <v>75</v>
      </c>
      <c r="K9751" s="3">
        <v>9.9999933651007303E-2</v>
      </c>
    </row>
    <row r="9752" spans="8:11">
      <c r="H9752" s="2">
        <v>9749</v>
      </c>
      <c r="I9752" s="1">
        <v>633723</v>
      </c>
      <c r="J9752" s="2">
        <v>54</v>
      </c>
      <c r="K9752" s="3">
        <v>9.9999933651007303E-2</v>
      </c>
    </row>
    <row r="9753" spans="8:11">
      <c r="H9753" s="2">
        <v>9750</v>
      </c>
      <c r="I9753" s="1">
        <v>633737</v>
      </c>
      <c r="J9753" s="2">
        <v>14</v>
      </c>
      <c r="K9753" s="3">
        <v>9.9999933651007303E-2</v>
      </c>
    </row>
    <row r="9754" spans="8:11">
      <c r="H9754" s="2">
        <v>9751</v>
      </c>
      <c r="I9754" s="1">
        <v>633812</v>
      </c>
      <c r="J9754" s="2">
        <v>75</v>
      </c>
      <c r="K9754" s="3">
        <v>9.9999933651007303E-2</v>
      </c>
    </row>
    <row r="9755" spans="8:11">
      <c r="H9755" s="2">
        <v>9752</v>
      </c>
      <c r="I9755" s="1">
        <v>633887</v>
      </c>
      <c r="J9755" s="2">
        <v>75</v>
      </c>
      <c r="K9755" s="3">
        <v>9.9999933651007303E-2</v>
      </c>
    </row>
    <row r="9756" spans="8:11">
      <c r="H9756" s="2">
        <v>9753</v>
      </c>
      <c r="I9756" s="1">
        <v>633951</v>
      </c>
      <c r="J9756" s="2">
        <v>64</v>
      </c>
      <c r="K9756" s="3">
        <v>9.9999933651007303E-2</v>
      </c>
    </row>
    <row r="9757" spans="8:11">
      <c r="H9757" s="2">
        <v>9754</v>
      </c>
      <c r="I9757" s="1">
        <v>634026</v>
      </c>
      <c r="J9757" s="2">
        <v>75</v>
      </c>
      <c r="K9757" s="3">
        <v>9.9999933651007303E-2</v>
      </c>
    </row>
    <row r="9758" spans="8:11">
      <c r="H9758" s="2">
        <v>9755</v>
      </c>
      <c r="I9758" s="1">
        <v>634101</v>
      </c>
      <c r="J9758" s="2">
        <v>75</v>
      </c>
      <c r="K9758" s="3">
        <v>9.9999933651007303E-2</v>
      </c>
    </row>
    <row r="9759" spans="8:11">
      <c r="H9759" s="2">
        <v>9756</v>
      </c>
      <c r="I9759" s="1">
        <v>634176</v>
      </c>
      <c r="J9759" s="2">
        <v>75</v>
      </c>
      <c r="K9759" s="3">
        <v>9.9999933651007303E-2</v>
      </c>
    </row>
    <row r="9760" spans="8:11">
      <c r="H9760" s="2">
        <v>9757</v>
      </c>
      <c r="I9760" s="1">
        <v>634251</v>
      </c>
      <c r="J9760" s="2">
        <v>75</v>
      </c>
      <c r="K9760" s="3">
        <v>9.9999933651007303E-2</v>
      </c>
    </row>
    <row r="9761" spans="8:11">
      <c r="H9761" s="2">
        <v>9758</v>
      </c>
      <c r="I9761" s="1">
        <v>634326</v>
      </c>
      <c r="J9761" s="2">
        <v>75</v>
      </c>
      <c r="K9761" s="3">
        <v>9.9999933651007303E-2</v>
      </c>
    </row>
    <row r="9762" spans="8:11">
      <c r="H9762" s="2">
        <v>9759</v>
      </c>
      <c r="I9762" s="1">
        <v>634401</v>
      </c>
      <c r="J9762" s="2">
        <v>75</v>
      </c>
      <c r="K9762" s="3">
        <v>9.9999933651007303E-2</v>
      </c>
    </row>
    <row r="9763" spans="8:11">
      <c r="H9763" s="2">
        <v>9760</v>
      </c>
      <c r="I9763" s="1">
        <v>634414</v>
      </c>
      <c r="J9763" s="2">
        <v>13</v>
      </c>
      <c r="K9763" s="3">
        <v>9.9999933651007303E-2</v>
      </c>
    </row>
    <row r="9764" spans="8:11">
      <c r="H9764" s="2">
        <v>9761</v>
      </c>
      <c r="I9764" s="1">
        <v>634489</v>
      </c>
      <c r="J9764" s="2">
        <v>75</v>
      </c>
      <c r="K9764" s="3">
        <v>9.9999933651007303E-2</v>
      </c>
    </row>
    <row r="9765" spans="8:11">
      <c r="H9765" s="2">
        <v>9762</v>
      </c>
      <c r="I9765" s="1">
        <v>634564</v>
      </c>
      <c r="J9765" s="2">
        <v>75</v>
      </c>
      <c r="K9765" s="3">
        <v>9.9999933651007303E-2</v>
      </c>
    </row>
    <row r="9766" spans="8:11">
      <c r="H9766" s="2">
        <v>9763</v>
      </c>
      <c r="I9766" s="1">
        <v>634639</v>
      </c>
      <c r="J9766" s="2">
        <v>75</v>
      </c>
      <c r="K9766" s="3">
        <v>9.9999933651007303E-2</v>
      </c>
    </row>
    <row r="9767" spans="8:11">
      <c r="H9767" s="2">
        <v>9764</v>
      </c>
      <c r="I9767" s="1">
        <v>634686</v>
      </c>
      <c r="J9767" s="2">
        <v>47</v>
      </c>
      <c r="K9767" s="3">
        <v>9.9999933651007303E-2</v>
      </c>
    </row>
    <row r="9768" spans="8:11">
      <c r="H9768" s="2">
        <v>9765</v>
      </c>
      <c r="I9768" s="1">
        <v>634761</v>
      </c>
      <c r="J9768" s="2">
        <v>75</v>
      </c>
      <c r="K9768" s="3">
        <v>9.9999933651007303E-2</v>
      </c>
    </row>
    <row r="9769" spans="8:11">
      <c r="H9769" s="2">
        <v>9766</v>
      </c>
      <c r="I9769" s="1">
        <v>634783</v>
      </c>
      <c r="J9769" s="2">
        <v>22</v>
      </c>
      <c r="K9769" s="3">
        <v>9.9999933651007303E-2</v>
      </c>
    </row>
    <row r="9770" spans="8:11">
      <c r="H9770" s="2">
        <v>9767</v>
      </c>
      <c r="I9770" s="1">
        <v>634851</v>
      </c>
      <c r="J9770" s="2">
        <v>68</v>
      </c>
      <c r="K9770" s="3">
        <v>9.9999933651007303E-2</v>
      </c>
    </row>
    <row r="9771" spans="8:11">
      <c r="H9771" s="2">
        <v>9768</v>
      </c>
      <c r="I9771" s="1">
        <v>634881</v>
      </c>
      <c r="J9771" s="2">
        <v>30</v>
      </c>
      <c r="K9771" s="3">
        <v>9.9999933651007303E-2</v>
      </c>
    </row>
    <row r="9772" spans="8:11">
      <c r="H9772" s="2">
        <v>9769</v>
      </c>
      <c r="I9772" s="1">
        <v>634956</v>
      </c>
      <c r="J9772" s="2">
        <v>75</v>
      </c>
      <c r="K9772" s="3">
        <v>9.9999933651007303E-2</v>
      </c>
    </row>
    <row r="9773" spans="8:11">
      <c r="H9773" s="2">
        <v>9770</v>
      </c>
      <c r="I9773" s="1">
        <v>635031</v>
      </c>
      <c r="J9773" s="2">
        <v>75</v>
      </c>
      <c r="K9773" s="3">
        <v>9.9999933651007303E-2</v>
      </c>
    </row>
    <row r="9774" spans="8:11">
      <c r="H9774" s="2">
        <v>9771</v>
      </c>
      <c r="I9774" s="1">
        <v>635106</v>
      </c>
      <c r="J9774" s="2">
        <v>75</v>
      </c>
      <c r="K9774" s="3">
        <v>9.9999933651007303E-2</v>
      </c>
    </row>
    <row r="9775" spans="8:11">
      <c r="H9775" s="2">
        <v>9772</v>
      </c>
      <c r="I9775" s="1">
        <v>635181</v>
      </c>
      <c r="J9775" s="2">
        <v>75</v>
      </c>
      <c r="K9775" s="3">
        <v>9.9999933651007303E-2</v>
      </c>
    </row>
    <row r="9776" spans="8:11">
      <c r="H9776" s="2">
        <v>9773</v>
      </c>
      <c r="I9776" s="1">
        <v>635256</v>
      </c>
      <c r="J9776" s="2">
        <v>75</v>
      </c>
      <c r="K9776" s="3">
        <v>9.9999933651007303E-2</v>
      </c>
    </row>
    <row r="9777" spans="8:11">
      <c r="H9777" s="2">
        <v>9774</v>
      </c>
      <c r="I9777" s="1">
        <v>635331</v>
      </c>
      <c r="J9777" s="2">
        <v>75</v>
      </c>
      <c r="K9777" s="3">
        <v>9.9999933651007303E-2</v>
      </c>
    </row>
    <row r="9778" spans="8:11">
      <c r="H9778" s="2">
        <v>9775</v>
      </c>
      <c r="I9778" s="1">
        <v>635348</v>
      </c>
      <c r="J9778" s="2">
        <v>17</v>
      </c>
      <c r="K9778" s="3">
        <v>9.9999933651007303E-2</v>
      </c>
    </row>
    <row r="9779" spans="8:11">
      <c r="H9779" s="2">
        <v>9776</v>
      </c>
      <c r="I9779" s="1">
        <v>635423</v>
      </c>
      <c r="J9779" s="2">
        <v>75</v>
      </c>
      <c r="K9779" s="3">
        <v>9.9999933651007303E-2</v>
      </c>
    </row>
    <row r="9780" spans="8:11">
      <c r="H9780" s="2">
        <v>9777</v>
      </c>
      <c r="I9780" s="1">
        <v>635498</v>
      </c>
      <c r="J9780" s="2">
        <v>75</v>
      </c>
      <c r="K9780" s="3">
        <v>9.9999933651007303E-2</v>
      </c>
    </row>
    <row r="9781" spans="8:11">
      <c r="H9781" s="2">
        <v>9778</v>
      </c>
      <c r="I9781" s="1">
        <v>635573</v>
      </c>
      <c r="J9781" s="2">
        <v>75</v>
      </c>
      <c r="K9781" s="3">
        <v>9.9999933651007303E-2</v>
      </c>
    </row>
    <row r="9782" spans="8:11">
      <c r="H9782" s="2">
        <v>9779</v>
      </c>
      <c r="I9782" s="1">
        <v>635648</v>
      </c>
      <c r="J9782" s="2">
        <v>75</v>
      </c>
      <c r="K9782" s="3">
        <v>9.9999933651007303E-2</v>
      </c>
    </row>
    <row r="9783" spans="8:11">
      <c r="H9783" s="2">
        <v>9780</v>
      </c>
      <c r="I9783" s="1">
        <v>635723</v>
      </c>
      <c r="J9783" s="2">
        <v>75</v>
      </c>
      <c r="K9783" s="3">
        <v>9.9999933651007303E-2</v>
      </c>
    </row>
    <row r="9784" spans="8:11">
      <c r="H9784" s="2">
        <v>9781</v>
      </c>
      <c r="I9784" s="1">
        <v>635798</v>
      </c>
      <c r="J9784" s="2">
        <v>75</v>
      </c>
      <c r="K9784" s="3">
        <v>9.9999933651007303E-2</v>
      </c>
    </row>
    <row r="9785" spans="8:11">
      <c r="H9785" s="2">
        <v>9782</v>
      </c>
      <c r="I9785" s="1">
        <v>635873</v>
      </c>
      <c r="J9785" s="2">
        <v>75</v>
      </c>
      <c r="K9785" s="3">
        <v>9.9999933651007303E-2</v>
      </c>
    </row>
    <row r="9786" spans="8:11">
      <c r="H9786" s="2">
        <v>9783</v>
      </c>
      <c r="I9786" s="1">
        <v>635948</v>
      </c>
      <c r="J9786" s="2">
        <v>75</v>
      </c>
      <c r="K9786" s="3">
        <v>9.9999933651007303E-2</v>
      </c>
    </row>
    <row r="9787" spans="8:11">
      <c r="H9787" s="2">
        <v>9784</v>
      </c>
      <c r="I9787" s="1">
        <v>636023</v>
      </c>
      <c r="J9787" s="2">
        <v>75</v>
      </c>
      <c r="K9787" s="3">
        <v>9.9999933651007303E-2</v>
      </c>
    </row>
    <row r="9788" spans="8:11">
      <c r="H9788" s="2">
        <v>9785</v>
      </c>
      <c r="I9788" s="1">
        <v>636098</v>
      </c>
      <c r="J9788" s="2">
        <v>75</v>
      </c>
      <c r="K9788" s="3">
        <v>9.9999933651007303E-2</v>
      </c>
    </row>
    <row r="9789" spans="8:11">
      <c r="H9789" s="2">
        <v>9786</v>
      </c>
      <c r="I9789" s="1">
        <v>636173</v>
      </c>
      <c r="J9789" s="2">
        <v>75</v>
      </c>
      <c r="K9789" s="3">
        <v>9.9999933651007303E-2</v>
      </c>
    </row>
    <row r="9790" spans="8:11">
      <c r="H9790" s="2">
        <v>9787</v>
      </c>
      <c r="I9790" s="1">
        <v>636248</v>
      </c>
      <c r="J9790" s="2">
        <v>75</v>
      </c>
      <c r="K9790" s="3">
        <v>9.9999933651007303E-2</v>
      </c>
    </row>
    <row r="9791" spans="8:11">
      <c r="H9791" s="2">
        <v>9788</v>
      </c>
      <c r="I9791" s="1">
        <v>636323</v>
      </c>
      <c r="J9791" s="2">
        <v>75</v>
      </c>
      <c r="K9791" s="3">
        <v>9.9999933651007303E-2</v>
      </c>
    </row>
    <row r="9792" spans="8:11">
      <c r="H9792" s="2">
        <v>9789</v>
      </c>
      <c r="I9792" s="1">
        <v>636398</v>
      </c>
      <c r="J9792" s="2">
        <v>75</v>
      </c>
      <c r="K9792" s="3">
        <v>9.9999933651007303E-2</v>
      </c>
    </row>
    <row r="9793" spans="8:11">
      <c r="H9793" s="2">
        <v>9790</v>
      </c>
      <c r="I9793" s="1">
        <v>636473</v>
      </c>
      <c r="J9793" s="2">
        <v>75</v>
      </c>
      <c r="K9793" s="3">
        <v>9.9999933651007303E-2</v>
      </c>
    </row>
    <row r="9794" spans="8:11">
      <c r="H9794" s="2">
        <v>9791</v>
      </c>
      <c r="I9794" s="1">
        <v>636548</v>
      </c>
      <c r="J9794" s="2">
        <v>75</v>
      </c>
      <c r="K9794" s="3">
        <v>9.9999933651007303E-2</v>
      </c>
    </row>
    <row r="9795" spans="8:11">
      <c r="H9795" s="2">
        <v>9792</v>
      </c>
      <c r="I9795" s="1">
        <v>636623</v>
      </c>
      <c r="J9795" s="2">
        <v>75</v>
      </c>
      <c r="K9795" s="3">
        <v>9.9999933651007303E-2</v>
      </c>
    </row>
    <row r="9796" spans="8:11">
      <c r="H9796" s="2">
        <v>9793</v>
      </c>
      <c r="I9796" s="1">
        <v>636647</v>
      </c>
      <c r="J9796" s="2">
        <v>24</v>
      </c>
      <c r="K9796" s="3">
        <v>9.9999933651007303E-2</v>
      </c>
    </row>
    <row r="9797" spans="8:11">
      <c r="H9797" s="2">
        <v>9794</v>
      </c>
      <c r="I9797" s="1">
        <v>636692</v>
      </c>
      <c r="J9797" s="2">
        <v>45</v>
      </c>
      <c r="K9797" s="3">
        <v>9.9999933651007303E-2</v>
      </c>
    </row>
    <row r="9798" spans="8:11">
      <c r="H9798" s="2">
        <v>9795</v>
      </c>
      <c r="I9798" s="1">
        <v>636727</v>
      </c>
      <c r="J9798" s="2">
        <v>35</v>
      </c>
      <c r="K9798" s="3">
        <v>9.9999933651007303E-2</v>
      </c>
    </row>
    <row r="9799" spans="8:11">
      <c r="H9799" s="2">
        <v>9796</v>
      </c>
      <c r="I9799" s="1">
        <v>636802</v>
      </c>
      <c r="J9799" s="2">
        <v>75</v>
      </c>
      <c r="K9799" s="3">
        <v>9.9999933651007303E-2</v>
      </c>
    </row>
    <row r="9800" spans="8:11">
      <c r="H9800" s="2">
        <v>9797</v>
      </c>
      <c r="I9800" s="1">
        <v>636877</v>
      </c>
      <c r="J9800" s="2">
        <v>75</v>
      </c>
      <c r="K9800" s="3">
        <v>9.9999933651007303E-2</v>
      </c>
    </row>
    <row r="9801" spans="8:11">
      <c r="H9801" s="2">
        <v>9798</v>
      </c>
      <c r="I9801" s="1">
        <v>636921</v>
      </c>
      <c r="J9801" s="2">
        <v>44</v>
      </c>
      <c r="K9801" s="3">
        <v>9.9999933651007303E-2</v>
      </c>
    </row>
    <row r="9802" spans="8:11">
      <c r="H9802" s="2">
        <v>9799</v>
      </c>
      <c r="I9802" s="1">
        <v>636996</v>
      </c>
      <c r="J9802" s="2">
        <v>75</v>
      </c>
      <c r="K9802" s="3">
        <v>9.9999933651007303E-2</v>
      </c>
    </row>
    <row r="9803" spans="8:11">
      <c r="H9803" s="2">
        <v>9800</v>
      </c>
      <c r="I9803" s="1">
        <v>637071</v>
      </c>
      <c r="J9803" s="2">
        <v>75</v>
      </c>
      <c r="K9803" s="3">
        <v>9.9999933651007303E-2</v>
      </c>
    </row>
    <row r="9804" spans="8:11">
      <c r="H9804" s="2">
        <v>9801</v>
      </c>
      <c r="I9804" s="1">
        <v>637146</v>
      </c>
      <c r="J9804" s="2">
        <v>75</v>
      </c>
      <c r="K9804" s="3">
        <v>9.9999933651007303E-2</v>
      </c>
    </row>
    <row r="9805" spans="8:11">
      <c r="H9805" s="2">
        <v>9802</v>
      </c>
      <c r="I9805" s="1">
        <v>637221</v>
      </c>
      <c r="J9805" s="2">
        <v>75</v>
      </c>
      <c r="K9805" s="3">
        <v>9.9999933651007303E-2</v>
      </c>
    </row>
    <row r="9806" spans="8:11">
      <c r="H9806" s="2">
        <v>9803</v>
      </c>
      <c r="I9806" s="1">
        <v>637267</v>
      </c>
      <c r="J9806" s="2">
        <v>46</v>
      </c>
      <c r="K9806" s="3">
        <v>9.9999933651007303E-2</v>
      </c>
    </row>
    <row r="9807" spans="8:11">
      <c r="H9807" s="2">
        <v>9804</v>
      </c>
      <c r="I9807" s="1">
        <v>637342</v>
      </c>
      <c r="J9807" s="2">
        <v>75</v>
      </c>
      <c r="K9807" s="3">
        <v>9.9999933651007303E-2</v>
      </c>
    </row>
    <row r="9808" spans="8:11">
      <c r="H9808" s="2">
        <v>9805</v>
      </c>
      <c r="I9808" s="1">
        <v>637417</v>
      </c>
      <c r="J9808" s="2">
        <v>75</v>
      </c>
      <c r="K9808" s="3">
        <v>9.9999933651007303E-2</v>
      </c>
    </row>
    <row r="9809" spans="8:11">
      <c r="H9809" s="2">
        <v>9806</v>
      </c>
      <c r="I9809" s="1">
        <v>637492</v>
      </c>
      <c r="J9809" s="2">
        <v>75</v>
      </c>
      <c r="K9809" s="3">
        <v>9.9999933651007303E-2</v>
      </c>
    </row>
    <row r="9810" spans="8:11">
      <c r="H9810" s="2">
        <v>9807</v>
      </c>
      <c r="I9810" s="1">
        <v>637567</v>
      </c>
      <c r="J9810" s="2">
        <v>75</v>
      </c>
      <c r="K9810" s="3">
        <v>9.9999933651007303E-2</v>
      </c>
    </row>
    <row r="9811" spans="8:11">
      <c r="H9811" s="2">
        <v>9808</v>
      </c>
      <c r="I9811" s="1">
        <v>637642</v>
      </c>
      <c r="J9811" s="2">
        <v>75</v>
      </c>
      <c r="K9811" s="3">
        <v>9.9999933651007303E-2</v>
      </c>
    </row>
    <row r="9812" spans="8:11">
      <c r="H9812" s="2">
        <v>9809</v>
      </c>
      <c r="I9812" s="1">
        <v>637717</v>
      </c>
      <c r="J9812" s="2">
        <v>75</v>
      </c>
      <c r="K9812" s="3">
        <v>9.9999933651007303E-2</v>
      </c>
    </row>
    <row r="9813" spans="8:11">
      <c r="H9813" s="2">
        <v>9810</v>
      </c>
      <c r="I9813" s="1">
        <v>637792</v>
      </c>
      <c r="J9813" s="2">
        <v>75</v>
      </c>
      <c r="K9813" s="3">
        <v>9.9999933651007303E-2</v>
      </c>
    </row>
    <row r="9814" spans="8:11">
      <c r="H9814" s="2">
        <v>9811</v>
      </c>
      <c r="I9814" s="1">
        <v>637867</v>
      </c>
      <c r="J9814" s="2">
        <v>75</v>
      </c>
      <c r="K9814" s="3">
        <v>9.9999933651007303E-2</v>
      </c>
    </row>
    <row r="9815" spans="8:11">
      <c r="H9815" s="2">
        <v>9812</v>
      </c>
      <c r="I9815" s="1">
        <v>637942</v>
      </c>
      <c r="J9815" s="2">
        <v>75</v>
      </c>
      <c r="K9815" s="3">
        <v>9.9999933651007303E-2</v>
      </c>
    </row>
    <row r="9816" spans="8:11">
      <c r="H9816" s="2">
        <v>9813</v>
      </c>
      <c r="I9816" s="1">
        <v>638017</v>
      </c>
      <c r="J9816" s="2">
        <v>75</v>
      </c>
      <c r="K9816" s="3">
        <v>9.9999933651007303E-2</v>
      </c>
    </row>
    <row r="9817" spans="8:11">
      <c r="H9817" s="2">
        <v>9814</v>
      </c>
      <c r="I9817" s="1">
        <v>638092</v>
      </c>
      <c r="J9817" s="2">
        <v>75</v>
      </c>
      <c r="K9817" s="3">
        <v>9.9999933651007303E-2</v>
      </c>
    </row>
    <row r="9818" spans="8:11">
      <c r="H9818" s="2">
        <v>9815</v>
      </c>
      <c r="I9818" s="1">
        <v>638167</v>
      </c>
      <c r="J9818" s="2">
        <v>75</v>
      </c>
      <c r="K9818" s="3">
        <v>9.9999933651007303E-2</v>
      </c>
    </row>
    <row r="9819" spans="8:11">
      <c r="H9819" s="2">
        <v>9816</v>
      </c>
      <c r="I9819" s="1">
        <v>638242</v>
      </c>
      <c r="J9819" s="2">
        <v>75</v>
      </c>
      <c r="K9819" s="3">
        <v>9.9999933651007303E-2</v>
      </c>
    </row>
    <row r="9820" spans="8:11">
      <c r="H9820" s="2">
        <v>9817</v>
      </c>
      <c r="I9820" s="1">
        <v>638317</v>
      </c>
      <c r="J9820" s="2">
        <v>75</v>
      </c>
      <c r="K9820" s="3">
        <v>9.9999933651007303E-2</v>
      </c>
    </row>
    <row r="9821" spans="8:11">
      <c r="H9821" s="2">
        <v>9818</v>
      </c>
      <c r="I9821" s="1">
        <v>638392</v>
      </c>
      <c r="J9821" s="2">
        <v>75</v>
      </c>
      <c r="K9821" s="3">
        <v>9.9999933651007303E-2</v>
      </c>
    </row>
    <row r="9822" spans="8:11">
      <c r="H9822" s="2">
        <v>9819</v>
      </c>
      <c r="I9822" s="1">
        <v>638467</v>
      </c>
      <c r="J9822" s="2">
        <v>75</v>
      </c>
      <c r="K9822" s="3">
        <v>9.9999933651007303E-2</v>
      </c>
    </row>
    <row r="9823" spans="8:11">
      <c r="H9823" s="2">
        <v>9820</v>
      </c>
      <c r="I9823" s="1">
        <v>638542</v>
      </c>
      <c r="J9823" s="2">
        <v>75</v>
      </c>
      <c r="K9823" s="3">
        <v>9.9999933651007303E-2</v>
      </c>
    </row>
    <row r="9824" spans="8:11">
      <c r="H9824" s="2">
        <v>9821</v>
      </c>
      <c r="I9824" s="1">
        <v>638617</v>
      </c>
      <c r="J9824" s="2">
        <v>75</v>
      </c>
      <c r="K9824" s="3">
        <v>9.9999933651007303E-2</v>
      </c>
    </row>
    <row r="9825" spans="8:11">
      <c r="H9825" s="2">
        <v>9822</v>
      </c>
      <c r="I9825" s="1">
        <v>638692</v>
      </c>
      <c r="J9825" s="2">
        <v>75</v>
      </c>
      <c r="K9825" s="3">
        <v>9.9999933651007303E-2</v>
      </c>
    </row>
    <row r="9826" spans="8:11">
      <c r="H9826" s="2">
        <v>9823</v>
      </c>
      <c r="I9826" s="1">
        <v>638717</v>
      </c>
      <c r="J9826" s="2">
        <v>25</v>
      </c>
      <c r="K9826" s="3">
        <v>9.9999933651007303E-2</v>
      </c>
    </row>
    <row r="9827" spans="8:11">
      <c r="H9827" s="2">
        <v>9824</v>
      </c>
      <c r="I9827" s="1">
        <v>638792</v>
      </c>
      <c r="J9827" s="2">
        <v>75</v>
      </c>
      <c r="K9827" s="3">
        <v>9.9999933651007303E-2</v>
      </c>
    </row>
    <row r="9828" spans="8:11">
      <c r="H9828" s="2">
        <v>9825</v>
      </c>
      <c r="I9828" s="1">
        <v>638867</v>
      </c>
      <c r="J9828" s="2">
        <v>75</v>
      </c>
      <c r="K9828" s="3">
        <v>9.9999933651007303E-2</v>
      </c>
    </row>
    <row r="9829" spans="8:11">
      <c r="H9829" s="2">
        <v>9826</v>
      </c>
      <c r="I9829" s="1">
        <v>638918</v>
      </c>
      <c r="J9829" s="2">
        <v>51</v>
      </c>
      <c r="K9829" s="3">
        <v>9.9999933651007303E-2</v>
      </c>
    </row>
    <row r="9830" spans="8:11">
      <c r="H9830" s="2">
        <v>9827</v>
      </c>
      <c r="I9830" s="1">
        <v>638993</v>
      </c>
      <c r="J9830" s="2">
        <v>75</v>
      </c>
      <c r="K9830" s="3">
        <v>9.9999933651007303E-2</v>
      </c>
    </row>
    <row r="9831" spans="8:11">
      <c r="H9831" s="2">
        <v>9828</v>
      </c>
      <c r="I9831" s="1">
        <v>639068</v>
      </c>
      <c r="J9831" s="2">
        <v>75</v>
      </c>
      <c r="K9831" s="3">
        <v>9.9999933651007303E-2</v>
      </c>
    </row>
    <row r="9832" spans="8:11">
      <c r="H9832" s="2">
        <v>9829</v>
      </c>
      <c r="I9832" s="1">
        <v>639143</v>
      </c>
      <c r="J9832" s="2">
        <v>75</v>
      </c>
      <c r="K9832" s="3">
        <v>9.9999933651007303E-2</v>
      </c>
    </row>
    <row r="9833" spans="8:11">
      <c r="H9833" s="2">
        <v>9830</v>
      </c>
      <c r="I9833" s="1">
        <v>639218</v>
      </c>
      <c r="J9833" s="2">
        <v>75</v>
      </c>
      <c r="K9833" s="3">
        <v>9.9999933651007303E-2</v>
      </c>
    </row>
    <row r="9834" spans="8:11">
      <c r="H9834" s="2">
        <v>9831</v>
      </c>
      <c r="I9834" s="1">
        <v>639293</v>
      </c>
      <c r="J9834" s="2">
        <v>75</v>
      </c>
      <c r="K9834" s="3">
        <v>9.9999933651007303E-2</v>
      </c>
    </row>
    <row r="9835" spans="8:11">
      <c r="H9835" s="2">
        <v>9832</v>
      </c>
      <c r="I9835" s="1">
        <v>639368</v>
      </c>
      <c r="J9835" s="2">
        <v>75</v>
      </c>
      <c r="K9835" s="3">
        <v>9.9999933651007303E-2</v>
      </c>
    </row>
    <row r="9836" spans="8:11">
      <c r="H9836" s="2">
        <v>9833</v>
      </c>
      <c r="I9836" s="1">
        <v>639443</v>
      </c>
      <c r="J9836" s="2">
        <v>75</v>
      </c>
      <c r="K9836" s="3">
        <v>9.9999933651007303E-2</v>
      </c>
    </row>
    <row r="9837" spans="8:11">
      <c r="H9837" s="2">
        <v>9834</v>
      </c>
      <c r="I9837" s="1">
        <v>639518</v>
      </c>
      <c r="J9837" s="2">
        <v>75</v>
      </c>
      <c r="K9837" s="3">
        <v>9.9999933651007303E-2</v>
      </c>
    </row>
    <row r="9838" spans="8:11">
      <c r="H9838" s="2">
        <v>9835</v>
      </c>
      <c r="I9838" s="1">
        <v>639593</v>
      </c>
      <c r="J9838" s="2">
        <v>75</v>
      </c>
      <c r="K9838" s="3">
        <v>9.9999933651007303E-2</v>
      </c>
    </row>
    <row r="9839" spans="8:11">
      <c r="H9839" s="2">
        <v>9836</v>
      </c>
      <c r="I9839" s="1">
        <v>639668</v>
      </c>
      <c r="J9839" s="2">
        <v>75</v>
      </c>
      <c r="K9839" s="3">
        <v>9.9999933651007303E-2</v>
      </c>
    </row>
    <row r="9840" spans="8:11">
      <c r="H9840" s="2">
        <v>9837</v>
      </c>
      <c r="I9840" s="1">
        <v>639743</v>
      </c>
      <c r="J9840" s="2">
        <v>75</v>
      </c>
      <c r="K9840" s="3">
        <v>9.9999933651007303E-2</v>
      </c>
    </row>
    <row r="9841" spans="8:11">
      <c r="H9841" s="2">
        <v>9838</v>
      </c>
      <c r="I9841" s="1">
        <v>639818</v>
      </c>
      <c r="J9841" s="2">
        <v>75</v>
      </c>
      <c r="K9841" s="3">
        <v>9.9999933651007303E-2</v>
      </c>
    </row>
    <row r="9842" spans="8:11">
      <c r="H9842" s="2">
        <v>9839</v>
      </c>
      <c r="I9842" s="1">
        <v>639882</v>
      </c>
      <c r="J9842" s="2">
        <v>64</v>
      </c>
      <c r="K9842" s="3">
        <v>9.9999933651007303E-2</v>
      </c>
    </row>
    <row r="9843" spans="8:11">
      <c r="H9843" s="2">
        <v>9840</v>
      </c>
      <c r="I9843" s="1">
        <v>639957</v>
      </c>
      <c r="J9843" s="2">
        <v>75</v>
      </c>
      <c r="K9843" s="3">
        <v>9.9999933651007303E-2</v>
      </c>
    </row>
    <row r="9844" spans="8:11">
      <c r="H9844" s="2">
        <v>9841</v>
      </c>
      <c r="I9844" s="1">
        <v>639973</v>
      </c>
      <c r="J9844" s="2">
        <v>16</v>
      </c>
      <c r="K9844" s="3">
        <v>9.9999933651007303E-2</v>
      </c>
    </row>
    <row r="9845" spans="8:11">
      <c r="H9845" s="2">
        <v>9842</v>
      </c>
      <c r="I9845" s="1">
        <v>640048</v>
      </c>
      <c r="J9845" s="2">
        <v>75</v>
      </c>
      <c r="K9845" s="3">
        <v>9.9999933651007303E-2</v>
      </c>
    </row>
    <row r="9846" spans="8:11">
      <c r="H9846" s="2">
        <v>9843</v>
      </c>
      <c r="I9846" s="1">
        <v>640123</v>
      </c>
      <c r="J9846" s="2">
        <v>75</v>
      </c>
      <c r="K9846" s="3">
        <v>9.9999933651007303E-2</v>
      </c>
    </row>
    <row r="9847" spans="8:11">
      <c r="H9847" s="2">
        <v>9844</v>
      </c>
      <c r="I9847" s="1">
        <v>640198</v>
      </c>
      <c r="J9847" s="2">
        <v>75</v>
      </c>
      <c r="K9847" s="3">
        <v>9.9999933651007303E-2</v>
      </c>
    </row>
    <row r="9848" spans="8:11">
      <c r="H9848" s="2">
        <v>9845</v>
      </c>
      <c r="I9848" s="1">
        <v>640273</v>
      </c>
      <c r="J9848" s="2">
        <v>75</v>
      </c>
      <c r="K9848" s="3">
        <v>9.9999933651007303E-2</v>
      </c>
    </row>
    <row r="9849" spans="8:11">
      <c r="H9849" s="2">
        <v>9846</v>
      </c>
      <c r="I9849" s="1">
        <v>640348</v>
      </c>
      <c r="J9849" s="2">
        <v>75</v>
      </c>
      <c r="K9849" s="3">
        <v>9.9999933651007303E-2</v>
      </c>
    </row>
    <row r="9850" spans="8:11">
      <c r="H9850" s="2">
        <v>9847</v>
      </c>
      <c r="I9850" s="1">
        <v>640423</v>
      </c>
      <c r="J9850" s="2">
        <v>75</v>
      </c>
      <c r="K9850" s="3">
        <v>9.9999933651007303E-2</v>
      </c>
    </row>
    <row r="9851" spans="8:11">
      <c r="H9851" s="2">
        <v>9848</v>
      </c>
      <c r="I9851" s="1">
        <v>640498</v>
      </c>
      <c r="J9851" s="2">
        <v>75</v>
      </c>
      <c r="K9851" s="3">
        <v>9.9999933651007303E-2</v>
      </c>
    </row>
    <row r="9852" spans="8:11">
      <c r="H9852" s="2">
        <v>9849</v>
      </c>
      <c r="I9852" s="1">
        <v>640573</v>
      </c>
      <c r="J9852" s="2">
        <v>75</v>
      </c>
      <c r="K9852" s="3">
        <v>9.9999933651007303E-2</v>
      </c>
    </row>
    <row r="9853" spans="8:11">
      <c r="H9853" s="2">
        <v>9850</v>
      </c>
      <c r="I9853" s="1">
        <v>640648</v>
      </c>
      <c r="J9853" s="2">
        <v>75</v>
      </c>
      <c r="K9853" s="3">
        <v>9.9999933651007303E-2</v>
      </c>
    </row>
    <row r="9854" spans="8:11">
      <c r="H9854" s="2">
        <v>9851</v>
      </c>
      <c r="I9854" s="1">
        <v>640723</v>
      </c>
      <c r="J9854" s="2">
        <v>75</v>
      </c>
      <c r="K9854" s="3">
        <v>9.9999933651007303E-2</v>
      </c>
    </row>
    <row r="9855" spans="8:11">
      <c r="H9855" s="2">
        <v>9852</v>
      </c>
      <c r="I9855" s="1">
        <v>640798</v>
      </c>
      <c r="J9855" s="2">
        <v>75</v>
      </c>
      <c r="K9855" s="3">
        <v>9.9999933651007303E-2</v>
      </c>
    </row>
    <row r="9856" spans="8:11">
      <c r="H9856" s="2">
        <v>9853</v>
      </c>
      <c r="I9856" s="1">
        <v>640873</v>
      </c>
      <c r="J9856" s="2">
        <v>75</v>
      </c>
      <c r="K9856" s="3">
        <v>9.9999933651007303E-2</v>
      </c>
    </row>
    <row r="9857" spans="8:11">
      <c r="H9857" s="2">
        <v>9854</v>
      </c>
      <c r="I9857" s="1">
        <v>640948</v>
      </c>
      <c r="J9857" s="2">
        <v>75</v>
      </c>
      <c r="K9857" s="3">
        <v>9.9999933651007303E-2</v>
      </c>
    </row>
    <row r="9858" spans="8:11">
      <c r="H9858" s="2">
        <v>9855</v>
      </c>
      <c r="I9858" s="1">
        <v>641023</v>
      </c>
      <c r="J9858" s="2">
        <v>75</v>
      </c>
      <c r="K9858" s="3">
        <v>9.9999933651007303E-2</v>
      </c>
    </row>
    <row r="9859" spans="8:11">
      <c r="H9859" s="2">
        <v>9856</v>
      </c>
      <c r="I9859" s="1">
        <v>641098</v>
      </c>
      <c r="J9859" s="2">
        <v>75</v>
      </c>
      <c r="K9859" s="3">
        <v>9.9999933651007303E-2</v>
      </c>
    </row>
    <row r="9860" spans="8:11">
      <c r="H9860" s="2">
        <v>9857</v>
      </c>
      <c r="I9860" s="1">
        <v>641158</v>
      </c>
      <c r="J9860" s="2">
        <v>60</v>
      </c>
      <c r="K9860" s="3">
        <v>9.9999933651007303E-2</v>
      </c>
    </row>
    <row r="9861" spans="8:11">
      <c r="H9861" s="2">
        <v>9858</v>
      </c>
      <c r="I9861" s="1">
        <v>641233</v>
      </c>
      <c r="J9861" s="2">
        <v>75</v>
      </c>
      <c r="K9861" s="3">
        <v>9.9999933651007303E-2</v>
      </c>
    </row>
    <row r="9862" spans="8:11">
      <c r="H9862" s="2">
        <v>9859</v>
      </c>
      <c r="I9862" s="1">
        <v>641308</v>
      </c>
      <c r="J9862" s="2">
        <v>75</v>
      </c>
      <c r="K9862" s="3">
        <v>9.9999933651007303E-2</v>
      </c>
    </row>
    <row r="9863" spans="8:11">
      <c r="H9863" s="2">
        <v>9860</v>
      </c>
      <c r="I9863" s="1">
        <v>641383</v>
      </c>
      <c r="J9863" s="2">
        <v>75</v>
      </c>
      <c r="K9863" s="3">
        <v>9.9999933651007303E-2</v>
      </c>
    </row>
    <row r="9864" spans="8:11">
      <c r="H9864" s="2">
        <v>9861</v>
      </c>
      <c r="I9864" s="1">
        <v>641458</v>
      </c>
      <c r="J9864" s="2">
        <v>75</v>
      </c>
      <c r="K9864" s="3">
        <v>9.9999933651007303E-2</v>
      </c>
    </row>
    <row r="9865" spans="8:11">
      <c r="H9865" s="2">
        <v>9862</v>
      </c>
      <c r="I9865" s="1">
        <v>641533</v>
      </c>
      <c r="J9865" s="2">
        <v>75</v>
      </c>
      <c r="K9865" s="3">
        <v>9.9999933651007303E-2</v>
      </c>
    </row>
    <row r="9866" spans="8:11">
      <c r="H9866" s="2">
        <v>9863</v>
      </c>
      <c r="I9866" s="1">
        <v>641608</v>
      </c>
      <c r="J9866" s="2">
        <v>75</v>
      </c>
      <c r="K9866" s="3">
        <v>9.9999933651007303E-2</v>
      </c>
    </row>
    <row r="9867" spans="8:11">
      <c r="H9867" s="2">
        <v>9864</v>
      </c>
      <c r="I9867" s="1">
        <v>641683</v>
      </c>
      <c r="J9867" s="2">
        <v>75</v>
      </c>
      <c r="K9867" s="3">
        <v>9.9999933651007303E-2</v>
      </c>
    </row>
    <row r="9868" spans="8:11">
      <c r="H9868" s="2">
        <v>9865</v>
      </c>
      <c r="I9868" s="1">
        <v>641758</v>
      </c>
      <c r="J9868" s="2">
        <v>75</v>
      </c>
      <c r="K9868" s="3">
        <v>9.9999933651007303E-2</v>
      </c>
    </row>
    <row r="9869" spans="8:11">
      <c r="H9869" s="2">
        <v>9866</v>
      </c>
      <c r="I9869" s="1">
        <v>641833</v>
      </c>
      <c r="J9869" s="2">
        <v>75</v>
      </c>
      <c r="K9869" s="3">
        <v>9.9999933651007303E-2</v>
      </c>
    </row>
    <row r="9870" spans="8:11">
      <c r="H9870" s="2">
        <v>9867</v>
      </c>
      <c r="I9870" s="1">
        <v>641908</v>
      </c>
      <c r="J9870" s="2">
        <v>75</v>
      </c>
      <c r="K9870" s="3">
        <v>9.9999933651007303E-2</v>
      </c>
    </row>
    <row r="9871" spans="8:11">
      <c r="H9871" s="2">
        <v>9868</v>
      </c>
      <c r="I9871" s="1">
        <v>641983</v>
      </c>
      <c r="J9871" s="2">
        <v>75</v>
      </c>
      <c r="K9871" s="3">
        <v>9.9999933651007303E-2</v>
      </c>
    </row>
    <row r="9872" spans="8:11">
      <c r="H9872" s="2">
        <v>9869</v>
      </c>
      <c r="I9872" s="1">
        <v>642058</v>
      </c>
      <c r="J9872" s="2">
        <v>75</v>
      </c>
      <c r="K9872" s="3">
        <v>9.9999933651007303E-2</v>
      </c>
    </row>
    <row r="9873" spans="8:11">
      <c r="H9873" s="2">
        <v>9870</v>
      </c>
      <c r="I9873" s="1">
        <v>642064</v>
      </c>
      <c r="J9873" s="2">
        <v>6</v>
      </c>
      <c r="K9873" s="3">
        <v>9.9999933651007303E-2</v>
      </c>
    </row>
    <row r="9874" spans="8:11">
      <c r="H9874" s="2">
        <v>9871</v>
      </c>
      <c r="I9874" s="1">
        <v>642139</v>
      </c>
      <c r="J9874" s="2">
        <v>75</v>
      </c>
      <c r="K9874" s="3">
        <v>9.9999933651007303E-2</v>
      </c>
    </row>
    <row r="9875" spans="8:11">
      <c r="H9875" s="2">
        <v>9872</v>
      </c>
      <c r="I9875" s="1">
        <v>642214</v>
      </c>
      <c r="J9875" s="2">
        <v>75</v>
      </c>
      <c r="K9875" s="3">
        <v>9.9999933651007303E-2</v>
      </c>
    </row>
    <row r="9876" spans="8:11">
      <c r="H9876" s="2">
        <v>9873</v>
      </c>
      <c r="I9876" s="1">
        <v>642289</v>
      </c>
      <c r="J9876" s="2">
        <v>75</v>
      </c>
      <c r="K9876" s="3">
        <v>9.9999933651007303E-2</v>
      </c>
    </row>
    <row r="9877" spans="8:11">
      <c r="H9877" s="2">
        <v>9874</v>
      </c>
      <c r="I9877" s="1">
        <v>642364</v>
      </c>
      <c r="J9877" s="2">
        <v>75</v>
      </c>
      <c r="K9877" s="3">
        <v>9.9999933651007303E-2</v>
      </c>
    </row>
    <row r="9878" spans="8:11">
      <c r="H9878" s="2">
        <v>9875</v>
      </c>
      <c r="I9878" s="1">
        <v>642439</v>
      </c>
      <c r="J9878" s="2">
        <v>75</v>
      </c>
      <c r="K9878" s="3">
        <v>9.9999933651007303E-2</v>
      </c>
    </row>
    <row r="9879" spans="8:11">
      <c r="H9879" s="2">
        <v>9876</v>
      </c>
      <c r="I9879" s="1">
        <v>642514</v>
      </c>
      <c r="J9879" s="2">
        <v>75</v>
      </c>
      <c r="K9879" s="3">
        <v>9.9999933651007303E-2</v>
      </c>
    </row>
    <row r="9880" spans="8:11">
      <c r="H9880" s="2">
        <v>9877</v>
      </c>
      <c r="I9880" s="1">
        <v>642582</v>
      </c>
      <c r="J9880" s="2">
        <v>68</v>
      </c>
      <c r="K9880" s="3">
        <v>9.9999933651007303E-2</v>
      </c>
    </row>
    <row r="9881" spans="8:11">
      <c r="H9881" s="2">
        <v>9878</v>
      </c>
      <c r="I9881" s="1">
        <v>642657</v>
      </c>
      <c r="J9881" s="2">
        <v>75</v>
      </c>
      <c r="K9881" s="3">
        <v>9.9999933651007303E-2</v>
      </c>
    </row>
    <row r="9882" spans="8:11">
      <c r="H9882" s="2">
        <v>9879</v>
      </c>
      <c r="I9882" s="1">
        <v>642732</v>
      </c>
      <c r="J9882" s="2">
        <v>75</v>
      </c>
      <c r="K9882" s="3">
        <v>9.9999933651007303E-2</v>
      </c>
    </row>
    <row r="9883" spans="8:11">
      <c r="H9883" s="2">
        <v>9880</v>
      </c>
      <c r="I9883" s="1">
        <v>642807</v>
      </c>
      <c r="J9883" s="2">
        <v>75</v>
      </c>
      <c r="K9883" s="3">
        <v>9.9999933651007303E-2</v>
      </c>
    </row>
    <row r="9884" spans="8:11">
      <c r="H9884" s="2">
        <v>9881</v>
      </c>
      <c r="I9884" s="1">
        <v>642882</v>
      </c>
      <c r="J9884" s="2">
        <v>75</v>
      </c>
      <c r="K9884" s="3">
        <v>9.9999933651007303E-2</v>
      </c>
    </row>
    <row r="9885" spans="8:11">
      <c r="H9885" s="2">
        <v>9882</v>
      </c>
      <c r="I9885" s="1">
        <v>642957</v>
      </c>
      <c r="J9885" s="2">
        <v>75</v>
      </c>
      <c r="K9885" s="3">
        <v>9.9999933651007303E-2</v>
      </c>
    </row>
    <row r="9886" spans="8:11">
      <c r="H9886" s="2">
        <v>9883</v>
      </c>
      <c r="I9886" s="1">
        <v>643032</v>
      </c>
      <c r="J9886" s="2">
        <v>75</v>
      </c>
      <c r="K9886" s="3">
        <v>9.9999933651007303E-2</v>
      </c>
    </row>
    <row r="9887" spans="8:11">
      <c r="H9887" s="2">
        <v>9884</v>
      </c>
      <c r="I9887" s="1">
        <v>643107</v>
      </c>
      <c r="J9887" s="2">
        <v>75</v>
      </c>
      <c r="K9887" s="3">
        <v>9.9999933651007303E-2</v>
      </c>
    </row>
    <row r="9888" spans="8:11">
      <c r="H9888" s="2">
        <v>9885</v>
      </c>
      <c r="I9888" s="1">
        <v>643182</v>
      </c>
      <c r="J9888" s="2">
        <v>75</v>
      </c>
      <c r="K9888" s="3">
        <v>9.9999933651007303E-2</v>
      </c>
    </row>
    <row r="9889" spans="8:11">
      <c r="H9889" s="2">
        <v>9886</v>
      </c>
      <c r="I9889" s="1">
        <v>643257</v>
      </c>
      <c r="J9889" s="2">
        <v>75</v>
      </c>
      <c r="K9889" s="3">
        <v>9.9999933651007303E-2</v>
      </c>
    </row>
    <row r="9890" spans="8:11">
      <c r="H9890" s="2">
        <v>9887</v>
      </c>
      <c r="I9890" s="1">
        <v>643332</v>
      </c>
      <c r="J9890" s="2">
        <v>75</v>
      </c>
      <c r="K9890" s="3">
        <v>9.9999933651007303E-2</v>
      </c>
    </row>
    <row r="9891" spans="8:11">
      <c r="H9891" s="2">
        <v>9888</v>
      </c>
      <c r="I9891" s="1">
        <v>643407</v>
      </c>
      <c r="J9891" s="2">
        <v>75</v>
      </c>
      <c r="K9891" s="3">
        <v>9.9999933651007303E-2</v>
      </c>
    </row>
    <row r="9892" spans="8:11">
      <c r="H9892" s="2">
        <v>9889</v>
      </c>
      <c r="I9892" s="1">
        <v>643466</v>
      </c>
      <c r="J9892" s="2">
        <v>59</v>
      </c>
      <c r="K9892" s="3">
        <v>9.9999933651007303E-2</v>
      </c>
    </row>
    <row r="9893" spans="8:11">
      <c r="H9893" s="2">
        <v>9890</v>
      </c>
      <c r="I9893" s="1">
        <v>643541</v>
      </c>
      <c r="J9893" s="2">
        <v>75</v>
      </c>
      <c r="K9893" s="3">
        <v>9.9999933651007303E-2</v>
      </c>
    </row>
    <row r="9894" spans="8:11">
      <c r="H9894" s="2">
        <v>9891</v>
      </c>
      <c r="I9894" s="1">
        <v>643615</v>
      </c>
      <c r="J9894" s="2">
        <v>74</v>
      </c>
      <c r="K9894" s="3">
        <v>9.9999933651007303E-2</v>
      </c>
    </row>
    <row r="9895" spans="8:11">
      <c r="H9895" s="2">
        <v>9892</v>
      </c>
      <c r="I9895" s="1">
        <v>643690</v>
      </c>
      <c r="J9895" s="2">
        <v>75</v>
      </c>
      <c r="K9895" s="3">
        <v>9.9999933651007303E-2</v>
      </c>
    </row>
    <row r="9896" spans="8:11">
      <c r="H9896" s="2">
        <v>9893</v>
      </c>
      <c r="I9896" s="1">
        <v>643765</v>
      </c>
      <c r="J9896" s="2">
        <v>75</v>
      </c>
      <c r="K9896" s="3">
        <v>9.9999933651007303E-2</v>
      </c>
    </row>
    <row r="9897" spans="8:11">
      <c r="H9897" s="2">
        <v>9894</v>
      </c>
      <c r="I9897" s="1">
        <v>643840</v>
      </c>
      <c r="J9897" s="2">
        <v>75</v>
      </c>
      <c r="K9897" s="3">
        <v>9.9999933651007303E-2</v>
      </c>
    </row>
    <row r="9898" spans="8:11">
      <c r="H9898" s="2">
        <v>9895</v>
      </c>
      <c r="I9898" s="1">
        <v>643915</v>
      </c>
      <c r="J9898" s="2">
        <v>75</v>
      </c>
      <c r="K9898" s="3">
        <v>9.9999933651007303E-2</v>
      </c>
    </row>
    <row r="9899" spans="8:11">
      <c r="H9899" s="2">
        <v>9896</v>
      </c>
      <c r="I9899" s="1">
        <v>643990</v>
      </c>
      <c r="J9899" s="2">
        <v>75</v>
      </c>
      <c r="K9899" s="3">
        <v>9.9999933651007303E-2</v>
      </c>
    </row>
    <row r="9900" spans="8:11">
      <c r="H9900" s="2">
        <v>9897</v>
      </c>
      <c r="I9900" s="1">
        <v>644065</v>
      </c>
      <c r="J9900" s="2">
        <v>75</v>
      </c>
      <c r="K9900" s="3">
        <v>9.9999933651007303E-2</v>
      </c>
    </row>
    <row r="9901" spans="8:11">
      <c r="H9901" s="2">
        <v>9898</v>
      </c>
      <c r="I9901" s="1">
        <v>644140</v>
      </c>
      <c r="J9901" s="2">
        <v>75</v>
      </c>
      <c r="K9901" s="3">
        <v>9.9999933651007303E-2</v>
      </c>
    </row>
    <row r="9902" spans="8:11">
      <c r="H9902" s="2">
        <v>9899</v>
      </c>
      <c r="I9902" s="1">
        <v>644149</v>
      </c>
      <c r="J9902" s="2">
        <v>9</v>
      </c>
      <c r="K9902" s="3">
        <v>9.9999933651007303E-2</v>
      </c>
    </row>
    <row r="9903" spans="8:11">
      <c r="H9903" s="2">
        <v>9900</v>
      </c>
      <c r="I9903" s="1">
        <v>644192</v>
      </c>
      <c r="J9903" s="2">
        <v>43</v>
      </c>
      <c r="K9903" s="3">
        <v>9.9999933651007303E-2</v>
      </c>
    </row>
    <row r="9904" spans="8:11">
      <c r="H9904" s="2">
        <v>9901</v>
      </c>
      <c r="I9904" s="1">
        <v>644267</v>
      </c>
      <c r="J9904" s="2">
        <v>75</v>
      </c>
      <c r="K9904" s="3">
        <v>9.9999933651007303E-2</v>
      </c>
    </row>
    <row r="9905" spans="8:11">
      <c r="H9905" s="2">
        <v>9902</v>
      </c>
      <c r="I9905" s="1">
        <v>644342</v>
      </c>
      <c r="J9905" s="2">
        <v>75</v>
      </c>
      <c r="K9905" s="3">
        <v>9.9999933651007303E-2</v>
      </c>
    </row>
    <row r="9906" spans="8:11">
      <c r="H9906" s="2">
        <v>9903</v>
      </c>
      <c r="I9906" s="1">
        <v>644417</v>
      </c>
      <c r="J9906" s="2">
        <v>75</v>
      </c>
      <c r="K9906" s="3">
        <v>9.9999933651007303E-2</v>
      </c>
    </row>
    <row r="9907" spans="8:11">
      <c r="H9907" s="2">
        <v>9904</v>
      </c>
      <c r="I9907" s="1">
        <v>644492</v>
      </c>
      <c r="J9907" s="2">
        <v>75</v>
      </c>
      <c r="K9907" s="3">
        <v>9.9999933651007303E-2</v>
      </c>
    </row>
    <row r="9908" spans="8:11">
      <c r="H9908" s="2">
        <v>9905</v>
      </c>
      <c r="I9908" s="1">
        <v>644567</v>
      </c>
      <c r="J9908" s="2">
        <v>75</v>
      </c>
      <c r="K9908" s="3">
        <v>9.9999933651007303E-2</v>
      </c>
    </row>
    <row r="9909" spans="8:11">
      <c r="H9909" s="2">
        <v>9906</v>
      </c>
      <c r="I9909" s="1">
        <v>644642</v>
      </c>
      <c r="J9909" s="2">
        <v>75</v>
      </c>
      <c r="K9909" s="3">
        <v>9.9999933651007303E-2</v>
      </c>
    </row>
    <row r="9910" spans="8:11">
      <c r="H9910" s="2">
        <v>9907</v>
      </c>
      <c r="I9910" s="1">
        <v>644717</v>
      </c>
      <c r="J9910" s="2">
        <v>75</v>
      </c>
      <c r="K9910" s="3">
        <v>9.9999933651007303E-2</v>
      </c>
    </row>
    <row r="9911" spans="8:11">
      <c r="H9911" s="2">
        <v>9908</v>
      </c>
      <c r="I9911" s="1">
        <v>644792</v>
      </c>
      <c r="J9911" s="2">
        <v>75</v>
      </c>
      <c r="K9911" s="3">
        <v>9.9999933651007303E-2</v>
      </c>
    </row>
    <row r="9912" spans="8:11">
      <c r="H9912" s="2">
        <v>9909</v>
      </c>
      <c r="I9912" s="1">
        <v>644867</v>
      </c>
      <c r="J9912" s="2">
        <v>75</v>
      </c>
      <c r="K9912" s="3">
        <v>9.9999933651007303E-2</v>
      </c>
    </row>
    <row r="9913" spans="8:11">
      <c r="H9913" s="2">
        <v>9910</v>
      </c>
      <c r="I9913" s="1">
        <v>644942</v>
      </c>
      <c r="J9913" s="2">
        <v>75</v>
      </c>
      <c r="K9913" s="3">
        <v>9.9999933651007303E-2</v>
      </c>
    </row>
    <row r="9914" spans="8:11">
      <c r="H9914" s="2">
        <v>9911</v>
      </c>
      <c r="I9914" s="1">
        <v>645017</v>
      </c>
      <c r="J9914" s="2">
        <v>75</v>
      </c>
      <c r="K9914" s="3">
        <v>9.9999933651007303E-2</v>
      </c>
    </row>
    <row r="9915" spans="8:11">
      <c r="H9915" s="2">
        <v>9912</v>
      </c>
      <c r="I9915" s="1">
        <v>645092</v>
      </c>
      <c r="J9915" s="2">
        <v>75</v>
      </c>
      <c r="K9915" s="3">
        <v>9.9999933651007303E-2</v>
      </c>
    </row>
    <row r="9916" spans="8:11">
      <c r="H9916" s="2">
        <v>9913</v>
      </c>
      <c r="I9916" s="1">
        <v>645154</v>
      </c>
      <c r="J9916" s="2">
        <v>62</v>
      </c>
      <c r="K9916" s="3">
        <v>9.9999933651007303E-2</v>
      </c>
    </row>
    <row r="9917" spans="8:11">
      <c r="H9917" s="2">
        <v>9914</v>
      </c>
      <c r="I9917" s="1">
        <v>645229</v>
      </c>
      <c r="J9917" s="2">
        <v>75</v>
      </c>
      <c r="K9917" s="3">
        <v>9.9999933651007303E-2</v>
      </c>
    </row>
    <row r="9918" spans="8:11">
      <c r="H9918" s="2">
        <v>9915</v>
      </c>
      <c r="I9918" s="1">
        <v>645304</v>
      </c>
      <c r="J9918" s="2">
        <v>75</v>
      </c>
      <c r="K9918" s="3">
        <v>9.9999933651007303E-2</v>
      </c>
    </row>
    <row r="9919" spans="8:11">
      <c r="H9919" s="2">
        <v>9916</v>
      </c>
      <c r="I9919" s="1">
        <v>645332</v>
      </c>
      <c r="J9919" s="2">
        <v>28</v>
      </c>
      <c r="K9919" s="3">
        <v>9.9999933651007303E-2</v>
      </c>
    </row>
    <row r="9920" spans="8:11">
      <c r="H9920" s="2">
        <v>9917</v>
      </c>
      <c r="I9920" s="1">
        <v>645407</v>
      </c>
      <c r="J9920" s="2">
        <v>75</v>
      </c>
      <c r="K9920" s="3">
        <v>9.9999933651007303E-2</v>
      </c>
    </row>
    <row r="9921" spans="8:11">
      <c r="H9921" s="2">
        <v>9918</v>
      </c>
      <c r="I9921" s="1">
        <v>645482</v>
      </c>
      <c r="J9921" s="2">
        <v>75</v>
      </c>
      <c r="K9921" s="3">
        <v>9.9999933651007303E-2</v>
      </c>
    </row>
    <row r="9922" spans="8:11">
      <c r="H9922" s="2">
        <v>9919</v>
      </c>
      <c r="I9922" s="1">
        <v>645557</v>
      </c>
      <c r="J9922" s="2">
        <v>75</v>
      </c>
      <c r="K9922" s="3">
        <v>9.9999933651007303E-2</v>
      </c>
    </row>
    <row r="9923" spans="8:11">
      <c r="H9923" s="2">
        <v>9920</v>
      </c>
      <c r="I9923" s="1">
        <v>645632</v>
      </c>
      <c r="J9923" s="2">
        <v>75</v>
      </c>
      <c r="K9923" s="3">
        <v>9.9999933651007303E-2</v>
      </c>
    </row>
    <row r="9924" spans="8:11">
      <c r="H9924" s="2">
        <v>9921</v>
      </c>
      <c r="I9924" s="1">
        <v>645707</v>
      </c>
      <c r="J9924" s="2">
        <v>75</v>
      </c>
      <c r="K9924" s="3">
        <v>9.9999933651007303E-2</v>
      </c>
    </row>
    <row r="9925" spans="8:11">
      <c r="H9925" s="2">
        <v>9922</v>
      </c>
      <c r="I9925" s="1">
        <v>645782</v>
      </c>
      <c r="J9925" s="2">
        <v>75</v>
      </c>
      <c r="K9925" s="3">
        <v>9.9999933651007303E-2</v>
      </c>
    </row>
    <row r="9926" spans="8:11">
      <c r="H9926" s="2">
        <v>9923</v>
      </c>
      <c r="I9926" s="1">
        <v>645825</v>
      </c>
      <c r="J9926" s="2">
        <v>43</v>
      </c>
      <c r="K9926" s="3">
        <v>9.9999933651007303E-2</v>
      </c>
    </row>
    <row r="9927" spans="8:11">
      <c r="H9927" s="2">
        <v>9924</v>
      </c>
      <c r="I9927" s="1">
        <v>645900</v>
      </c>
      <c r="J9927" s="2">
        <v>75</v>
      </c>
      <c r="K9927" s="3">
        <v>9.9999933651007303E-2</v>
      </c>
    </row>
    <row r="9928" spans="8:11">
      <c r="H9928" s="2">
        <v>9925</v>
      </c>
      <c r="I9928" s="1">
        <v>645975</v>
      </c>
      <c r="J9928" s="2">
        <v>75</v>
      </c>
      <c r="K9928" s="3">
        <v>9.9999933651007303E-2</v>
      </c>
    </row>
    <row r="9929" spans="8:11">
      <c r="H9929" s="2">
        <v>9926</v>
      </c>
      <c r="I9929" s="1">
        <v>646011</v>
      </c>
      <c r="J9929" s="2">
        <v>36</v>
      </c>
      <c r="K9929" s="3">
        <v>9.9999933651007303E-2</v>
      </c>
    </row>
    <row r="9930" spans="8:11">
      <c r="H9930" s="2">
        <v>9927</v>
      </c>
      <c r="I9930" s="1">
        <v>646086</v>
      </c>
      <c r="J9930" s="2">
        <v>75</v>
      </c>
      <c r="K9930" s="3">
        <v>9.9999933651007303E-2</v>
      </c>
    </row>
    <row r="9931" spans="8:11">
      <c r="H9931" s="2">
        <v>9928</v>
      </c>
      <c r="I9931" s="1">
        <v>646161</v>
      </c>
      <c r="J9931" s="2">
        <v>75</v>
      </c>
      <c r="K9931" s="3">
        <v>9.9999933651007303E-2</v>
      </c>
    </row>
    <row r="9932" spans="8:11">
      <c r="H9932" s="2">
        <v>9929</v>
      </c>
      <c r="I9932" s="1">
        <v>646236</v>
      </c>
      <c r="J9932" s="2">
        <v>75</v>
      </c>
      <c r="K9932" s="3">
        <v>9.9999933651007303E-2</v>
      </c>
    </row>
    <row r="9933" spans="8:11">
      <c r="H9933" s="2">
        <v>9930</v>
      </c>
      <c r="I9933" s="1">
        <v>646283</v>
      </c>
      <c r="J9933" s="2">
        <v>47</v>
      </c>
      <c r="K9933" s="3">
        <v>9.9999933651007303E-2</v>
      </c>
    </row>
    <row r="9934" spans="8:11">
      <c r="H9934" s="2">
        <v>9931</v>
      </c>
      <c r="I9934" s="1">
        <v>646358</v>
      </c>
      <c r="J9934" s="2">
        <v>75</v>
      </c>
      <c r="K9934" s="3">
        <v>9.9999933651007303E-2</v>
      </c>
    </row>
    <row r="9935" spans="8:11">
      <c r="H9935" s="2">
        <v>9932</v>
      </c>
      <c r="I9935" s="1">
        <v>646433</v>
      </c>
      <c r="J9935" s="2">
        <v>75</v>
      </c>
      <c r="K9935" s="3">
        <v>9.9999933651007303E-2</v>
      </c>
    </row>
    <row r="9936" spans="8:11">
      <c r="H9936" s="2">
        <v>9933</v>
      </c>
      <c r="I9936" s="1">
        <v>646508</v>
      </c>
      <c r="J9936" s="2">
        <v>75</v>
      </c>
      <c r="K9936" s="3">
        <v>9.9999933651007303E-2</v>
      </c>
    </row>
    <row r="9937" spans="8:11">
      <c r="H9937" s="2">
        <v>9934</v>
      </c>
      <c r="I9937" s="1">
        <v>646583</v>
      </c>
      <c r="J9937" s="2">
        <v>75</v>
      </c>
      <c r="K9937" s="3">
        <v>9.9999933651007303E-2</v>
      </c>
    </row>
    <row r="9938" spans="8:11">
      <c r="H9938" s="2">
        <v>9935</v>
      </c>
      <c r="I9938" s="1">
        <v>646658</v>
      </c>
      <c r="J9938" s="2">
        <v>75</v>
      </c>
      <c r="K9938" s="3">
        <v>9.9999933651007303E-2</v>
      </c>
    </row>
    <row r="9939" spans="8:11">
      <c r="H9939" s="2">
        <v>9936</v>
      </c>
      <c r="I9939" s="1">
        <v>646733</v>
      </c>
      <c r="J9939" s="2">
        <v>75</v>
      </c>
      <c r="K9939" s="3">
        <v>9.9999933651007303E-2</v>
      </c>
    </row>
    <row r="9940" spans="8:11">
      <c r="H9940" s="2">
        <v>9937</v>
      </c>
      <c r="I9940" s="1">
        <v>646808</v>
      </c>
      <c r="J9940" s="2">
        <v>75</v>
      </c>
      <c r="K9940" s="3">
        <v>9.9999933651007303E-2</v>
      </c>
    </row>
    <row r="9941" spans="8:11">
      <c r="H9941" s="2">
        <v>9938</v>
      </c>
      <c r="I9941" s="1">
        <v>646883</v>
      </c>
      <c r="J9941" s="2">
        <v>75</v>
      </c>
      <c r="K9941" s="3">
        <v>9.9999933651007303E-2</v>
      </c>
    </row>
    <row r="9942" spans="8:11">
      <c r="H9942" s="2">
        <v>9939</v>
      </c>
      <c r="I9942" s="1">
        <v>646958</v>
      </c>
      <c r="J9942" s="2">
        <v>75</v>
      </c>
      <c r="K9942" s="3">
        <v>9.9999933651007303E-2</v>
      </c>
    </row>
    <row r="9943" spans="8:11">
      <c r="H9943" s="2">
        <v>9940</v>
      </c>
      <c r="I9943" s="1">
        <v>647033</v>
      </c>
      <c r="J9943" s="2">
        <v>75</v>
      </c>
      <c r="K9943" s="3">
        <v>9.9999933651007303E-2</v>
      </c>
    </row>
    <row r="9944" spans="8:11">
      <c r="H9944" s="2">
        <v>9941</v>
      </c>
      <c r="I9944" s="1">
        <v>647108</v>
      </c>
      <c r="J9944" s="2">
        <v>75</v>
      </c>
      <c r="K9944" s="3">
        <v>9.9999933651007303E-2</v>
      </c>
    </row>
    <row r="9945" spans="8:11">
      <c r="H9945" s="2">
        <v>9942</v>
      </c>
      <c r="I9945" s="1">
        <v>647146</v>
      </c>
      <c r="J9945" s="2">
        <v>38</v>
      </c>
      <c r="K9945" s="3">
        <v>9.9999933651007303E-2</v>
      </c>
    </row>
    <row r="9946" spans="8:11">
      <c r="H9946" s="2">
        <v>9943</v>
      </c>
      <c r="I9946" s="1">
        <v>647221</v>
      </c>
      <c r="J9946" s="2">
        <v>75</v>
      </c>
      <c r="K9946" s="3">
        <v>9.9999933651007303E-2</v>
      </c>
    </row>
    <row r="9947" spans="8:11">
      <c r="H9947" s="2">
        <v>9944</v>
      </c>
      <c r="I9947" s="1">
        <v>647296</v>
      </c>
      <c r="J9947" s="2">
        <v>75</v>
      </c>
      <c r="K9947" s="3">
        <v>9.9999933651007303E-2</v>
      </c>
    </row>
    <row r="9948" spans="8:11">
      <c r="H9948" s="2">
        <v>9945</v>
      </c>
      <c r="I9948" s="1">
        <v>647371</v>
      </c>
      <c r="J9948" s="2">
        <v>75</v>
      </c>
      <c r="K9948" s="3">
        <v>9.9999933651007303E-2</v>
      </c>
    </row>
    <row r="9949" spans="8:11">
      <c r="H9949" s="2">
        <v>9946</v>
      </c>
      <c r="I9949" s="1">
        <v>647446</v>
      </c>
      <c r="J9949" s="2">
        <v>75</v>
      </c>
      <c r="K9949" s="3">
        <v>9.9999933651007303E-2</v>
      </c>
    </row>
    <row r="9950" spans="8:11">
      <c r="H9950" s="2">
        <v>9947</v>
      </c>
      <c r="I9950" s="1">
        <v>647521</v>
      </c>
      <c r="J9950" s="2">
        <v>75</v>
      </c>
      <c r="K9950" s="3">
        <v>9.9999933651007303E-2</v>
      </c>
    </row>
    <row r="9951" spans="8:11">
      <c r="H9951" s="2">
        <v>9948</v>
      </c>
      <c r="I9951" s="1">
        <v>647596</v>
      </c>
      <c r="J9951" s="2">
        <v>75</v>
      </c>
      <c r="K9951" s="3">
        <v>9.9999933651007303E-2</v>
      </c>
    </row>
    <row r="9952" spans="8:11">
      <c r="H9952" s="2">
        <v>9949</v>
      </c>
      <c r="I9952" s="1">
        <v>647637</v>
      </c>
      <c r="J9952" s="2">
        <v>41</v>
      </c>
      <c r="K9952" s="3">
        <v>9.9999933651007303E-2</v>
      </c>
    </row>
    <row r="9953" spans="8:11">
      <c r="H9953" s="2">
        <v>9950</v>
      </c>
      <c r="I9953" s="1">
        <v>647712</v>
      </c>
      <c r="J9953" s="2">
        <v>75</v>
      </c>
      <c r="K9953" s="3">
        <v>9.9999933651007303E-2</v>
      </c>
    </row>
    <row r="9954" spans="8:11">
      <c r="H9954" s="2">
        <v>9951</v>
      </c>
      <c r="I9954" s="1">
        <v>647787</v>
      </c>
      <c r="J9954" s="2">
        <v>75</v>
      </c>
      <c r="K9954" s="3">
        <v>9.9999933651007303E-2</v>
      </c>
    </row>
    <row r="9955" spans="8:11">
      <c r="H9955" s="2">
        <v>9952</v>
      </c>
      <c r="I9955" s="1">
        <v>647862</v>
      </c>
      <c r="J9955" s="2">
        <v>75</v>
      </c>
      <c r="K9955" s="3">
        <v>9.9999933651007303E-2</v>
      </c>
    </row>
    <row r="9956" spans="8:11">
      <c r="H9956" s="2">
        <v>9953</v>
      </c>
      <c r="I9956" s="1">
        <v>647937</v>
      </c>
      <c r="J9956" s="2">
        <v>75</v>
      </c>
      <c r="K9956" s="3">
        <v>9.9999933651007303E-2</v>
      </c>
    </row>
    <row r="9957" spans="8:11">
      <c r="H9957" s="2">
        <v>9954</v>
      </c>
      <c r="I9957" s="1">
        <v>648012</v>
      </c>
      <c r="J9957" s="2">
        <v>75</v>
      </c>
      <c r="K9957" s="3">
        <v>9.9999933651007303E-2</v>
      </c>
    </row>
    <row r="9958" spans="8:11">
      <c r="H9958" s="2">
        <v>9955</v>
      </c>
      <c r="I9958" s="1">
        <v>648087</v>
      </c>
      <c r="J9958" s="2">
        <v>75</v>
      </c>
      <c r="K9958" s="3">
        <v>9.9999933651007303E-2</v>
      </c>
    </row>
    <row r="9959" spans="8:11">
      <c r="H9959" s="2">
        <v>9956</v>
      </c>
      <c r="I9959" s="1">
        <v>648162</v>
      </c>
      <c r="J9959" s="2">
        <v>75</v>
      </c>
      <c r="K9959" s="3">
        <v>9.9999933651007303E-2</v>
      </c>
    </row>
    <row r="9960" spans="8:11">
      <c r="H9960" s="2">
        <v>9957</v>
      </c>
      <c r="I9960" s="1">
        <v>648237</v>
      </c>
      <c r="J9960" s="2">
        <v>75</v>
      </c>
      <c r="K9960" s="3">
        <v>9.9999933651007303E-2</v>
      </c>
    </row>
    <row r="9961" spans="8:11">
      <c r="H9961" s="2">
        <v>9958</v>
      </c>
      <c r="I9961" s="1">
        <v>648312</v>
      </c>
      <c r="J9961" s="2">
        <v>75</v>
      </c>
      <c r="K9961" s="3">
        <v>9.9999933651007303E-2</v>
      </c>
    </row>
    <row r="9962" spans="8:11">
      <c r="H9962" s="2">
        <v>9959</v>
      </c>
      <c r="I9962" s="1">
        <v>648387</v>
      </c>
      <c r="J9962" s="2">
        <v>75</v>
      </c>
      <c r="K9962" s="3">
        <v>9.9999933651007303E-2</v>
      </c>
    </row>
    <row r="9963" spans="8:11">
      <c r="H9963" s="2">
        <v>9960</v>
      </c>
      <c r="I9963" s="1">
        <v>648462</v>
      </c>
      <c r="J9963" s="2">
        <v>75</v>
      </c>
      <c r="K9963" s="3">
        <v>9.9999933651007303E-2</v>
      </c>
    </row>
    <row r="9964" spans="8:11">
      <c r="H9964" s="2">
        <v>9961</v>
      </c>
      <c r="I9964" s="1">
        <v>648537</v>
      </c>
      <c r="J9964" s="2">
        <v>75</v>
      </c>
      <c r="K9964" s="3">
        <v>9.9999933651007303E-2</v>
      </c>
    </row>
    <row r="9965" spans="8:11">
      <c r="H9965" s="2">
        <v>9962</v>
      </c>
      <c r="I9965" s="1">
        <v>648612</v>
      </c>
      <c r="J9965" s="2">
        <v>75</v>
      </c>
      <c r="K9965" s="3">
        <v>9.9999933651007303E-2</v>
      </c>
    </row>
    <row r="9966" spans="8:11">
      <c r="H9966" s="2">
        <v>9963</v>
      </c>
      <c r="I9966" s="1">
        <v>648687</v>
      </c>
      <c r="J9966" s="2">
        <v>75</v>
      </c>
      <c r="K9966" s="3">
        <v>9.9999933651007303E-2</v>
      </c>
    </row>
    <row r="9967" spans="8:11">
      <c r="H9967" s="2">
        <v>9964</v>
      </c>
      <c r="I9967" s="1">
        <v>648762</v>
      </c>
      <c r="J9967" s="2">
        <v>75</v>
      </c>
      <c r="K9967" s="3">
        <v>9.9999933651007303E-2</v>
      </c>
    </row>
    <row r="9968" spans="8:11">
      <c r="H9968" s="2">
        <v>9965</v>
      </c>
      <c r="I9968" s="1">
        <v>648837</v>
      </c>
      <c r="J9968" s="2">
        <v>75</v>
      </c>
      <c r="K9968" s="3">
        <v>9.9999933651007303E-2</v>
      </c>
    </row>
    <row r="9969" spans="8:11">
      <c r="H9969" s="2">
        <v>9966</v>
      </c>
      <c r="I9969" s="1">
        <v>648912</v>
      </c>
      <c r="J9969" s="2">
        <v>75</v>
      </c>
      <c r="K9969" s="3">
        <v>9.9999933651007303E-2</v>
      </c>
    </row>
    <row r="9970" spans="8:11">
      <c r="H9970" s="2">
        <v>9967</v>
      </c>
      <c r="I9970" s="1">
        <v>648958</v>
      </c>
      <c r="J9970" s="2">
        <v>46</v>
      </c>
      <c r="K9970" s="3">
        <v>9.9999933651007303E-2</v>
      </c>
    </row>
    <row r="9971" spans="8:11">
      <c r="H9971" s="2">
        <v>9968</v>
      </c>
      <c r="I9971" s="1">
        <v>649033</v>
      </c>
      <c r="J9971" s="2">
        <v>75</v>
      </c>
      <c r="K9971" s="3">
        <v>9.9999933651007303E-2</v>
      </c>
    </row>
    <row r="9972" spans="8:11">
      <c r="H9972" s="2">
        <v>9969</v>
      </c>
      <c r="I9972" s="1">
        <v>649108</v>
      </c>
      <c r="J9972" s="2">
        <v>75</v>
      </c>
      <c r="K9972" s="3">
        <v>9.9999933651007303E-2</v>
      </c>
    </row>
    <row r="9973" spans="8:11">
      <c r="H9973" s="2">
        <v>9970</v>
      </c>
      <c r="I9973" s="1">
        <v>649183</v>
      </c>
      <c r="J9973" s="2">
        <v>75</v>
      </c>
      <c r="K9973" s="3">
        <v>9.9999933651007303E-2</v>
      </c>
    </row>
    <row r="9974" spans="8:11">
      <c r="H9974" s="2">
        <v>9971</v>
      </c>
      <c r="I9974" s="1">
        <v>649258</v>
      </c>
      <c r="J9974" s="2">
        <v>75</v>
      </c>
      <c r="K9974" s="3">
        <v>9.9999933651007303E-2</v>
      </c>
    </row>
    <row r="9975" spans="8:11">
      <c r="H9975" s="2">
        <v>9972</v>
      </c>
      <c r="I9975" s="1">
        <v>649333</v>
      </c>
      <c r="J9975" s="2">
        <v>75</v>
      </c>
      <c r="K9975" s="3">
        <v>9.9999933651007303E-2</v>
      </c>
    </row>
    <row r="9976" spans="8:11">
      <c r="H9976" s="2">
        <v>9973</v>
      </c>
      <c r="I9976" s="1">
        <v>649408</v>
      </c>
      <c r="J9976" s="2">
        <v>75</v>
      </c>
      <c r="K9976" s="3">
        <v>9.9999933651007303E-2</v>
      </c>
    </row>
    <row r="9977" spans="8:11">
      <c r="H9977" s="2">
        <v>9974</v>
      </c>
      <c r="I9977" s="1">
        <v>649483</v>
      </c>
      <c r="J9977" s="2">
        <v>75</v>
      </c>
      <c r="K9977" s="3">
        <v>9.9999933651007303E-2</v>
      </c>
    </row>
    <row r="9978" spans="8:11">
      <c r="H9978" s="2">
        <v>9975</v>
      </c>
      <c r="I9978" s="1">
        <v>649558</v>
      </c>
      <c r="J9978" s="2">
        <v>75</v>
      </c>
      <c r="K9978" s="3">
        <v>9.9999933651007303E-2</v>
      </c>
    </row>
    <row r="9979" spans="8:11">
      <c r="H9979" s="2">
        <v>9976</v>
      </c>
      <c r="I9979" s="1">
        <v>649633</v>
      </c>
      <c r="J9979" s="2">
        <v>75</v>
      </c>
      <c r="K9979" s="3">
        <v>9.9999933651007303E-2</v>
      </c>
    </row>
    <row r="9980" spans="8:11">
      <c r="H9980" s="2">
        <v>9977</v>
      </c>
      <c r="I9980" s="1">
        <v>649708</v>
      </c>
      <c r="J9980" s="2">
        <v>75</v>
      </c>
      <c r="K9980" s="3">
        <v>9.9999933651007303E-2</v>
      </c>
    </row>
    <row r="9981" spans="8:11">
      <c r="H9981" s="2">
        <v>9978</v>
      </c>
      <c r="I9981" s="1">
        <v>649783</v>
      </c>
      <c r="J9981" s="2">
        <v>75</v>
      </c>
      <c r="K9981" s="3">
        <v>9.9999933651007303E-2</v>
      </c>
    </row>
    <row r="9982" spans="8:11">
      <c r="H9982" s="2">
        <v>9979</v>
      </c>
      <c r="I9982" s="1">
        <v>649858</v>
      </c>
      <c r="J9982" s="2">
        <v>75</v>
      </c>
      <c r="K9982" s="3">
        <v>9.9999933651007303E-2</v>
      </c>
    </row>
    <row r="9983" spans="8:11">
      <c r="H9983" s="2">
        <v>9980</v>
      </c>
      <c r="I9983" s="1">
        <v>649933</v>
      </c>
      <c r="J9983" s="2">
        <v>75</v>
      </c>
      <c r="K9983" s="3">
        <v>9.9999933651007303E-2</v>
      </c>
    </row>
    <row r="9984" spans="8:11">
      <c r="H9984" s="2">
        <v>9981</v>
      </c>
      <c r="I9984" s="1">
        <v>650008</v>
      </c>
      <c r="J9984" s="2">
        <v>75</v>
      </c>
      <c r="K9984" s="3">
        <v>9.9999933651007303E-2</v>
      </c>
    </row>
    <row r="9985" spans="8:11">
      <c r="H9985" s="2">
        <v>9982</v>
      </c>
      <c r="I9985" s="1">
        <v>650083</v>
      </c>
      <c r="J9985" s="2">
        <v>75</v>
      </c>
      <c r="K9985" s="3">
        <v>9.9999933651007303E-2</v>
      </c>
    </row>
    <row r="9986" spans="8:11">
      <c r="H9986" s="2">
        <v>9983</v>
      </c>
      <c r="I9986" s="1">
        <v>650158</v>
      </c>
      <c r="J9986" s="2">
        <v>75</v>
      </c>
      <c r="K9986" s="3">
        <v>9.9999933651007303E-2</v>
      </c>
    </row>
    <row r="9987" spans="8:11">
      <c r="H9987" s="2">
        <v>9984</v>
      </c>
      <c r="I9987" s="1">
        <v>650233</v>
      </c>
      <c r="J9987" s="2">
        <v>75</v>
      </c>
      <c r="K9987" s="3">
        <v>9.9999933651007303E-2</v>
      </c>
    </row>
    <row r="9988" spans="8:11">
      <c r="H9988" s="2">
        <v>9985</v>
      </c>
      <c r="I9988" s="1">
        <v>650308</v>
      </c>
      <c r="J9988" s="2">
        <v>75</v>
      </c>
      <c r="K9988" s="3">
        <v>9.9999933651007303E-2</v>
      </c>
    </row>
    <row r="9989" spans="8:11">
      <c r="H9989" s="2">
        <v>9986</v>
      </c>
      <c r="I9989" s="1">
        <v>650383</v>
      </c>
      <c r="J9989" s="2">
        <v>75</v>
      </c>
      <c r="K9989" s="3">
        <v>9.9999933651007303E-2</v>
      </c>
    </row>
    <row r="9990" spans="8:11">
      <c r="H9990" s="2">
        <v>9987</v>
      </c>
      <c r="I9990" s="1">
        <v>650428</v>
      </c>
      <c r="J9990" s="2">
        <v>45</v>
      </c>
      <c r="K9990" s="3">
        <v>9.9999933651007303E-2</v>
      </c>
    </row>
    <row r="9991" spans="8:11">
      <c r="H9991" s="2">
        <v>9988</v>
      </c>
      <c r="I9991" s="1">
        <v>650503</v>
      </c>
      <c r="J9991" s="2">
        <v>75</v>
      </c>
      <c r="K9991" s="3">
        <v>9.9999933651007303E-2</v>
      </c>
    </row>
    <row r="9992" spans="8:11">
      <c r="H9992" s="2">
        <v>9989</v>
      </c>
      <c r="I9992" s="1">
        <v>650578</v>
      </c>
      <c r="J9992" s="2">
        <v>75</v>
      </c>
      <c r="K9992" s="3">
        <v>9.9999933651007303E-2</v>
      </c>
    </row>
    <row r="9993" spans="8:11">
      <c r="H9993" s="2">
        <v>9990</v>
      </c>
      <c r="I9993" s="1">
        <v>650653</v>
      </c>
      <c r="J9993" s="2">
        <v>75</v>
      </c>
      <c r="K9993" s="3">
        <v>9.9999933651007303E-2</v>
      </c>
    </row>
    <row r="9994" spans="8:11">
      <c r="H9994" s="2">
        <v>9991</v>
      </c>
      <c r="I9994" s="1">
        <v>650728</v>
      </c>
      <c r="J9994" s="2">
        <v>75</v>
      </c>
      <c r="K9994" s="3">
        <v>9.9999933651007303E-2</v>
      </c>
    </row>
    <row r="9995" spans="8:11">
      <c r="H9995" s="2">
        <v>9992</v>
      </c>
      <c r="I9995" s="1">
        <v>650803</v>
      </c>
      <c r="J9995" s="2">
        <v>75</v>
      </c>
      <c r="K9995" s="3">
        <v>9.9999933651007303E-2</v>
      </c>
    </row>
    <row r="9996" spans="8:11">
      <c r="H9996" s="2">
        <v>9993</v>
      </c>
      <c r="I9996" s="1">
        <v>650878</v>
      </c>
      <c r="J9996" s="2">
        <v>75</v>
      </c>
      <c r="K9996" s="3">
        <v>9.9999933651007303E-2</v>
      </c>
    </row>
    <row r="9997" spans="8:11">
      <c r="H9997" s="2">
        <v>9994</v>
      </c>
      <c r="I9997" s="1">
        <v>650953</v>
      </c>
      <c r="J9997" s="2">
        <v>75</v>
      </c>
      <c r="K9997" s="3">
        <v>9.9999933651007303E-2</v>
      </c>
    </row>
    <row r="9998" spans="8:11">
      <c r="H9998" s="2">
        <v>9995</v>
      </c>
      <c r="I9998" s="1">
        <v>651028</v>
      </c>
      <c r="J9998" s="2">
        <v>75</v>
      </c>
      <c r="K9998" s="3">
        <v>9.9999933651007303E-2</v>
      </c>
    </row>
    <row r="9999" spans="8:11">
      <c r="H9999" s="2">
        <v>9996</v>
      </c>
      <c r="I9999" s="1">
        <v>651103</v>
      </c>
      <c r="J9999" s="2">
        <v>75</v>
      </c>
      <c r="K9999" s="3">
        <v>9.9999933651007303E-2</v>
      </c>
    </row>
    <row r="10000" spans="8:11">
      <c r="H10000" s="2">
        <v>9997</v>
      </c>
      <c r="I10000" s="1">
        <v>651178</v>
      </c>
      <c r="J10000" s="2">
        <v>75</v>
      </c>
      <c r="K10000" s="3">
        <v>9.9999933651007303E-2</v>
      </c>
    </row>
    <row r="10001" spans="8:11">
      <c r="H10001" s="2">
        <v>9998</v>
      </c>
      <c r="I10001" s="1">
        <v>651207</v>
      </c>
      <c r="J10001" s="2">
        <v>29</v>
      </c>
      <c r="K10001" s="3">
        <v>9.9999933651007303E-2</v>
      </c>
    </row>
    <row r="10002" spans="8:11">
      <c r="H10002" s="2">
        <v>9999</v>
      </c>
      <c r="I10002" s="1">
        <v>651282</v>
      </c>
      <c r="J10002" s="2">
        <v>75</v>
      </c>
      <c r="K10002" s="3">
        <v>9.9999933651007303E-2</v>
      </c>
    </row>
    <row r="10003" spans="8:11">
      <c r="H10003" s="2">
        <v>10000</v>
      </c>
      <c r="I10003" s="1">
        <v>651357</v>
      </c>
      <c r="J10003" s="2">
        <v>75</v>
      </c>
      <c r="K10003" s="3">
        <v>9.9999933651007303E-2</v>
      </c>
    </row>
    <row r="10004" spans="8:11">
      <c r="H10004" s="2">
        <v>10001</v>
      </c>
      <c r="I10004" s="1">
        <v>651432</v>
      </c>
      <c r="J10004" s="2">
        <v>75</v>
      </c>
      <c r="K10004" s="3">
        <v>9.9999933651007303E-2</v>
      </c>
    </row>
    <row r="10005" spans="8:11">
      <c r="H10005" s="2">
        <v>10002</v>
      </c>
      <c r="I10005" s="1">
        <v>651507</v>
      </c>
      <c r="J10005" s="2">
        <v>75</v>
      </c>
      <c r="K10005" s="3">
        <v>9.9999933651007303E-2</v>
      </c>
    </row>
    <row r="10006" spans="8:11">
      <c r="H10006" s="2">
        <v>10003</v>
      </c>
      <c r="I10006" s="1">
        <v>651582</v>
      </c>
      <c r="J10006" s="2">
        <v>75</v>
      </c>
      <c r="K10006" s="3">
        <v>9.9999933651007303E-2</v>
      </c>
    </row>
    <row r="10007" spans="8:11">
      <c r="H10007" s="2">
        <v>10004</v>
      </c>
      <c r="I10007" s="1">
        <v>651657</v>
      </c>
      <c r="J10007" s="2">
        <v>75</v>
      </c>
      <c r="K10007" s="3">
        <v>9.9999933651007303E-2</v>
      </c>
    </row>
    <row r="10008" spans="8:11">
      <c r="H10008" s="2">
        <v>10005</v>
      </c>
      <c r="I10008" s="1">
        <v>651731</v>
      </c>
      <c r="J10008" s="2">
        <v>74</v>
      </c>
      <c r="K10008" s="3">
        <v>9.9999933651007303E-2</v>
      </c>
    </row>
    <row r="10009" spans="8:11">
      <c r="H10009" s="2">
        <v>10006</v>
      </c>
      <c r="I10009" s="1">
        <v>651806</v>
      </c>
      <c r="J10009" s="2">
        <v>75</v>
      </c>
      <c r="K10009" s="3">
        <v>9.9999933651007303E-2</v>
      </c>
    </row>
    <row r="10010" spans="8:11">
      <c r="H10010" s="2">
        <v>10007</v>
      </c>
      <c r="I10010" s="1">
        <v>651881</v>
      </c>
      <c r="J10010" s="2">
        <v>75</v>
      </c>
      <c r="K10010" s="3">
        <v>9.9999933651007303E-2</v>
      </c>
    </row>
    <row r="10011" spans="8:11">
      <c r="H10011" s="2">
        <v>10008</v>
      </c>
      <c r="I10011" s="1">
        <v>651883</v>
      </c>
      <c r="J10011" s="2">
        <v>2</v>
      </c>
      <c r="K10011" s="3">
        <v>9.9999933651007303E-2</v>
      </c>
    </row>
    <row r="10012" spans="8:11">
      <c r="H10012" s="2">
        <v>10009</v>
      </c>
      <c r="I10012" s="1">
        <v>651958</v>
      </c>
      <c r="J10012" s="2">
        <v>75</v>
      </c>
      <c r="K10012" s="3">
        <v>9.9999933651007303E-2</v>
      </c>
    </row>
    <row r="10013" spans="8:11">
      <c r="H10013" s="2">
        <v>10010</v>
      </c>
      <c r="I10013" s="1">
        <v>652033</v>
      </c>
      <c r="J10013" s="2">
        <v>75</v>
      </c>
      <c r="K10013" s="3">
        <v>9.9999933651007303E-2</v>
      </c>
    </row>
    <row r="10014" spans="8:11">
      <c r="H10014" s="2">
        <v>10011</v>
      </c>
      <c r="I10014" s="1">
        <v>652057</v>
      </c>
      <c r="J10014" s="2">
        <v>24</v>
      </c>
      <c r="K10014" s="3">
        <v>9.9999933651007303E-2</v>
      </c>
    </row>
    <row r="10015" spans="8:11">
      <c r="H10015" s="2">
        <v>10012</v>
      </c>
      <c r="I10015" s="1">
        <v>652132</v>
      </c>
      <c r="J10015" s="2">
        <v>75</v>
      </c>
      <c r="K10015" s="3">
        <v>9.9999933651007303E-2</v>
      </c>
    </row>
    <row r="10016" spans="8:11">
      <c r="H10016" s="2">
        <v>10013</v>
      </c>
      <c r="I10016" s="1">
        <v>652207</v>
      </c>
      <c r="J10016" s="2">
        <v>75</v>
      </c>
      <c r="K10016" s="3">
        <v>9.9999933651007303E-2</v>
      </c>
    </row>
    <row r="10017" spans="8:11">
      <c r="H10017" s="2">
        <v>10014</v>
      </c>
      <c r="I10017" s="1">
        <v>652282</v>
      </c>
      <c r="J10017" s="2">
        <v>75</v>
      </c>
      <c r="K10017" s="3">
        <v>9.9999933651007303E-2</v>
      </c>
    </row>
    <row r="10018" spans="8:11">
      <c r="H10018" s="2">
        <v>10015</v>
      </c>
      <c r="I10018" s="1">
        <v>652357</v>
      </c>
      <c r="J10018" s="2">
        <v>75</v>
      </c>
      <c r="K10018" s="3">
        <v>9.9999933651007303E-2</v>
      </c>
    </row>
    <row r="10019" spans="8:11">
      <c r="H10019" s="2">
        <v>10016</v>
      </c>
      <c r="I10019" s="1">
        <v>652363</v>
      </c>
      <c r="J10019" s="2">
        <v>6</v>
      </c>
      <c r="K10019" s="3">
        <v>9.9999933651007303E-2</v>
      </c>
    </row>
    <row r="10020" spans="8:11">
      <c r="H10020" s="2">
        <v>10017</v>
      </c>
      <c r="I10020" s="1">
        <v>652438</v>
      </c>
      <c r="J10020" s="2">
        <v>75</v>
      </c>
      <c r="K10020" s="3">
        <v>9.9999933651007303E-2</v>
      </c>
    </row>
    <row r="10021" spans="8:11">
      <c r="H10021" s="2">
        <v>10018</v>
      </c>
      <c r="I10021" s="1">
        <v>652495</v>
      </c>
      <c r="J10021" s="2">
        <v>57</v>
      </c>
      <c r="K10021" s="3">
        <v>9.9999933651007303E-2</v>
      </c>
    </row>
    <row r="10022" spans="8:11">
      <c r="H10022" s="2">
        <v>10019</v>
      </c>
      <c r="I10022" s="1">
        <v>652570</v>
      </c>
      <c r="J10022" s="2">
        <v>75</v>
      </c>
      <c r="K10022" s="3">
        <v>9.9999933651007303E-2</v>
      </c>
    </row>
    <row r="10023" spans="8:11">
      <c r="H10023" s="2">
        <v>10020</v>
      </c>
      <c r="I10023" s="1">
        <v>652645</v>
      </c>
      <c r="J10023" s="2">
        <v>75</v>
      </c>
      <c r="K10023" s="3">
        <v>9.9999933651007303E-2</v>
      </c>
    </row>
    <row r="10024" spans="8:11">
      <c r="H10024" s="2">
        <v>10021</v>
      </c>
      <c r="I10024" s="1">
        <v>652720</v>
      </c>
      <c r="J10024" s="2">
        <v>75</v>
      </c>
      <c r="K10024" s="3">
        <v>9.9999933651007303E-2</v>
      </c>
    </row>
    <row r="10025" spans="8:11">
      <c r="H10025" s="2">
        <v>10022</v>
      </c>
      <c r="I10025" s="1">
        <v>652795</v>
      </c>
      <c r="J10025" s="2">
        <v>75</v>
      </c>
      <c r="K10025" s="3">
        <v>9.9999933651007303E-2</v>
      </c>
    </row>
    <row r="10026" spans="8:11">
      <c r="H10026" s="2">
        <v>10023</v>
      </c>
      <c r="I10026" s="1">
        <v>652870</v>
      </c>
      <c r="J10026" s="2">
        <v>75</v>
      </c>
      <c r="K10026" s="3">
        <v>9.9999933651007303E-2</v>
      </c>
    </row>
    <row r="10027" spans="8:11">
      <c r="H10027" s="2">
        <v>10024</v>
      </c>
      <c r="I10027" s="1">
        <v>652875</v>
      </c>
      <c r="J10027" s="2">
        <v>5</v>
      </c>
      <c r="K10027" s="3">
        <v>9.9999933651007303E-2</v>
      </c>
    </row>
    <row r="10028" spans="8:11">
      <c r="H10028" s="2">
        <v>10025</v>
      </c>
      <c r="I10028" s="1">
        <v>652950</v>
      </c>
      <c r="J10028" s="2">
        <v>75</v>
      </c>
      <c r="K10028" s="3">
        <v>9.9999933651007303E-2</v>
      </c>
    </row>
    <row r="10029" spans="8:11">
      <c r="H10029" s="2">
        <v>10026</v>
      </c>
      <c r="I10029" s="1">
        <v>653025</v>
      </c>
      <c r="J10029" s="2">
        <v>75</v>
      </c>
      <c r="K10029" s="3">
        <v>9.9999933651007303E-2</v>
      </c>
    </row>
    <row r="10030" spans="8:11">
      <c r="H10030" s="2">
        <v>10027</v>
      </c>
      <c r="I10030" s="1">
        <v>653043</v>
      </c>
      <c r="J10030" s="2">
        <v>18</v>
      </c>
      <c r="K10030" s="3">
        <v>9.9999933651007303E-2</v>
      </c>
    </row>
    <row r="10031" spans="8:11">
      <c r="H10031" s="2">
        <v>10028</v>
      </c>
      <c r="I10031" s="1">
        <v>653114</v>
      </c>
      <c r="J10031" s="2">
        <v>71</v>
      </c>
      <c r="K10031" s="3">
        <v>9.9999933651007303E-2</v>
      </c>
    </row>
    <row r="10032" spans="8:11">
      <c r="H10032" s="2">
        <v>10029</v>
      </c>
      <c r="I10032" s="1">
        <v>653137</v>
      </c>
      <c r="J10032" s="2">
        <v>23</v>
      </c>
      <c r="K10032" s="3">
        <v>9.9999933651007303E-2</v>
      </c>
    </row>
    <row r="10033" spans="8:11">
      <c r="H10033" s="2">
        <v>10030</v>
      </c>
      <c r="I10033" s="1">
        <v>653212</v>
      </c>
      <c r="J10033" s="2">
        <v>75</v>
      </c>
      <c r="K10033" s="3">
        <v>9.9999933651007303E-2</v>
      </c>
    </row>
    <row r="10034" spans="8:11">
      <c r="H10034" s="2">
        <v>10031</v>
      </c>
      <c r="I10034" s="1">
        <v>653287</v>
      </c>
      <c r="J10034" s="2">
        <v>75</v>
      </c>
      <c r="K10034" s="3">
        <v>9.9999933651007303E-2</v>
      </c>
    </row>
    <row r="10035" spans="8:11">
      <c r="H10035" s="2">
        <v>10032</v>
      </c>
      <c r="I10035" s="1">
        <v>653295</v>
      </c>
      <c r="J10035" s="2">
        <v>8</v>
      </c>
      <c r="K10035" s="3">
        <v>9.9999933651007303E-2</v>
      </c>
    </row>
    <row r="10036" spans="8:11">
      <c r="H10036" s="2">
        <v>10033</v>
      </c>
      <c r="I10036" s="1">
        <v>653370</v>
      </c>
      <c r="J10036" s="2">
        <v>75</v>
      </c>
      <c r="K10036" s="3">
        <v>9.9999933651007303E-2</v>
      </c>
    </row>
    <row r="10037" spans="8:11">
      <c r="H10037" s="2">
        <v>10034</v>
      </c>
      <c r="I10037" s="1">
        <v>653445</v>
      </c>
      <c r="J10037" s="2">
        <v>75</v>
      </c>
      <c r="K10037" s="3">
        <v>9.9999933651007303E-2</v>
      </c>
    </row>
    <row r="10038" spans="8:11">
      <c r="H10038" s="2">
        <v>10035</v>
      </c>
      <c r="I10038" s="1">
        <v>653520</v>
      </c>
      <c r="J10038" s="2">
        <v>75</v>
      </c>
      <c r="K10038" s="3">
        <v>9.9999933651007303E-2</v>
      </c>
    </row>
    <row r="10039" spans="8:11">
      <c r="H10039" s="2">
        <v>10036</v>
      </c>
      <c r="I10039" s="1">
        <v>653564</v>
      </c>
      <c r="J10039" s="2">
        <v>44</v>
      </c>
      <c r="K10039" s="3">
        <v>9.9999933651007303E-2</v>
      </c>
    </row>
    <row r="10040" spans="8:11">
      <c r="H10040" s="2">
        <v>10037</v>
      </c>
      <c r="I10040" s="1">
        <v>653639</v>
      </c>
      <c r="J10040" s="2">
        <v>75</v>
      </c>
      <c r="K10040" s="3">
        <v>9.9999933651007303E-2</v>
      </c>
    </row>
    <row r="10041" spans="8:11">
      <c r="H10041" s="2">
        <v>10038</v>
      </c>
      <c r="I10041" s="1">
        <v>653714</v>
      </c>
      <c r="J10041" s="2">
        <v>75</v>
      </c>
      <c r="K10041" s="3">
        <v>9.9999933651007303E-2</v>
      </c>
    </row>
    <row r="10042" spans="8:11">
      <c r="H10042" s="2">
        <v>10039</v>
      </c>
      <c r="I10042" s="1">
        <v>653789</v>
      </c>
      <c r="J10042" s="2">
        <v>75</v>
      </c>
      <c r="K10042" s="3">
        <v>9.9999933651007303E-2</v>
      </c>
    </row>
    <row r="10043" spans="8:11">
      <c r="H10043" s="2">
        <v>10040</v>
      </c>
      <c r="I10043" s="1">
        <v>653861</v>
      </c>
      <c r="J10043" s="2">
        <v>72</v>
      </c>
      <c r="K10043" s="3">
        <v>9.9999933651007303E-2</v>
      </c>
    </row>
    <row r="10044" spans="8:11">
      <c r="H10044" s="2">
        <v>10041</v>
      </c>
      <c r="I10044" s="1">
        <v>653936</v>
      </c>
      <c r="J10044" s="2">
        <v>75</v>
      </c>
      <c r="K10044" s="3">
        <v>9.9999933651007303E-2</v>
      </c>
    </row>
    <row r="10045" spans="8:11">
      <c r="H10045" s="2">
        <v>10042</v>
      </c>
      <c r="I10045" s="1">
        <v>654011</v>
      </c>
      <c r="J10045" s="2">
        <v>75</v>
      </c>
      <c r="K10045" s="3">
        <v>9.9999933651007303E-2</v>
      </c>
    </row>
    <row r="10046" spans="8:11">
      <c r="H10046" s="2">
        <v>10043</v>
      </c>
      <c r="I10046" s="1">
        <v>654086</v>
      </c>
      <c r="J10046" s="2">
        <v>75</v>
      </c>
      <c r="K10046" s="3">
        <v>9.9999933651007303E-2</v>
      </c>
    </row>
    <row r="10047" spans="8:11">
      <c r="H10047" s="2">
        <v>10044</v>
      </c>
      <c r="I10047" s="1">
        <v>654161</v>
      </c>
      <c r="J10047" s="2">
        <v>75</v>
      </c>
      <c r="K10047" s="3">
        <v>9.9999933651007303E-2</v>
      </c>
    </row>
    <row r="10048" spans="8:11">
      <c r="H10048" s="2">
        <v>10045</v>
      </c>
      <c r="I10048" s="1">
        <v>654212</v>
      </c>
      <c r="J10048" s="2">
        <v>51</v>
      </c>
      <c r="K10048" s="3">
        <v>9.9999933651007303E-2</v>
      </c>
    </row>
    <row r="10049" spans="8:11">
      <c r="H10049" s="2">
        <v>10046</v>
      </c>
      <c r="I10049" s="1">
        <v>654287</v>
      </c>
      <c r="J10049" s="2">
        <v>75</v>
      </c>
      <c r="K10049" s="3">
        <v>9.9999933651007303E-2</v>
      </c>
    </row>
    <row r="10050" spans="8:11">
      <c r="H10050" s="2">
        <v>10047</v>
      </c>
      <c r="I10050" s="1">
        <v>654299</v>
      </c>
      <c r="J10050" s="2">
        <v>12</v>
      </c>
      <c r="K10050" s="3">
        <v>9.9999933651007303E-2</v>
      </c>
    </row>
    <row r="10051" spans="8:11">
      <c r="H10051" s="2">
        <v>10048</v>
      </c>
      <c r="I10051" s="1">
        <v>654374</v>
      </c>
      <c r="J10051" s="2">
        <v>75</v>
      </c>
      <c r="K10051" s="3">
        <v>9.9999933651007303E-2</v>
      </c>
    </row>
    <row r="10052" spans="8:11">
      <c r="H10052" s="2">
        <v>10049</v>
      </c>
      <c r="I10052" s="1">
        <v>654449</v>
      </c>
      <c r="J10052" s="2">
        <v>75</v>
      </c>
      <c r="K10052" s="3">
        <v>9.9999933651007303E-2</v>
      </c>
    </row>
    <row r="10053" spans="8:11">
      <c r="H10053" s="2">
        <v>10050</v>
      </c>
      <c r="I10053" s="1">
        <v>654524</v>
      </c>
      <c r="J10053" s="2">
        <v>75</v>
      </c>
      <c r="K10053" s="3">
        <v>9.9999933651007303E-2</v>
      </c>
    </row>
    <row r="10054" spans="8:11">
      <c r="H10054" s="2">
        <v>10051</v>
      </c>
      <c r="I10054" s="1">
        <v>654599</v>
      </c>
      <c r="J10054" s="2">
        <v>75</v>
      </c>
      <c r="K10054" s="3">
        <v>9.9999933651007303E-2</v>
      </c>
    </row>
    <row r="10055" spans="8:11">
      <c r="H10055" s="2">
        <v>10052</v>
      </c>
      <c r="I10055" s="1">
        <v>654674</v>
      </c>
      <c r="J10055" s="2">
        <v>75</v>
      </c>
      <c r="K10055" s="3">
        <v>9.9999933651007303E-2</v>
      </c>
    </row>
    <row r="10056" spans="8:11">
      <c r="H10056" s="2">
        <v>10053</v>
      </c>
      <c r="I10056" s="1">
        <v>654749</v>
      </c>
      <c r="J10056" s="2">
        <v>75</v>
      </c>
      <c r="K10056" s="3">
        <v>9.9999933651007303E-2</v>
      </c>
    </row>
    <row r="10057" spans="8:11">
      <c r="H10057" s="2">
        <v>10054</v>
      </c>
      <c r="I10057" s="1">
        <v>654824</v>
      </c>
      <c r="J10057" s="2">
        <v>75</v>
      </c>
      <c r="K10057" s="3">
        <v>9.9999933651007303E-2</v>
      </c>
    </row>
    <row r="10058" spans="8:11">
      <c r="H10058" s="2">
        <v>10055</v>
      </c>
      <c r="I10058" s="1">
        <v>654899</v>
      </c>
      <c r="J10058" s="2">
        <v>75</v>
      </c>
      <c r="K10058" s="3">
        <v>9.9999933651007303E-2</v>
      </c>
    </row>
    <row r="10059" spans="8:11">
      <c r="H10059" s="2">
        <v>10056</v>
      </c>
      <c r="I10059" s="1">
        <v>654974</v>
      </c>
      <c r="J10059" s="2">
        <v>75</v>
      </c>
      <c r="K10059" s="3">
        <v>9.9999933651007303E-2</v>
      </c>
    </row>
    <row r="10060" spans="8:11">
      <c r="H10060" s="2">
        <v>10057</v>
      </c>
      <c r="I10060" s="1">
        <v>654994</v>
      </c>
      <c r="J10060" s="2">
        <v>20</v>
      </c>
      <c r="K10060" s="3">
        <v>9.9999933651007303E-2</v>
      </c>
    </row>
    <row r="10061" spans="8:11">
      <c r="H10061" s="2">
        <v>10058</v>
      </c>
      <c r="I10061" s="1">
        <v>655069</v>
      </c>
      <c r="J10061" s="2">
        <v>75</v>
      </c>
      <c r="K10061" s="3">
        <v>9.9999933651007303E-2</v>
      </c>
    </row>
    <row r="10062" spans="8:11">
      <c r="H10062" s="2">
        <v>10059</v>
      </c>
      <c r="I10062" s="1">
        <v>655144</v>
      </c>
      <c r="J10062" s="2">
        <v>75</v>
      </c>
      <c r="K10062" s="3">
        <v>9.9999933651007303E-2</v>
      </c>
    </row>
    <row r="10063" spans="8:11">
      <c r="H10063" s="2">
        <v>10060</v>
      </c>
      <c r="I10063" s="1">
        <v>655219</v>
      </c>
      <c r="J10063" s="2">
        <v>75</v>
      </c>
      <c r="K10063" s="3">
        <v>9.9999933651007303E-2</v>
      </c>
    </row>
    <row r="10064" spans="8:11">
      <c r="H10064" s="2">
        <v>10061</v>
      </c>
      <c r="I10064" s="1">
        <v>655294</v>
      </c>
      <c r="J10064" s="2">
        <v>75</v>
      </c>
      <c r="K10064" s="3">
        <v>9.9999933651007303E-2</v>
      </c>
    </row>
    <row r="10065" spans="8:11">
      <c r="H10065" s="2">
        <v>10062</v>
      </c>
      <c r="I10065" s="1">
        <v>655369</v>
      </c>
      <c r="J10065" s="2">
        <v>75</v>
      </c>
      <c r="K10065" s="3">
        <v>9.9999933651007303E-2</v>
      </c>
    </row>
    <row r="10066" spans="8:11">
      <c r="H10066" s="2">
        <v>10063</v>
      </c>
      <c r="I10066" s="1">
        <v>655444</v>
      </c>
      <c r="J10066" s="2">
        <v>75</v>
      </c>
      <c r="K10066" s="3">
        <v>9.9999933651007303E-2</v>
      </c>
    </row>
    <row r="10067" spans="8:11">
      <c r="H10067" s="2">
        <v>10064</v>
      </c>
      <c r="I10067" s="1">
        <v>655470</v>
      </c>
      <c r="J10067" s="2">
        <v>26</v>
      </c>
      <c r="K10067" s="3">
        <v>9.9999933651007303E-2</v>
      </c>
    </row>
    <row r="10068" spans="8:11">
      <c r="H10068" s="2">
        <v>10065</v>
      </c>
      <c r="I10068" s="1">
        <v>655545</v>
      </c>
      <c r="J10068" s="2">
        <v>75</v>
      </c>
      <c r="K10068" s="3">
        <v>9.9999933651007303E-2</v>
      </c>
    </row>
    <row r="10069" spans="8:11">
      <c r="H10069" s="2">
        <v>10066</v>
      </c>
      <c r="I10069" s="1">
        <v>655620</v>
      </c>
      <c r="J10069" s="2">
        <v>75</v>
      </c>
      <c r="K10069" s="3">
        <v>9.9999933651007303E-2</v>
      </c>
    </row>
    <row r="10070" spans="8:11">
      <c r="H10070" s="2">
        <v>10067</v>
      </c>
      <c r="I10070" s="1">
        <v>655695</v>
      </c>
      <c r="J10070" s="2">
        <v>75</v>
      </c>
      <c r="K10070" s="3">
        <v>9.9999933651007303E-2</v>
      </c>
    </row>
    <row r="10071" spans="8:11">
      <c r="H10071" s="2">
        <v>10068</v>
      </c>
      <c r="I10071" s="1">
        <v>655770</v>
      </c>
      <c r="J10071" s="2">
        <v>75</v>
      </c>
      <c r="K10071" s="3">
        <v>9.9999933651007303E-2</v>
      </c>
    </row>
    <row r="10072" spans="8:11">
      <c r="H10072" s="2">
        <v>10069</v>
      </c>
      <c r="I10072" s="1">
        <v>655845</v>
      </c>
      <c r="J10072" s="2">
        <v>75</v>
      </c>
      <c r="K10072" s="3">
        <v>9.9999933651007303E-2</v>
      </c>
    </row>
    <row r="10073" spans="8:11">
      <c r="H10073" s="2">
        <v>10070</v>
      </c>
      <c r="I10073" s="1">
        <v>655920</v>
      </c>
      <c r="J10073" s="2">
        <v>75</v>
      </c>
      <c r="K10073" s="3">
        <v>9.9999933651007303E-2</v>
      </c>
    </row>
    <row r="10074" spans="8:11">
      <c r="H10074" s="2">
        <v>10071</v>
      </c>
      <c r="I10074" s="1">
        <v>655995</v>
      </c>
      <c r="J10074" s="2">
        <v>75</v>
      </c>
      <c r="K10074" s="3">
        <v>9.9999933651007303E-2</v>
      </c>
    </row>
    <row r="10075" spans="8:11">
      <c r="H10075" s="2">
        <v>10072</v>
      </c>
      <c r="I10075" s="1">
        <v>656070</v>
      </c>
      <c r="J10075" s="2">
        <v>75</v>
      </c>
      <c r="K10075" s="3">
        <v>9.9999933651007303E-2</v>
      </c>
    </row>
    <row r="10076" spans="8:11">
      <c r="H10076" s="2">
        <v>10073</v>
      </c>
      <c r="I10076" s="1">
        <v>656145</v>
      </c>
      <c r="J10076" s="2">
        <v>75</v>
      </c>
      <c r="K10076" s="3">
        <v>9.9999933651007303E-2</v>
      </c>
    </row>
    <row r="10077" spans="8:11">
      <c r="H10077" s="2">
        <v>10074</v>
      </c>
      <c r="I10077" s="1">
        <v>656220</v>
      </c>
      <c r="J10077" s="2">
        <v>75</v>
      </c>
      <c r="K10077" s="3">
        <v>9.9999933651007303E-2</v>
      </c>
    </row>
    <row r="10078" spans="8:11">
      <c r="H10078" s="2">
        <v>10075</v>
      </c>
      <c r="I10078" s="1">
        <v>656295</v>
      </c>
      <c r="J10078" s="2">
        <v>75</v>
      </c>
      <c r="K10078" s="3">
        <v>9.9999933651007303E-2</v>
      </c>
    </row>
    <row r="10079" spans="8:11">
      <c r="H10079" s="2">
        <v>10076</v>
      </c>
      <c r="I10079" s="1">
        <v>656370</v>
      </c>
      <c r="J10079" s="2">
        <v>75</v>
      </c>
      <c r="K10079" s="3">
        <v>9.9999933651007303E-2</v>
      </c>
    </row>
    <row r="10080" spans="8:11">
      <c r="H10080" s="2">
        <v>10077</v>
      </c>
      <c r="I10080" s="1">
        <v>656381</v>
      </c>
      <c r="J10080" s="2">
        <v>11</v>
      </c>
      <c r="K10080" s="3">
        <v>9.9999933651007303E-2</v>
      </c>
    </row>
    <row r="10081" spans="8:11">
      <c r="H10081" s="2">
        <v>10078</v>
      </c>
      <c r="I10081" s="1">
        <v>656456</v>
      </c>
      <c r="J10081" s="2">
        <v>75</v>
      </c>
      <c r="K10081" s="3">
        <v>9.9999933651007303E-2</v>
      </c>
    </row>
    <row r="10082" spans="8:11">
      <c r="H10082" s="2">
        <v>10079</v>
      </c>
      <c r="I10082" s="1">
        <v>656531</v>
      </c>
      <c r="J10082" s="2">
        <v>75</v>
      </c>
      <c r="K10082" s="3">
        <v>9.9999933651007303E-2</v>
      </c>
    </row>
    <row r="10083" spans="8:11">
      <c r="H10083" s="2">
        <v>10080</v>
      </c>
      <c r="I10083" s="1">
        <v>656606</v>
      </c>
      <c r="J10083" s="2">
        <v>75</v>
      </c>
      <c r="K10083" s="3">
        <v>9.9999933651007303E-2</v>
      </c>
    </row>
    <row r="10084" spans="8:11">
      <c r="H10084" s="2">
        <v>10081</v>
      </c>
      <c r="I10084" s="1">
        <v>656681</v>
      </c>
      <c r="J10084" s="2">
        <v>75</v>
      </c>
      <c r="K10084" s="3">
        <v>9.9999933651007303E-2</v>
      </c>
    </row>
    <row r="10085" spans="8:11">
      <c r="H10085" s="2">
        <v>10082</v>
      </c>
      <c r="I10085" s="1">
        <v>656756</v>
      </c>
      <c r="J10085" s="2">
        <v>75</v>
      </c>
      <c r="K10085" s="3">
        <v>9.9999933651007303E-2</v>
      </c>
    </row>
    <row r="10086" spans="8:11">
      <c r="H10086" s="2">
        <v>10083</v>
      </c>
      <c r="I10086" s="1">
        <v>656831</v>
      </c>
      <c r="J10086" s="2">
        <v>75</v>
      </c>
      <c r="K10086" s="3">
        <v>9.9999933651007303E-2</v>
      </c>
    </row>
    <row r="10087" spans="8:11">
      <c r="H10087" s="2">
        <v>10084</v>
      </c>
      <c r="I10087" s="1">
        <v>656906</v>
      </c>
      <c r="J10087" s="2">
        <v>75</v>
      </c>
      <c r="K10087" s="3">
        <v>9.9999933651007303E-2</v>
      </c>
    </row>
    <row r="10088" spans="8:11">
      <c r="H10088" s="2">
        <v>10085</v>
      </c>
      <c r="I10088" s="1">
        <v>656981</v>
      </c>
      <c r="J10088" s="2">
        <v>75</v>
      </c>
      <c r="K10088" s="3">
        <v>9.9999933651007303E-2</v>
      </c>
    </row>
    <row r="10089" spans="8:11">
      <c r="H10089" s="2">
        <v>10086</v>
      </c>
      <c r="I10089" s="1">
        <v>657056</v>
      </c>
      <c r="J10089" s="2">
        <v>75</v>
      </c>
      <c r="K10089" s="3">
        <v>9.9999933651007303E-2</v>
      </c>
    </row>
    <row r="10090" spans="8:11">
      <c r="H10090" s="2">
        <v>10087</v>
      </c>
      <c r="I10090" s="1">
        <v>657131</v>
      </c>
      <c r="J10090" s="2">
        <v>75</v>
      </c>
      <c r="K10090" s="3">
        <v>9.9999933651007303E-2</v>
      </c>
    </row>
    <row r="10091" spans="8:11">
      <c r="H10091" s="2">
        <v>10088</v>
      </c>
      <c r="I10091" s="1">
        <v>657186</v>
      </c>
      <c r="J10091" s="2">
        <v>55</v>
      </c>
      <c r="K10091" s="3">
        <v>9.9999933651007303E-2</v>
      </c>
    </row>
    <row r="10092" spans="8:11">
      <c r="H10092" s="2">
        <v>10089</v>
      </c>
      <c r="I10092" s="1">
        <v>657261</v>
      </c>
      <c r="J10092" s="2">
        <v>75</v>
      </c>
      <c r="K10092" s="3">
        <v>9.9999933651007303E-2</v>
      </c>
    </row>
    <row r="10093" spans="8:11">
      <c r="H10093" s="2">
        <v>10090</v>
      </c>
      <c r="I10093" s="1">
        <v>657336</v>
      </c>
      <c r="J10093" s="2">
        <v>75</v>
      </c>
      <c r="K10093" s="3">
        <v>9.9999933651007303E-2</v>
      </c>
    </row>
    <row r="10094" spans="8:11">
      <c r="H10094" s="2">
        <v>10091</v>
      </c>
      <c r="I10094" s="1">
        <v>657411</v>
      </c>
      <c r="J10094" s="2">
        <v>75</v>
      </c>
      <c r="K10094" s="3">
        <v>9.9999933651007303E-2</v>
      </c>
    </row>
    <row r="10095" spans="8:11">
      <c r="H10095" s="2">
        <v>10092</v>
      </c>
      <c r="I10095" s="1">
        <v>657443</v>
      </c>
      <c r="J10095" s="2">
        <v>32</v>
      </c>
      <c r="K10095" s="3">
        <v>9.9999933651007303E-2</v>
      </c>
    </row>
    <row r="10096" spans="8:11">
      <c r="H10096" s="2">
        <v>10093</v>
      </c>
      <c r="I10096" s="1">
        <v>657518</v>
      </c>
      <c r="J10096" s="2">
        <v>75</v>
      </c>
      <c r="K10096" s="3">
        <v>9.9999933651007303E-2</v>
      </c>
    </row>
    <row r="10097" spans="8:11">
      <c r="H10097" s="2">
        <v>10094</v>
      </c>
      <c r="I10097" s="1">
        <v>657593</v>
      </c>
      <c r="J10097" s="2">
        <v>75</v>
      </c>
      <c r="K10097" s="3">
        <v>9.9999933651007303E-2</v>
      </c>
    </row>
    <row r="10098" spans="8:11">
      <c r="H10098" s="2">
        <v>10095</v>
      </c>
      <c r="I10098" s="1">
        <v>657668</v>
      </c>
      <c r="J10098" s="2">
        <v>75</v>
      </c>
      <c r="K10098" s="3">
        <v>9.9999933651007303E-2</v>
      </c>
    </row>
    <row r="10099" spans="8:11">
      <c r="H10099" s="2">
        <v>10096</v>
      </c>
      <c r="I10099" s="1">
        <v>657743</v>
      </c>
      <c r="J10099" s="2">
        <v>75</v>
      </c>
      <c r="K10099" s="3">
        <v>9.9999933651007303E-2</v>
      </c>
    </row>
    <row r="10100" spans="8:11">
      <c r="H10100" s="2">
        <v>10097</v>
      </c>
      <c r="I10100" s="1">
        <v>657818</v>
      </c>
      <c r="J10100" s="2">
        <v>75</v>
      </c>
      <c r="K10100" s="3">
        <v>9.9999933651007303E-2</v>
      </c>
    </row>
    <row r="10101" spans="8:11">
      <c r="H10101" s="2">
        <v>10098</v>
      </c>
      <c r="I10101" s="1">
        <v>657893</v>
      </c>
      <c r="J10101" s="2">
        <v>75</v>
      </c>
      <c r="K10101" s="3">
        <v>9.9999933651007303E-2</v>
      </c>
    </row>
    <row r="10102" spans="8:11">
      <c r="H10102" s="2">
        <v>10099</v>
      </c>
      <c r="I10102" s="1">
        <v>657968</v>
      </c>
      <c r="J10102" s="2">
        <v>75</v>
      </c>
      <c r="K10102" s="3">
        <v>9.9999933651007303E-2</v>
      </c>
    </row>
    <row r="10103" spans="8:11">
      <c r="H10103" s="2">
        <v>10100</v>
      </c>
      <c r="I10103" s="1">
        <v>658043</v>
      </c>
      <c r="J10103" s="2">
        <v>75</v>
      </c>
      <c r="K10103" s="3">
        <v>9.9999933651007303E-2</v>
      </c>
    </row>
    <row r="10104" spans="8:11">
      <c r="H10104" s="2">
        <v>10101</v>
      </c>
      <c r="I10104" s="1">
        <v>658118</v>
      </c>
      <c r="J10104" s="2">
        <v>75</v>
      </c>
      <c r="K10104" s="3">
        <v>9.9999933651007303E-2</v>
      </c>
    </row>
    <row r="10105" spans="8:11">
      <c r="H10105" s="2">
        <v>10102</v>
      </c>
      <c r="I10105" s="1">
        <v>658193</v>
      </c>
      <c r="J10105" s="2">
        <v>75</v>
      </c>
      <c r="K10105" s="3">
        <v>9.9999933651007303E-2</v>
      </c>
    </row>
    <row r="10106" spans="8:11">
      <c r="H10106" s="2">
        <v>10103</v>
      </c>
      <c r="I10106" s="1">
        <v>658268</v>
      </c>
      <c r="J10106" s="2">
        <v>75</v>
      </c>
      <c r="K10106" s="3">
        <v>9.9999933651007303E-2</v>
      </c>
    </row>
    <row r="10107" spans="8:11">
      <c r="H10107" s="2">
        <v>10104</v>
      </c>
      <c r="I10107" s="1">
        <v>658343</v>
      </c>
      <c r="J10107" s="2">
        <v>75</v>
      </c>
      <c r="K10107" s="3">
        <v>9.9999933651007303E-2</v>
      </c>
    </row>
    <row r="10108" spans="8:11">
      <c r="H10108" s="2">
        <v>10105</v>
      </c>
      <c r="I10108" s="1">
        <v>658418</v>
      </c>
      <c r="J10108" s="2">
        <v>75</v>
      </c>
      <c r="K10108" s="3">
        <v>9.9999933651007303E-2</v>
      </c>
    </row>
    <row r="10109" spans="8:11">
      <c r="H10109" s="2">
        <v>10106</v>
      </c>
      <c r="I10109" s="1">
        <v>658493</v>
      </c>
      <c r="J10109" s="2">
        <v>75</v>
      </c>
      <c r="K10109" s="3">
        <v>9.9999933651007303E-2</v>
      </c>
    </row>
    <row r="10110" spans="8:11">
      <c r="H10110" s="2">
        <v>10107</v>
      </c>
      <c r="I10110" s="1">
        <v>658568</v>
      </c>
      <c r="J10110" s="2">
        <v>75</v>
      </c>
      <c r="K10110" s="3">
        <v>9.9999933651007303E-2</v>
      </c>
    </row>
    <row r="10111" spans="8:11">
      <c r="H10111" s="2">
        <v>10108</v>
      </c>
      <c r="I10111" s="1">
        <v>658643</v>
      </c>
      <c r="J10111" s="2">
        <v>75</v>
      </c>
      <c r="K10111" s="3">
        <v>9.9999933651007303E-2</v>
      </c>
    </row>
    <row r="10112" spans="8:11">
      <c r="H10112" s="2">
        <v>10109</v>
      </c>
      <c r="I10112" s="1">
        <v>658718</v>
      </c>
      <c r="J10112" s="2">
        <v>75</v>
      </c>
      <c r="K10112" s="3">
        <v>9.9999933651007303E-2</v>
      </c>
    </row>
    <row r="10113" spans="8:11">
      <c r="H10113" s="2">
        <v>10110</v>
      </c>
      <c r="I10113" s="1">
        <v>658793</v>
      </c>
      <c r="J10113" s="2">
        <v>75</v>
      </c>
      <c r="K10113" s="3">
        <v>9.9999933651007303E-2</v>
      </c>
    </row>
    <row r="10114" spans="8:11">
      <c r="H10114" s="2">
        <v>10111</v>
      </c>
      <c r="I10114" s="1">
        <v>658868</v>
      </c>
      <c r="J10114" s="2">
        <v>75</v>
      </c>
      <c r="K10114" s="3">
        <v>9.9999933651007303E-2</v>
      </c>
    </row>
    <row r="10115" spans="8:11">
      <c r="H10115" s="2">
        <v>10112</v>
      </c>
      <c r="I10115" s="1">
        <v>658943</v>
      </c>
      <c r="J10115" s="2">
        <v>75</v>
      </c>
      <c r="K10115" s="3">
        <v>9.9999933651007303E-2</v>
      </c>
    </row>
    <row r="10116" spans="8:11">
      <c r="H10116" s="2">
        <v>10113</v>
      </c>
      <c r="I10116" s="1">
        <v>659018</v>
      </c>
      <c r="J10116" s="2">
        <v>75</v>
      </c>
      <c r="K10116" s="3">
        <v>9.9999933651007303E-2</v>
      </c>
    </row>
    <row r="10117" spans="8:11">
      <c r="H10117" s="2">
        <v>10114</v>
      </c>
      <c r="I10117" s="1">
        <v>659022</v>
      </c>
      <c r="J10117" s="2">
        <v>4</v>
      </c>
      <c r="K10117" s="3">
        <v>9.9999933651007303E-2</v>
      </c>
    </row>
    <row r="10118" spans="8:11">
      <c r="H10118" s="2">
        <v>10115</v>
      </c>
      <c r="I10118" s="1">
        <v>659097</v>
      </c>
      <c r="J10118" s="2">
        <v>75</v>
      </c>
      <c r="K10118" s="3">
        <v>9.9999933651007303E-2</v>
      </c>
    </row>
    <row r="10119" spans="8:11">
      <c r="H10119" s="2">
        <v>10116</v>
      </c>
      <c r="I10119" s="1">
        <v>659172</v>
      </c>
      <c r="J10119" s="2">
        <v>75</v>
      </c>
      <c r="K10119" s="3">
        <v>9.9999933651007303E-2</v>
      </c>
    </row>
    <row r="10120" spans="8:11">
      <c r="H10120" s="2">
        <v>10117</v>
      </c>
      <c r="I10120" s="1">
        <v>659247</v>
      </c>
      <c r="J10120" s="2">
        <v>75</v>
      </c>
      <c r="K10120" s="3">
        <v>9.9999933651007303E-2</v>
      </c>
    </row>
    <row r="10121" spans="8:11">
      <c r="H10121" s="2">
        <v>10118</v>
      </c>
      <c r="I10121" s="1">
        <v>659322</v>
      </c>
      <c r="J10121" s="2">
        <v>75</v>
      </c>
      <c r="K10121" s="3">
        <v>9.9999933651007303E-2</v>
      </c>
    </row>
    <row r="10122" spans="8:11">
      <c r="H10122" s="2">
        <v>10119</v>
      </c>
      <c r="I10122" s="1">
        <v>659397</v>
      </c>
      <c r="J10122" s="2">
        <v>75</v>
      </c>
      <c r="K10122" s="3">
        <v>9.9999933651007303E-2</v>
      </c>
    </row>
    <row r="10123" spans="8:11">
      <c r="H10123" s="2">
        <v>10120</v>
      </c>
      <c r="I10123" s="1">
        <v>659472</v>
      </c>
      <c r="J10123" s="2">
        <v>75</v>
      </c>
      <c r="K10123" s="3">
        <v>9.9999933651007303E-2</v>
      </c>
    </row>
    <row r="10124" spans="8:11">
      <c r="H10124" s="2">
        <v>10121</v>
      </c>
      <c r="I10124" s="1">
        <v>659547</v>
      </c>
      <c r="J10124" s="2">
        <v>75</v>
      </c>
      <c r="K10124" s="3">
        <v>9.9999933651007303E-2</v>
      </c>
    </row>
    <row r="10125" spans="8:11">
      <c r="H10125" s="2">
        <v>10122</v>
      </c>
      <c r="I10125" s="1">
        <v>659590</v>
      </c>
      <c r="J10125" s="2">
        <v>43</v>
      </c>
      <c r="K10125" s="3">
        <v>9.9999933651007303E-2</v>
      </c>
    </row>
    <row r="10126" spans="8:11">
      <c r="H10126" s="2">
        <v>10123</v>
      </c>
      <c r="I10126" s="1">
        <v>659665</v>
      </c>
      <c r="J10126" s="2">
        <v>75</v>
      </c>
      <c r="K10126" s="3">
        <v>9.9999933651007303E-2</v>
      </c>
    </row>
    <row r="10127" spans="8:11">
      <c r="H10127" s="2">
        <v>10124</v>
      </c>
      <c r="I10127" s="1">
        <v>659740</v>
      </c>
      <c r="J10127" s="2">
        <v>75</v>
      </c>
      <c r="K10127" s="3">
        <v>9.9999933651007303E-2</v>
      </c>
    </row>
    <row r="10128" spans="8:11">
      <c r="H10128" s="2">
        <v>10125</v>
      </c>
      <c r="I10128" s="1">
        <v>659815</v>
      </c>
      <c r="J10128" s="2">
        <v>75</v>
      </c>
      <c r="K10128" s="3">
        <v>9.9999933651007303E-2</v>
      </c>
    </row>
    <row r="10129" spans="8:11">
      <c r="H10129" s="2">
        <v>10126</v>
      </c>
      <c r="I10129" s="1">
        <v>659890</v>
      </c>
      <c r="J10129" s="2">
        <v>75</v>
      </c>
      <c r="K10129" s="3">
        <v>9.9999933651007303E-2</v>
      </c>
    </row>
    <row r="10130" spans="8:11">
      <c r="H10130" s="2">
        <v>10127</v>
      </c>
      <c r="I10130" s="1">
        <v>659965</v>
      </c>
      <c r="J10130" s="2">
        <v>75</v>
      </c>
      <c r="K10130" s="3">
        <v>9.9999933651007303E-2</v>
      </c>
    </row>
    <row r="10131" spans="8:11">
      <c r="H10131" s="2">
        <v>10128</v>
      </c>
      <c r="I10131" s="1">
        <v>660040</v>
      </c>
      <c r="J10131" s="2">
        <v>75</v>
      </c>
      <c r="K10131" s="3">
        <v>9.9999933651007303E-2</v>
      </c>
    </row>
    <row r="10132" spans="8:11">
      <c r="H10132" s="2">
        <v>10129</v>
      </c>
      <c r="I10132" s="1">
        <v>660115</v>
      </c>
      <c r="J10132" s="2">
        <v>75</v>
      </c>
      <c r="K10132" s="3">
        <v>9.9999933651007303E-2</v>
      </c>
    </row>
    <row r="10133" spans="8:11">
      <c r="H10133" s="2">
        <v>10130</v>
      </c>
      <c r="I10133" s="1">
        <v>660181</v>
      </c>
      <c r="J10133" s="2">
        <v>66</v>
      </c>
      <c r="K10133" s="3">
        <v>9.9999933651007303E-2</v>
      </c>
    </row>
    <row r="10134" spans="8:11">
      <c r="H10134" s="2">
        <v>10131</v>
      </c>
      <c r="I10134" s="1">
        <v>660256</v>
      </c>
      <c r="J10134" s="2">
        <v>75</v>
      </c>
      <c r="K10134" s="3">
        <v>9.9999933651007303E-2</v>
      </c>
    </row>
    <row r="10135" spans="8:11">
      <c r="H10135" s="2">
        <v>10132</v>
      </c>
      <c r="I10135" s="1">
        <v>660331</v>
      </c>
      <c r="J10135" s="2">
        <v>75</v>
      </c>
      <c r="K10135" s="3">
        <v>9.9999933651007303E-2</v>
      </c>
    </row>
    <row r="10136" spans="8:11">
      <c r="H10136" s="2">
        <v>10133</v>
      </c>
      <c r="I10136" s="1">
        <v>660406</v>
      </c>
      <c r="J10136" s="2">
        <v>75</v>
      </c>
      <c r="K10136" s="3">
        <v>9.9999933651007303E-2</v>
      </c>
    </row>
    <row r="10137" spans="8:11">
      <c r="H10137" s="2">
        <v>10134</v>
      </c>
      <c r="I10137" s="1">
        <v>660481</v>
      </c>
      <c r="J10137" s="2">
        <v>75</v>
      </c>
      <c r="K10137" s="3">
        <v>9.9999933651007303E-2</v>
      </c>
    </row>
    <row r="10138" spans="8:11">
      <c r="H10138" s="2">
        <v>10135</v>
      </c>
      <c r="I10138" s="1">
        <v>660556</v>
      </c>
      <c r="J10138" s="2">
        <v>75</v>
      </c>
      <c r="K10138" s="3">
        <v>9.9999933651007303E-2</v>
      </c>
    </row>
    <row r="10139" spans="8:11">
      <c r="H10139" s="2">
        <v>10136</v>
      </c>
      <c r="I10139" s="1">
        <v>660631</v>
      </c>
      <c r="J10139" s="2">
        <v>75</v>
      </c>
      <c r="K10139" s="3">
        <v>9.9999933651007303E-2</v>
      </c>
    </row>
    <row r="10140" spans="8:11">
      <c r="H10140" s="2">
        <v>10137</v>
      </c>
      <c r="I10140" s="1">
        <v>660696</v>
      </c>
      <c r="J10140" s="2">
        <v>65</v>
      </c>
      <c r="K10140" s="3">
        <v>9.9999933651007303E-2</v>
      </c>
    </row>
    <row r="10141" spans="8:11">
      <c r="H10141" s="2">
        <v>10138</v>
      </c>
      <c r="I10141" s="1">
        <v>660753</v>
      </c>
      <c r="J10141" s="2">
        <v>57</v>
      </c>
      <c r="K10141" s="3">
        <v>9.9999933651007303E-2</v>
      </c>
    </row>
    <row r="10142" spans="8:11">
      <c r="H10142" s="2">
        <v>10139</v>
      </c>
      <c r="I10142" s="1">
        <v>660828</v>
      </c>
      <c r="J10142" s="2">
        <v>75</v>
      </c>
      <c r="K10142" s="3">
        <v>9.9999933651007303E-2</v>
      </c>
    </row>
    <row r="10143" spans="8:11">
      <c r="H10143" s="2">
        <v>10140</v>
      </c>
      <c r="I10143" s="1">
        <v>660903</v>
      </c>
      <c r="J10143" s="2">
        <v>75</v>
      </c>
      <c r="K10143" s="3">
        <v>9.9999933651007303E-2</v>
      </c>
    </row>
    <row r="10144" spans="8:11">
      <c r="H10144" s="2">
        <v>10141</v>
      </c>
      <c r="I10144" s="1">
        <v>660968</v>
      </c>
      <c r="J10144" s="2">
        <v>65</v>
      </c>
      <c r="K10144" s="3">
        <v>9.9999933651007303E-2</v>
      </c>
    </row>
    <row r="10145" spans="8:11">
      <c r="H10145" s="2">
        <v>10142</v>
      </c>
      <c r="I10145" s="1">
        <v>661015</v>
      </c>
      <c r="J10145" s="2">
        <v>47</v>
      </c>
      <c r="K10145" s="3">
        <v>9.9999933651007303E-2</v>
      </c>
    </row>
    <row r="10146" spans="8:11">
      <c r="H10146" s="2">
        <v>10143</v>
      </c>
      <c r="I10146" s="1">
        <v>661090</v>
      </c>
      <c r="J10146" s="2">
        <v>75</v>
      </c>
      <c r="K10146" s="3">
        <v>9.9999933651007303E-2</v>
      </c>
    </row>
    <row r="10147" spans="8:11">
      <c r="H10147" s="2">
        <v>10144</v>
      </c>
      <c r="I10147" s="1">
        <v>661165</v>
      </c>
      <c r="J10147" s="2">
        <v>75</v>
      </c>
      <c r="K10147" s="3">
        <v>9.9999933651007303E-2</v>
      </c>
    </row>
    <row r="10148" spans="8:11">
      <c r="H10148" s="2">
        <v>10145</v>
      </c>
      <c r="I10148" s="1">
        <v>661240</v>
      </c>
      <c r="J10148" s="2">
        <v>75</v>
      </c>
      <c r="K10148" s="3">
        <v>9.9999933651007303E-2</v>
      </c>
    </row>
    <row r="10149" spans="8:11">
      <c r="H10149" s="2">
        <v>10146</v>
      </c>
      <c r="I10149" s="1">
        <v>661315</v>
      </c>
      <c r="J10149" s="2">
        <v>75</v>
      </c>
      <c r="K10149" s="3">
        <v>9.9999933651007303E-2</v>
      </c>
    </row>
    <row r="10150" spans="8:11">
      <c r="H10150" s="2">
        <v>10147</v>
      </c>
      <c r="I10150" s="1">
        <v>661390</v>
      </c>
      <c r="J10150" s="2">
        <v>75</v>
      </c>
      <c r="K10150" s="3">
        <v>9.9999933651007303E-2</v>
      </c>
    </row>
    <row r="10151" spans="8:11">
      <c r="H10151" s="2">
        <v>10148</v>
      </c>
      <c r="I10151" s="1">
        <v>661465</v>
      </c>
      <c r="J10151" s="2">
        <v>75</v>
      </c>
      <c r="K10151" s="3">
        <v>9.9999933651007303E-2</v>
      </c>
    </row>
    <row r="10152" spans="8:11">
      <c r="H10152" s="2">
        <v>10149</v>
      </c>
      <c r="I10152" s="1">
        <v>661540</v>
      </c>
      <c r="J10152" s="2">
        <v>75</v>
      </c>
      <c r="K10152" s="3">
        <v>9.9999933651007303E-2</v>
      </c>
    </row>
    <row r="10153" spans="8:11">
      <c r="H10153" s="2">
        <v>10150</v>
      </c>
      <c r="I10153" s="1">
        <v>661615</v>
      </c>
      <c r="J10153" s="2">
        <v>75</v>
      </c>
      <c r="K10153" s="3">
        <v>9.9999933651007303E-2</v>
      </c>
    </row>
    <row r="10154" spans="8:11">
      <c r="H10154" s="2">
        <v>10151</v>
      </c>
      <c r="I10154" s="1">
        <v>661690</v>
      </c>
      <c r="J10154" s="2">
        <v>75</v>
      </c>
      <c r="K10154" s="3">
        <v>9.9999933651007303E-2</v>
      </c>
    </row>
    <row r="10155" spans="8:11">
      <c r="H10155" s="2">
        <v>10152</v>
      </c>
      <c r="I10155" s="1">
        <v>661765</v>
      </c>
      <c r="J10155" s="2">
        <v>75</v>
      </c>
      <c r="K10155" s="3">
        <v>9.9999933651007303E-2</v>
      </c>
    </row>
    <row r="10156" spans="8:11">
      <c r="H10156" s="2">
        <v>10153</v>
      </c>
      <c r="I10156" s="1">
        <v>661840</v>
      </c>
      <c r="J10156" s="2">
        <v>75</v>
      </c>
      <c r="K10156" s="3">
        <v>9.9999933651007303E-2</v>
      </c>
    </row>
    <row r="10157" spans="8:11">
      <c r="H10157" s="2">
        <v>10154</v>
      </c>
      <c r="I10157" s="1">
        <v>661915</v>
      </c>
      <c r="J10157" s="2">
        <v>75</v>
      </c>
      <c r="K10157" s="3">
        <v>9.9999933651007303E-2</v>
      </c>
    </row>
    <row r="10158" spans="8:11">
      <c r="H10158" s="2">
        <v>10155</v>
      </c>
      <c r="I10158" s="1">
        <v>661990</v>
      </c>
      <c r="J10158" s="2">
        <v>75</v>
      </c>
      <c r="K10158" s="3">
        <v>9.9999933651007303E-2</v>
      </c>
    </row>
    <row r="10159" spans="8:11">
      <c r="H10159" s="2">
        <v>10156</v>
      </c>
      <c r="I10159" s="1">
        <v>662065</v>
      </c>
      <c r="J10159" s="2">
        <v>75</v>
      </c>
      <c r="K10159" s="3">
        <v>9.9999933651007303E-2</v>
      </c>
    </row>
    <row r="10160" spans="8:11">
      <c r="H10160" s="2">
        <v>10157</v>
      </c>
      <c r="I10160" s="1">
        <v>662140</v>
      </c>
      <c r="J10160" s="2">
        <v>75</v>
      </c>
      <c r="K10160" s="3">
        <v>9.9999933651007303E-2</v>
      </c>
    </row>
    <row r="10161" spans="8:11">
      <c r="H10161" s="2">
        <v>10158</v>
      </c>
      <c r="I10161" s="1">
        <v>662215</v>
      </c>
      <c r="J10161" s="2">
        <v>75</v>
      </c>
      <c r="K10161" s="3">
        <v>9.9999933651007303E-2</v>
      </c>
    </row>
    <row r="10162" spans="8:11">
      <c r="H10162" s="2">
        <v>10159</v>
      </c>
      <c r="I10162" s="1">
        <v>662290</v>
      </c>
      <c r="J10162" s="2">
        <v>75</v>
      </c>
      <c r="K10162" s="3">
        <v>9.9999933651007303E-2</v>
      </c>
    </row>
    <row r="10163" spans="8:11">
      <c r="H10163" s="2">
        <v>10160</v>
      </c>
      <c r="I10163" s="1">
        <v>662365</v>
      </c>
      <c r="J10163" s="2">
        <v>75</v>
      </c>
      <c r="K10163" s="3">
        <v>9.9999933651007303E-2</v>
      </c>
    </row>
    <row r="10164" spans="8:11">
      <c r="H10164" s="2">
        <v>10161</v>
      </c>
      <c r="I10164" s="1">
        <v>662389</v>
      </c>
      <c r="J10164" s="2">
        <v>24</v>
      </c>
      <c r="K10164" s="3">
        <v>9.9999933651007303E-2</v>
      </c>
    </row>
    <row r="10165" spans="8:11">
      <c r="H10165" s="2">
        <v>10162</v>
      </c>
      <c r="I10165" s="1">
        <v>662464</v>
      </c>
      <c r="J10165" s="2">
        <v>75</v>
      </c>
      <c r="K10165" s="3">
        <v>9.9999933651007303E-2</v>
      </c>
    </row>
    <row r="10166" spans="8:11">
      <c r="H10166" s="2">
        <v>10163</v>
      </c>
      <c r="I10166" s="1">
        <v>662539</v>
      </c>
      <c r="J10166" s="2">
        <v>75</v>
      </c>
      <c r="K10166" s="3">
        <v>9.9999933651007303E-2</v>
      </c>
    </row>
    <row r="10167" spans="8:11">
      <c r="H10167" s="2">
        <v>10164</v>
      </c>
      <c r="I10167" s="1">
        <v>662614</v>
      </c>
      <c r="J10167" s="2">
        <v>75</v>
      </c>
      <c r="K10167" s="3">
        <v>9.9999933651007303E-2</v>
      </c>
    </row>
    <row r="10168" spans="8:11">
      <c r="H10168" s="2">
        <v>10165</v>
      </c>
      <c r="I10168" s="1">
        <v>662689</v>
      </c>
      <c r="J10168" s="2">
        <v>75</v>
      </c>
      <c r="K10168" s="3">
        <v>9.9999933651007303E-2</v>
      </c>
    </row>
    <row r="10169" spans="8:11">
      <c r="H10169" s="2">
        <v>10166</v>
      </c>
      <c r="I10169" s="1">
        <v>662764</v>
      </c>
      <c r="J10169" s="2">
        <v>75</v>
      </c>
      <c r="K10169" s="3">
        <v>9.9999933651007303E-2</v>
      </c>
    </row>
    <row r="10170" spans="8:11">
      <c r="H10170" s="2">
        <v>10167</v>
      </c>
      <c r="I10170" s="1">
        <v>662782</v>
      </c>
      <c r="J10170" s="2">
        <v>18</v>
      </c>
      <c r="K10170" s="3">
        <v>9.9999933651007303E-2</v>
      </c>
    </row>
    <row r="10171" spans="8:11">
      <c r="H10171" s="2">
        <v>10168</v>
      </c>
      <c r="I10171" s="1">
        <v>662857</v>
      </c>
      <c r="J10171" s="2">
        <v>75</v>
      </c>
      <c r="K10171" s="3">
        <v>9.9999933651007303E-2</v>
      </c>
    </row>
    <row r="10172" spans="8:11">
      <c r="H10172" s="2">
        <v>10169</v>
      </c>
      <c r="I10172" s="1">
        <v>662881</v>
      </c>
      <c r="J10172" s="2">
        <v>24</v>
      </c>
      <c r="K10172" s="3">
        <v>9.9999933651007303E-2</v>
      </c>
    </row>
    <row r="10173" spans="8:11">
      <c r="H10173" s="2">
        <v>10170</v>
      </c>
      <c r="I10173" s="1">
        <v>662956</v>
      </c>
      <c r="J10173" s="2">
        <v>75</v>
      </c>
      <c r="K10173" s="3">
        <v>9.9999933651007303E-2</v>
      </c>
    </row>
    <row r="10174" spans="8:11">
      <c r="H10174" s="2">
        <v>10171</v>
      </c>
      <c r="I10174" s="1">
        <v>663031</v>
      </c>
      <c r="J10174" s="2">
        <v>75</v>
      </c>
      <c r="K10174" s="3">
        <v>9.9999933651007303E-2</v>
      </c>
    </row>
    <row r="10175" spans="8:11">
      <c r="H10175" s="2">
        <v>10172</v>
      </c>
      <c r="I10175" s="1">
        <v>663106</v>
      </c>
      <c r="J10175" s="2">
        <v>75</v>
      </c>
      <c r="K10175" s="3">
        <v>9.9999933651007303E-2</v>
      </c>
    </row>
    <row r="10176" spans="8:11">
      <c r="H10176" s="2">
        <v>10173</v>
      </c>
      <c r="I10176" s="1">
        <v>663181</v>
      </c>
      <c r="J10176" s="2">
        <v>75</v>
      </c>
      <c r="K10176" s="3">
        <v>9.9999933651007303E-2</v>
      </c>
    </row>
    <row r="10177" spans="8:11">
      <c r="H10177" s="2">
        <v>10174</v>
      </c>
      <c r="I10177" s="1">
        <v>663256</v>
      </c>
      <c r="J10177" s="2">
        <v>75</v>
      </c>
      <c r="K10177" s="3">
        <v>9.9999933651007303E-2</v>
      </c>
    </row>
    <row r="10178" spans="8:11">
      <c r="H10178" s="2">
        <v>10175</v>
      </c>
      <c r="I10178" s="1">
        <v>663331</v>
      </c>
      <c r="J10178" s="2">
        <v>75</v>
      </c>
      <c r="K10178" s="3">
        <v>9.9999933651007303E-2</v>
      </c>
    </row>
    <row r="10179" spans="8:11">
      <c r="H10179" s="2">
        <v>10176</v>
      </c>
      <c r="I10179" s="1">
        <v>663358</v>
      </c>
      <c r="J10179" s="2">
        <v>27</v>
      </c>
      <c r="K10179" s="3">
        <v>9.9999933651007303E-2</v>
      </c>
    </row>
    <row r="10180" spans="8:11">
      <c r="H10180" s="2">
        <v>10177</v>
      </c>
      <c r="I10180" s="1">
        <v>663433</v>
      </c>
      <c r="J10180" s="2">
        <v>75</v>
      </c>
      <c r="K10180" s="3">
        <v>9.9999933651007303E-2</v>
      </c>
    </row>
    <row r="10181" spans="8:11">
      <c r="H10181" s="2">
        <v>10178</v>
      </c>
      <c r="I10181" s="1">
        <v>663508</v>
      </c>
      <c r="J10181" s="2">
        <v>75</v>
      </c>
      <c r="K10181" s="3">
        <v>9.9999933651007303E-2</v>
      </c>
    </row>
    <row r="10182" spans="8:11">
      <c r="H10182" s="2">
        <v>10179</v>
      </c>
      <c r="I10182" s="1">
        <v>663583</v>
      </c>
      <c r="J10182" s="2">
        <v>75</v>
      </c>
      <c r="K10182" s="3">
        <v>9.9999933651007303E-2</v>
      </c>
    </row>
    <row r="10183" spans="8:11">
      <c r="H10183" s="2">
        <v>10180</v>
      </c>
      <c r="I10183" s="1">
        <v>663584</v>
      </c>
      <c r="J10183" s="2">
        <v>1</v>
      </c>
      <c r="K10183" s="3">
        <v>9.9999933651007303E-2</v>
      </c>
    </row>
    <row r="10184" spans="8:11">
      <c r="H10184" s="2">
        <v>10181</v>
      </c>
      <c r="I10184" s="1">
        <v>663659</v>
      </c>
      <c r="J10184" s="2">
        <v>75</v>
      </c>
      <c r="K10184" s="3">
        <v>9.9999933651007303E-2</v>
      </c>
    </row>
    <row r="10185" spans="8:11">
      <c r="H10185" s="2">
        <v>10182</v>
      </c>
      <c r="I10185" s="1">
        <v>663734</v>
      </c>
      <c r="J10185" s="2">
        <v>75</v>
      </c>
      <c r="K10185" s="3">
        <v>9.9999933651007303E-2</v>
      </c>
    </row>
    <row r="10186" spans="8:11">
      <c r="H10186" s="2">
        <v>10183</v>
      </c>
      <c r="I10186" s="1">
        <v>663809</v>
      </c>
      <c r="J10186" s="2">
        <v>75</v>
      </c>
      <c r="K10186" s="3">
        <v>9.9999933651007303E-2</v>
      </c>
    </row>
    <row r="10187" spans="8:11">
      <c r="H10187" s="2">
        <v>10184</v>
      </c>
      <c r="I10187" s="1">
        <v>663884</v>
      </c>
      <c r="J10187" s="2">
        <v>75</v>
      </c>
      <c r="K10187" s="3">
        <v>9.9999933651007303E-2</v>
      </c>
    </row>
    <row r="10188" spans="8:11">
      <c r="H10188" s="2">
        <v>10185</v>
      </c>
      <c r="I10188" s="1">
        <v>663959</v>
      </c>
      <c r="J10188" s="2">
        <v>75</v>
      </c>
      <c r="K10188" s="3">
        <v>9.9999933651007303E-2</v>
      </c>
    </row>
    <row r="10189" spans="8:11">
      <c r="H10189" s="2">
        <v>10186</v>
      </c>
      <c r="I10189" s="1">
        <v>663980</v>
      </c>
      <c r="J10189" s="2">
        <v>21</v>
      </c>
      <c r="K10189" s="3">
        <v>9.9999933651007303E-2</v>
      </c>
    </row>
    <row r="10190" spans="8:11">
      <c r="H10190" s="2">
        <v>10187</v>
      </c>
      <c r="I10190" s="1">
        <v>664055</v>
      </c>
      <c r="J10190" s="2">
        <v>75</v>
      </c>
      <c r="K10190" s="3">
        <v>9.9999933651007303E-2</v>
      </c>
    </row>
    <row r="10191" spans="8:11">
      <c r="H10191" s="2">
        <v>10188</v>
      </c>
      <c r="I10191" s="1">
        <v>664130</v>
      </c>
      <c r="J10191" s="2">
        <v>75</v>
      </c>
      <c r="K10191" s="3">
        <v>9.9999933651007303E-2</v>
      </c>
    </row>
    <row r="10192" spans="8:11">
      <c r="H10192" s="2">
        <v>10189</v>
      </c>
      <c r="I10192" s="1">
        <v>664205</v>
      </c>
      <c r="J10192" s="2">
        <v>75</v>
      </c>
      <c r="K10192" s="3">
        <v>9.9999933651007303E-2</v>
      </c>
    </row>
    <row r="10193" spans="8:11">
      <c r="H10193" s="2">
        <v>10190</v>
      </c>
      <c r="I10193" s="1">
        <v>664280</v>
      </c>
      <c r="J10193" s="2">
        <v>75</v>
      </c>
      <c r="K10193" s="3">
        <v>9.9999933651007303E-2</v>
      </c>
    </row>
    <row r="10194" spans="8:11">
      <c r="H10194" s="2">
        <v>10191</v>
      </c>
      <c r="I10194" s="1">
        <v>664355</v>
      </c>
      <c r="J10194" s="2">
        <v>75</v>
      </c>
      <c r="K10194" s="3">
        <v>9.9999933651007303E-2</v>
      </c>
    </row>
    <row r="10195" spans="8:11">
      <c r="H10195" s="2">
        <v>10192</v>
      </c>
      <c r="I10195" s="1">
        <v>664363</v>
      </c>
      <c r="J10195" s="2">
        <v>8</v>
      </c>
      <c r="K10195" s="3">
        <v>9.9999933651007303E-2</v>
      </c>
    </row>
    <row r="10196" spans="8:11">
      <c r="H10196" s="2">
        <v>10193</v>
      </c>
      <c r="I10196" s="1">
        <v>664438</v>
      </c>
      <c r="J10196" s="2">
        <v>75</v>
      </c>
      <c r="K10196" s="3">
        <v>9.9999933651007303E-2</v>
      </c>
    </row>
    <row r="10197" spans="8:11">
      <c r="H10197" s="2">
        <v>10194</v>
      </c>
      <c r="I10197" s="1">
        <v>664513</v>
      </c>
      <c r="J10197" s="2">
        <v>75</v>
      </c>
      <c r="K10197" s="3">
        <v>9.9999933651007303E-2</v>
      </c>
    </row>
    <row r="10198" spans="8:11">
      <c r="H10198" s="2">
        <v>10195</v>
      </c>
      <c r="I10198" s="1">
        <v>664588</v>
      </c>
      <c r="J10198" s="2">
        <v>75</v>
      </c>
      <c r="K10198" s="3">
        <v>9.9999933651007303E-2</v>
      </c>
    </row>
    <row r="10199" spans="8:11">
      <c r="H10199" s="2">
        <v>10196</v>
      </c>
      <c r="I10199" s="1">
        <v>664663</v>
      </c>
      <c r="J10199" s="2">
        <v>75</v>
      </c>
      <c r="K10199" s="3">
        <v>9.9999933651007303E-2</v>
      </c>
    </row>
    <row r="10200" spans="8:11">
      <c r="H10200" s="2">
        <v>10197</v>
      </c>
      <c r="I10200" s="1">
        <v>664669</v>
      </c>
      <c r="J10200" s="2">
        <v>6</v>
      </c>
      <c r="K10200" s="3">
        <v>9.9999933651007303E-2</v>
      </c>
    </row>
    <row r="10201" spans="8:11">
      <c r="H10201" s="2">
        <v>10198</v>
      </c>
      <c r="I10201" s="1">
        <v>664737</v>
      </c>
      <c r="J10201" s="2">
        <v>68</v>
      </c>
      <c r="K10201" s="3">
        <v>9.9999933651007303E-2</v>
      </c>
    </row>
    <row r="10202" spans="8:11">
      <c r="H10202" s="2">
        <v>10199</v>
      </c>
      <c r="I10202" s="1">
        <v>664755</v>
      </c>
      <c r="J10202" s="2">
        <v>18</v>
      </c>
      <c r="K10202" s="3">
        <v>9.9999933651007303E-2</v>
      </c>
    </row>
    <row r="10203" spans="8:11">
      <c r="H10203" s="2">
        <v>10200</v>
      </c>
      <c r="I10203" s="1">
        <v>664830</v>
      </c>
      <c r="J10203" s="2">
        <v>75</v>
      </c>
      <c r="K10203" s="3">
        <v>9.9999933651007303E-2</v>
      </c>
    </row>
    <row r="10204" spans="8:11">
      <c r="H10204" s="2">
        <v>10201</v>
      </c>
      <c r="I10204" s="1">
        <v>664905</v>
      </c>
      <c r="J10204" s="2">
        <v>75</v>
      </c>
      <c r="K10204" s="3">
        <v>9.9999933651007303E-2</v>
      </c>
    </row>
    <row r="10205" spans="8:11">
      <c r="H10205" s="2">
        <v>10202</v>
      </c>
      <c r="I10205" s="1">
        <v>664980</v>
      </c>
      <c r="J10205" s="2">
        <v>75</v>
      </c>
      <c r="K10205" s="3">
        <v>9.9999933651007303E-2</v>
      </c>
    </row>
    <row r="10206" spans="8:11">
      <c r="H10206" s="2">
        <v>10203</v>
      </c>
      <c r="I10206" s="1">
        <v>665055</v>
      </c>
      <c r="J10206" s="2">
        <v>75</v>
      </c>
      <c r="K10206" s="3">
        <v>9.9999933651007303E-2</v>
      </c>
    </row>
    <row r="10207" spans="8:11">
      <c r="H10207" s="2">
        <v>10204</v>
      </c>
      <c r="I10207" s="1">
        <v>665130</v>
      </c>
      <c r="J10207" s="2">
        <v>75</v>
      </c>
      <c r="K10207" s="3">
        <v>9.9999933651007303E-2</v>
      </c>
    </row>
    <row r="10208" spans="8:11">
      <c r="H10208" s="2">
        <v>10205</v>
      </c>
      <c r="I10208" s="1">
        <v>665205</v>
      </c>
      <c r="J10208" s="2">
        <v>75</v>
      </c>
      <c r="K10208" s="3">
        <v>9.9999933651007303E-2</v>
      </c>
    </row>
    <row r="10209" spans="8:11">
      <c r="H10209" s="2">
        <v>10206</v>
      </c>
      <c r="I10209" s="1">
        <v>665280</v>
      </c>
      <c r="J10209" s="2">
        <v>75</v>
      </c>
      <c r="K10209" s="3">
        <v>9.9999933651007303E-2</v>
      </c>
    </row>
    <row r="10210" spans="8:11">
      <c r="H10210" s="2">
        <v>10207</v>
      </c>
      <c r="I10210" s="1">
        <v>665355</v>
      </c>
      <c r="J10210" s="2">
        <v>75</v>
      </c>
      <c r="K10210" s="3">
        <v>9.9999933651007303E-2</v>
      </c>
    </row>
    <row r="10211" spans="8:11">
      <c r="H10211" s="2">
        <v>10208</v>
      </c>
      <c r="I10211" s="1">
        <v>665414</v>
      </c>
      <c r="J10211" s="2">
        <v>59</v>
      </c>
      <c r="K10211" s="3">
        <v>9.9999933651007303E-2</v>
      </c>
    </row>
    <row r="10212" spans="8:11">
      <c r="H10212" s="2">
        <v>10209</v>
      </c>
      <c r="I10212" s="1">
        <v>665489</v>
      </c>
      <c r="J10212" s="2">
        <v>75</v>
      </c>
      <c r="K10212" s="3">
        <v>9.9999933651007303E-2</v>
      </c>
    </row>
    <row r="10213" spans="8:11">
      <c r="H10213" s="2">
        <v>10210</v>
      </c>
      <c r="I10213" s="1">
        <v>665564</v>
      </c>
      <c r="J10213" s="2">
        <v>75</v>
      </c>
      <c r="K10213" s="3">
        <v>9.9999933651007303E-2</v>
      </c>
    </row>
    <row r="10214" spans="8:11">
      <c r="H10214" s="2">
        <v>10211</v>
      </c>
      <c r="I10214" s="1">
        <v>665639</v>
      </c>
      <c r="J10214" s="2">
        <v>75</v>
      </c>
      <c r="K10214" s="3">
        <v>9.9999933651007303E-2</v>
      </c>
    </row>
    <row r="10215" spans="8:11">
      <c r="H10215" s="2">
        <v>10212</v>
      </c>
      <c r="I10215" s="1">
        <v>665714</v>
      </c>
      <c r="J10215" s="2">
        <v>75</v>
      </c>
      <c r="K10215" s="3">
        <v>9.9999933651007303E-2</v>
      </c>
    </row>
    <row r="10216" spans="8:11">
      <c r="H10216" s="2">
        <v>10213</v>
      </c>
      <c r="I10216" s="1">
        <v>665789</v>
      </c>
      <c r="J10216" s="2">
        <v>75</v>
      </c>
      <c r="K10216" s="3">
        <v>9.9999933651007303E-2</v>
      </c>
    </row>
    <row r="10217" spans="8:11">
      <c r="H10217" s="2">
        <v>10214</v>
      </c>
      <c r="I10217" s="1">
        <v>665864</v>
      </c>
      <c r="J10217" s="2">
        <v>75</v>
      </c>
      <c r="K10217" s="3">
        <v>9.9999933651007303E-2</v>
      </c>
    </row>
    <row r="10218" spans="8:11">
      <c r="H10218" s="2">
        <v>10215</v>
      </c>
      <c r="I10218" s="1">
        <v>665939</v>
      </c>
      <c r="J10218" s="2">
        <v>75</v>
      </c>
      <c r="K10218" s="3">
        <v>9.9999933651007303E-2</v>
      </c>
    </row>
    <row r="10219" spans="8:11">
      <c r="H10219" s="2">
        <v>10216</v>
      </c>
      <c r="I10219" s="1">
        <v>666014</v>
      </c>
      <c r="J10219" s="2">
        <v>75</v>
      </c>
      <c r="K10219" s="3">
        <v>9.9999933651007303E-2</v>
      </c>
    </row>
    <row r="10220" spans="8:11">
      <c r="H10220" s="2">
        <v>10217</v>
      </c>
      <c r="I10220" s="1">
        <v>666089</v>
      </c>
      <c r="J10220" s="2">
        <v>75</v>
      </c>
      <c r="K10220" s="3">
        <v>9.9999933651007303E-2</v>
      </c>
    </row>
    <row r="10221" spans="8:11">
      <c r="H10221" s="2">
        <v>10218</v>
      </c>
      <c r="I10221" s="1">
        <v>666164</v>
      </c>
      <c r="J10221" s="2">
        <v>75</v>
      </c>
      <c r="K10221" s="3">
        <v>9.9999933651007303E-2</v>
      </c>
    </row>
    <row r="10222" spans="8:11">
      <c r="H10222" s="2">
        <v>10219</v>
      </c>
      <c r="I10222" s="1">
        <v>666166</v>
      </c>
      <c r="J10222" s="2">
        <v>2</v>
      </c>
      <c r="K10222" s="3">
        <v>9.9999933651007303E-2</v>
      </c>
    </row>
    <row r="10223" spans="8:11">
      <c r="H10223" s="2">
        <v>10220</v>
      </c>
      <c r="I10223" s="1">
        <v>666241</v>
      </c>
      <c r="J10223" s="2">
        <v>75</v>
      </c>
      <c r="K10223" s="3">
        <v>9.9999933651007303E-2</v>
      </c>
    </row>
    <row r="10224" spans="8:11">
      <c r="H10224" s="2">
        <v>10221</v>
      </c>
      <c r="I10224" s="1">
        <v>666316</v>
      </c>
      <c r="J10224" s="2">
        <v>75</v>
      </c>
      <c r="K10224" s="3">
        <v>9.9999933651007303E-2</v>
      </c>
    </row>
    <row r="10225" spans="8:11">
      <c r="H10225" s="2">
        <v>10222</v>
      </c>
      <c r="I10225" s="1">
        <v>666391</v>
      </c>
      <c r="J10225" s="2">
        <v>75</v>
      </c>
      <c r="K10225" s="3">
        <v>9.9999933651007303E-2</v>
      </c>
    </row>
    <row r="10226" spans="8:11">
      <c r="H10226" s="2">
        <v>10223</v>
      </c>
      <c r="I10226" s="1">
        <v>666466</v>
      </c>
      <c r="J10226" s="2">
        <v>75</v>
      </c>
      <c r="K10226" s="3">
        <v>9.9999933651007303E-2</v>
      </c>
    </row>
    <row r="10227" spans="8:11">
      <c r="H10227" s="2">
        <v>10224</v>
      </c>
      <c r="I10227" s="1">
        <v>666541</v>
      </c>
      <c r="J10227" s="2">
        <v>75</v>
      </c>
      <c r="K10227" s="3">
        <v>9.9999933651007303E-2</v>
      </c>
    </row>
    <row r="10228" spans="8:11">
      <c r="H10228" s="2">
        <v>10225</v>
      </c>
      <c r="I10228" s="1">
        <v>666616</v>
      </c>
      <c r="J10228" s="2">
        <v>75</v>
      </c>
      <c r="K10228" s="3">
        <v>9.9999933651007303E-2</v>
      </c>
    </row>
    <row r="10229" spans="8:11">
      <c r="H10229" s="2">
        <v>10226</v>
      </c>
      <c r="I10229" s="1">
        <v>666648</v>
      </c>
      <c r="J10229" s="2">
        <v>32</v>
      </c>
      <c r="K10229" s="3">
        <v>9.9999933651007303E-2</v>
      </c>
    </row>
    <row r="10230" spans="8:11">
      <c r="H10230" s="2">
        <v>10227</v>
      </c>
      <c r="I10230" s="1">
        <v>666723</v>
      </c>
      <c r="J10230" s="2">
        <v>75</v>
      </c>
      <c r="K10230" s="3">
        <v>9.9999933651007303E-2</v>
      </c>
    </row>
    <row r="10231" spans="8:11">
      <c r="H10231" s="2">
        <v>10228</v>
      </c>
      <c r="I10231" s="1">
        <v>666798</v>
      </c>
      <c r="J10231" s="2">
        <v>75</v>
      </c>
      <c r="K10231" s="3">
        <v>9.9999933651007303E-2</v>
      </c>
    </row>
    <row r="10232" spans="8:11">
      <c r="H10232" s="2">
        <v>10229</v>
      </c>
      <c r="I10232" s="1">
        <v>666873</v>
      </c>
      <c r="J10232" s="2">
        <v>75</v>
      </c>
      <c r="K10232" s="3">
        <v>9.9999933651007303E-2</v>
      </c>
    </row>
    <row r="10233" spans="8:11">
      <c r="H10233" s="2">
        <v>10230</v>
      </c>
      <c r="I10233" s="1">
        <v>666948</v>
      </c>
      <c r="J10233" s="2">
        <v>75</v>
      </c>
      <c r="K10233" s="3">
        <v>9.9999933651007303E-2</v>
      </c>
    </row>
    <row r="10234" spans="8:11">
      <c r="H10234" s="2">
        <v>10231</v>
      </c>
      <c r="I10234" s="1">
        <v>667023</v>
      </c>
      <c r="J10234" s="2">
        <v>75</v>
      </c>
      <c r="K10234" s="3">
        <v>9.9999933651007303E-2</v>
      </c>
    </row>
    <row r="10235" spans="8:11">
      <c r="H10235" s="2">
        <v>10232</v>
      </c>
      <c r="I10235" s="1">
        <v>667096</v>
      </c>
      <c r="J10235" s="2">
        <v>73</v>
      </c>
      <c r="K10235" s="3">
        <v>9.9999933651007303E-2</v>
      </c>
    </row>
    <row r="10236" spans="8:11">
      <c r="H10236" s="2">
        <v>10233</v>
      </c>
      <c r="I10236" s="1">
        <v>667171</v>
      </c>
      <c r="J10236" s="2">
        <v>75</v>
      </c>
      <c r="K10236" s="3">
        <v>9.9999933651007303E-2</v>
      </c>
    </row>
    <row r="10237" spans="8:11">
      <c r="H10237" s="2">
        <v>10234</v>
      </c>
      <c r="I10237" s="1">
        <v>667246</v>
      </c>
      <c r="J10237" s="2">
        <v>75</v>
      </c>
      <c r="K10237" s="3">
        <v>9.9999933651007303E-2</v>
      </c>
    </row>
    <row r="10238" spans="8:11">
      <c r="H10238" s="2">
        <v>10235</v>
      </c>
      <c r="I10238" s="1">
        <v>667256</v>
      </c>
      <c r="J10238" s="2">
        <v>10</v>
      </c>
      <c r="K10238" s="3">
        <v>9.9999933651007303E-2</v>
      </c>
    </row>
    <row r="10239" spans="8:11">
      <c r="H10239" s="2">
        <v>10236</v>
      </c>
      <c r="I10239" s="1">
        <v>667331</v>
      </c>
      <c r="J10239" s="2">
        <v>75</v>
      </c>
      <c r="K10239" s="3">
        <v>9.9999933651007303E-2</v>
      </c>
    </row>
    <row r="10240" spans="8:11">
      <c r="H10240" s="2">
        <v>10237</v>
      </c>
      <c r="I10240" s="1">
        <v>667406</v>
      </c>
      <c r="J10240" s="2">
        <v>75</v>
      </c>
      <c r="K10240" s="3">
        <v>9.9999933651007303E-2</v>
      </c>
    </row>
    <row r="10241" spans="8:11">
      <c r="H10241" s="2">
        <v>10238</v>
      </c>
      <c r="I10241" s="1">
        <v>667481</v>
      </c>
      <c r="J10241" s="2">
        <v>75</v>
      </c>
      <c r="K10241" s="3">
        <v>9.9999933651007303E-2</v>
      </c>
    </row>
    <row r="10242" spans="8:11">
      <c r="H10242" s="2">
        <v>10239</v>
      </c>
      <c r="I10242" s="1">
        <v>667556</v>
      </c>
      <c r="J10242" s="2">
        <v>75</v>
      </c>
      <c r="K10242" s="3">
        <v>9.9999933651007303E-2</v>
      </c>
    </row>
    <row r="10243" spans="8:11">
      <c r="H10243" s="2">
        <v>10240</v>
      </c>
      <c r="I10243" s="1">
        <v>667631</v>
      </c>
      <c r="J10243" s="2">
        <v>75</v>
      </c>
      <c r="K10243" s="3">
        <v>9.9999933651007303E-2</v>
      </c>
    </row>
    <row r="10244" spans="8:11">
      <c r="H10244" s="2">
        <v>10241</v>
      </c>
      <c r="I10244" s="1">
        <v>667706</v>
      </c>
      <c r="J10244" s="2">
        <v>75</v>
      </c>
      <c r="K10244" s="3">
        <v>9.9999933651007303E-2</v>
      </c>
    </row>
    <row r="10245" spans="8:11">
      <c r="H10245" s="2">
        <v>10242</v>
      </c>
      <c r="I10245" s="1">
        <v>667781</v>
      </c>
      <c r="J10245" s="2">
        <v>75</v>
      </c>
      <c r="K10245" s="3">
        <v>9.9999933651007303E-2</v>
      </c>
    </row>
    <row r="10246" spans="8:11">
      <c r="H10246" s="2">
        <v>10243</v>
      </c>
      <c r="I10246" s="1">
        <v>667856</v>
      </c>
      <c r="J10246" s="2">
        <v>75</v>
      </c>
      <c r="K10246" s="3">
        <v>9.9999933651007303E-2</v>
      </c>
    </row>
    <row r="10247" spans="8:11">
      <c r="H10247" s="2">
        <v>10244</v>
      </c>
      <c r="I10247" s="1">
        <v>667931</v>
      </c>
      <c r="J10247" s="2">
        <v>75</v>
      </c>
      <c r="K10247" s="3">
        <v>9.9999933651007303E-2</v>
      </c>
    </row>
    <row r="10248" spans="8:11">
      <c r="H10248" s="2">
        <v>10245</v>
      </c>
      <c r="I10248" s="1">
        <v>668006</v>
      </c>
      <c r="J10248" s="2">
        <v>75</v>
      </c>
      <c r="K10248" s="3">
        <v>9.9999933651007303E-2</v>
      </c>
    </row>
    <row r="10249" spans="8:11">
      <c r="H10249" s="2">
        <v>10246</v>
      </c>
      <c r="I10249" s="1">
        <v>668081</v>
      </c>
      <c r="J10249" s="2">
        <v>75</v>
      </c>
      <c r="K10249" s="3">
        <v>9.9999933651007303E-2</v>
      </c>
    </row>
    <row r="10250" spans="8:11">
      <c r="H10250" s="2">
        <v>10247</v>
      </c>
      <c r="I10250" s="1">
        <v>668156</v>
      </c>
      <c r="J10250" s="2">
        <v>75</v>
      </c>
      <c r="K10250" s="3">
        <v>9.9999933651007303E-2</v>
      </c>
    </row>
    <row r="10251" spans="8:11">
      <c r="H10251" s="2">
        <v>10248</v>
      </c>
      <c r="I10251" s="1">
        <v>668227</v>
      </c>
      <c r="J10251" s="2">
        <v>71</v>
      </c>
      <c r="K10251" s="3">
        <v>9.9999933651007303E-2</v>
      </c>
    </row>
    <row r="10252" spans="8:11">
      <c r="H10252" s="2">
        <v>10249</v>
      </c>
      <c r="I10252" s="1">
        <v>668302</v>
      </c>
      <c r="J10252" s="2">
        <v>75</v>
      </c>
      <c r="K10252" s="3">
        <v>9.9999933651007303E-2</v>
      </c>
    </row>
    <row r="10253" spans="8:11">
      <c r="H10253" s="2">
        <v>10250</v>
      </c>
      <c r="I10253" s="1">
        <v>668377</v>
      </c>
      <c r="J10253" s="2">
        <v>75</v>
      </c>
      <c r="K10253" s="3">
        <v>9.9999933651007303E-2</v>
      </c>
    </row>
    <row r="10254" spans="8:11">
      <c r="H10254" s="2">
        <v>10251</v>
      </c>
      <c r="I10254" s="1">
        <v>668452</v>
      </c>
      <c r="J10254" s="2">
        <v>75</v>
      </c>
      <c r="K10254" s="3">
        <v>9.9999933651007303E-2</v>
      </c>
    </row>
    <row r="10255" spans="8:11">
      <c r="H10255" s="2">
        <v>10252</v>
      </c>
      <c r="I10255" s="1">
        <v>668477</v>
      </c>
      <c r="J10255" s="2">
        <v>25</v>
      </c>
      <c r="K10255" s="3">
        <v>9.9999933651007303E-2</v>
      </c>
    </row>
    <row r="10256" spans="8:11">
      <c r="H10256" s="2">
        <v>10253</v>
      </c>
      <c r="I10256" s="1">
        <v>668552</v>
      </c>
      <c r="J10256" s="2">
        <v>75</v>
      </c>
      <c r="K10256" s="3">
        <v>9.9999933651007303E-2</v>
      </c>
    </row>
    <row r="10257" spans="8:11">
      <c r="H10257" s="2">
        <v>10254</v>
      </c>
      <c r="I10257" s="1">
        <v>668567</v>
      </c>
      <c r="J10257" s="2">
        <v>15</v>
      </c>
      <c r="K10257" s="3">
        <v>9.9999933651007303E-2</v>
      </c>
    </row>
    <row r="10258" spans="8:11">
      <c r="H10258" s="2">
        <v>10255</v>
      </c>
      <c r="I10258" s="1">
        <v>668642</v>
      </c>
      <c r="J10258" s="2">
        <v>75</v>
      </c>
      <c r="K10258" s="3">
        <v>9.9999933651007303E-2</v>
      </c>
    </row>
    <row r="10259" spans="8:11">
      <c r="H10259" s="2">
        <v>10256</v>
      </c>
      <c r="I10259" s="1">
        <v>668717</v>
      </c>
      <c r="J10259" s="2">
        <v>75</v>
      </c>
      <c r="K10259" s="3">
        <v>9.9999933651007303E-2</v>
      </c>
    </row>
    <row r="10260" spans="8:11">
      <c r="H10260" s="2">
        <v>10257</v>
      </c>
      <c r="I10260" s="1">
        <v>668792</v>
      </c>
      <c r="J10260" s="2">
        <v>75</v>
      </c>
      <c r="K10260" s="3">
        <v>9.9999933651007303E-2</v>
      </c>
    </row>
    <row r="10261" spans="8:11">
      <c r="H10261" s="2">
        <v>10258</v>
      </c>
      <c r="I10261" s="1">
        <v>668867</v>
      </c>
      <c r="J10261" s="2">
        <v>75</v>
      </c>
      <c r="K10261" s="3">
        <v>9.9999933651007303E-2</v>
      </c>
    </row>
    <row r="10262" spans="8:11">
      <c r="H10262" s="2">
        <v>10259</v>
      </c>
      <c r="I10262" s="1">
        <v>668942</v>
      </c>
      <c r="J10262" s="2">
        <v>75</v>
      </c>
      <c r="K10262" s="3">
        <v>9.9999933651007303E-2</v>
      </c>
    </row>
    <row r="10263" spans="8:11">
      <c r="H10263" s="2">
        <v>10260</v>
      </c>
      <c r="I10263" s="1">
        <v>669017</v>
      </c>
      <c r="J10263" s="2">
        <v>75</v>
      </c>
      <c r="K10263" s="3">
        <v>9.9999933651007303E-2</v>
      </c>
    </row>
    <row r="10264" spans="8:11">
      <c r="H10264" s="2">
        <v>10261</v>
      </c>
      <c r="I10264" s="1">
        <v>669092</v>
      </c>
      <c r="J10264" s="2">
        <v>75</v>
      </c>
      <c r="K10264" s="3">
        <v>9.9999933651007303E-2</v>
      </c>
    </row>
    <row r="10265" spans="8:11">
      <c r="H10265" s="2">
        <v>10262</v>
      </c>
      <c r="I10265" s="1">
        <v>669143</v>
      </c>
      <c r="J10265" s="2">
        <v>51</v>
      </c>
      <c r="K10265" s="3">
        <v>9.9999933651007303E-2</v>
      </c>
    </row>
    <row r="10266" spans="8:11">
      <c r="H10266" s="2">
        <v>10263</v>
      </c>
      <c r="I10266" s="1">
        <v>669218</v>
      </c>
      <c r="J10266" s="2">
        <v>75</v>
      </c>
      <c r="K10266" s="3">
        <v>9.9999933651007303E-2</v>
      </c>
    </row>
    <row r="10267" spans="8:11">
      <c r="H10267" s="2">
        <v>10264</v>
      </c>
      <c r="I10267" s="1">
        <v>669293</v>
      </c>
      <c r="J10267" s="2">
        <v>75</v>
      </c>
      <c r="K10267" s="3">
        <v>9.9999933651007303E-2</v>
      </c>
    </row>
    <row r="10268" spans="8:11">
      <c r="H10268" s="2">
        <v>10265</v>
      </c>
      <c r="I10268" s="1">
        <v>669368</v>
      </c>
      <c r="J10268" s="2">
        <v>75</v>
      </c>
      <c r="K10268" s="3">
        <v>9.9999933651007303E-2</v>
      </c>
    </row>
    <row r="10269" spans="8:11">
      <c r="H10269" s="2">
        <v>10266</v>
      </c>
      <c r="I10269" s="1">
        <v>669443</v>
      </c>
      <c r="J10269" s="2">
        <v>75</v>
      </c>
      <c r="K10269" s="3">
        <v>9.9999933651007303E-2</v>
      </c>
    </row>
    <row r="10270" spans="8:11">
      <c r="H10270" s="2">
        <v>10267</v>
      </c>
      <c r="I10270" s="1">
        <v>669501</v>
      </c>
      <c r="J10270" s="2">
        <v>58</v>
      </c>
      <c r="K10270" s="3">
        <v>9.9999933651007303E-2</v>
      </c>
    </row>
    <row r="10271" spans="8:11">
      <c r="H10271" s="2">
        <v>10268</v>
      </c>
      <c r="I10271" s="1">
        <v>669576</v>
      </c>
      <c r="J10271" s="2">
        <v>75</v>
      </c>
      <c r="K10271" s="3">
        <v>9.9999933651007303E-2</v>
      </c>
    </row>
    <row r="10272" spans="8:11">
      <c r="H10272" s="2">
        <v>10269</v>
      </c>
      <c r="I10272" s="1">
        <v>669643</v>
      </c>
      <c r="J10272" s="2">
        <v>67</v>
      </c>
      <c r="K10272" s="3">
        <v>9.9999933651007303E-2</v>
      </c>
    </row>
    <row r="10273" spans="8:11">
      <c r="H10273" s="2">
        <v>10270</v>
      </c>
      <c r="I10273" s="1">
        <v>669718</v>
      </c>
      <c r="J10273" s="2">
        <v>75</v>
      </c>
      <c r="K10273" s="3">
        <v>9.9999933651007303E-2</v>
      </c>
    </row>
    <row r="10274" spans="8:11">
      <c r="H10274" s="2">
        <v>10271</v>
      </c>
      <c r="I10274" s="1">
        <v>669793</v>
      </c>
      <c r="J10274" s="2">
        <v>75</v>
      </c>
      <c r="K10274" s="3">
        <v>9.9999933651007303E-2</v>
      </c>
    </row>
    <row r="10275" spans="8:11">
      <c r="H10275" s="2">
        <v>10272</v>
      </c>
      <c r="I10275" s="1">
        <v>669868</v>
      </c>
      <c r="J10275" s="2">
        <v>75</v>
      </c>
      <c r="K10275" s="3">
        <v>9.9999933651007303E-2</v>
      </c>
    </row>
    <row r="10276" spans="8:11">
      <c r="H10276" s="2">
        <v>10273</v>
      </c>
      <c r="I10276" s="1">
        <v>669943</v>
      </c>
      <c r="J10276" s="2">
        <v>75</v>
      </c>
      <c r="K10276" s="3">
        <v>9.9999933651007303E-2</v>
      </c>
    </row>
    <row r="10277" spans="8:11">
      <c r="H10277" s="2">
        <v>10274</v>
      </c>
      <c r="I10277" s="1">
        <v>670018</v>
      </c>
      <c r="J10277" s="2">
        <v>75</v>
      </c>
      <c r="K10277" s="3">
        <v>9.9999933651007303E-2</v>
      </c>
    </row>
    <row r="10278" spans="8:11">
      <c r="H10278" s="2">
        <v>10275</v>
      </c>
      <c r="I10278" s="1">
        <v>670093</v>
      </c>
      <c r="J10278" s="2">
        <v>75</v>
      </c>
      <c r="K10278" s="3">
        <v>9.9999933651007303E-2</v>
      </c>
    </row>
    <row r="10279" spans="8:11">
      <c r="H10279" s="2">
        <v>10276</v>
      </c>
      <c r="I10279" s="1">
        <v>670168</v>
      </c>
      <c r="J10279" s="2">
        <v>75</v>
      </c>
      <c r="K10279" s="3">
        <v>9.9999933651007303E-2</v>
      </c>
    </row>
    <row r="10280" spans="8:11">
      <c r="H10280" s="2">
        <v>10277</v>
      </c>
      <c r="I10280" s="1">
        <v>670243</v>
      </c>
      <c r="J10280" s="2">
        <v>75</v>
      </c>
      <c r="K10280" s="3">
        <v>9.9999933651007303E-2</v>
      </c>
    </row>
    <row r="10281" spans="8:11">
      <c r="H10281" s="2">
        <v>10278</v>
      </c>
      <c r="I10281" s="1">
        <v>670318</v>
      </c>
      <c r="J10281" s="2">
        <v>75</v>
      </c>
      <c r="K10281" s="3">
        <v>9.9999933651007303E-2</v>
      </c>
    </row>
    <row r="10282" spans="8:11">
      <c r="H10282" s="2">
        <v>10279</v>
      </c>
      <c r="I10282" s="1">
        <v>670393</v>
      </c>
      <c r="J10282" s="2">
        <v>75</v>
      </c>
      <c r="K10282" s="3">
        <v>9.9999933651007303E-2</v>
      </c>
    </row>
    <row r="10283" spans="8:11">
      <c r="H10283" s="2">
        <v>10280</v>
      </c>
      <c r="I10283" s="1">
        <v>670468</v>
      </c>
      <c r="J10283" s="2">
        <v>75</v>
      </c>
      <c r="K10283" s="3">
        <v>9.9999933651007303E-2</v>
      </c>
    </row>
    <row r="10284" spans="8:11">
      <c r="H10284" s="2">
        <v>10281</v>
      </c>
      <c r="I10284" s="1">
        <v>670543</v>
      </c>
      <c r="J10284" s="2">
        <v>75</v>
      </c>
      <c r="K10284" s="3">
        <v>9.9999933651007303E-2</v>
      </c>
    </row>
    <row r="10285" spans="8:11">
      <c r="H10285" s="2">
        <v>10282</v>
      </c>
      <c r="I10285" s="1">
        <v>670618</v>
      </c>
      <c r="J10285" s="2">
        <v>75</v>
      </c>
      <c r="K10285" s="3">
        <v>9.9999933651007303E-2</v>
      </c>
    </row>
    <row r="10286" spans="8:11">
      <c r="H10286" s="2">
        <v>10283</v>
      </c>
      <c r="I10286" s="1">
        <v>670693</v>
      </c>
      <c r="J10286" s="2">
        <v>75</v>
      </c>
      <c r="K10286" s="3">
        <v>9.9999933651007303E-2</v>
      </c>
    </row>
    <row r="10287" spans="8:11">
      <c r="H10287" s="2">
        <v>10284</v>
      </c>
      <c r="I10287" s="1">
        <v>670768</v>
      </c>
      <c r="J10287" s="2">
        <v>75</v>
      </c>
      <c r="K10287" s="3">
        <v>9.9999933651007303E-2</v>
      </c>
    </row>
    <row r="10288" spans="8:11">
      <c r="H10288" s="2">
        <v>10285</v>
      </c>
      <c r="I10288" s="1">
        <v>670814</v>
      </c>
      <c r="J10288" s="2">
        <v>46</v>
      </c>
      <c r="K10288" s="3">
        <v>9.9999933651007303E-2</v>
      </c>
    </row>
    <row r="10289" spans="8:11">
      <c r="H10289" s="2">
        <v>10286</v>
      </c>
      <c r="I10289" s="1">
        <v>670889</v>
      </c>
      <c r="J10289" s="2">
        <v>75</v>
      </c>
      <c r="K10289" s="3">
        <v>9.9999933651007303E-2</v>
      </c>
    </row>
    <row r="10290" spans="8:11">
      <c r="H10290" s="2">
        <v>10287</v>
      </c>
      <c r="I10290" s="1">
        <v>670926</v>
      </c>
      <c r="J10290" s="2">
        <v>37</v>
      </c>
      <c r="K10290" s="3">
        <v>9.9999933651007303E-2</v>
      </c>
    </row>
    <row r="10291" spans="8:11">
      <c r="H10291" s="2">
        <v>10288</v>
      </c>
      <c r="I10291" s="1">
        <v>671001</v>
      </c>
      <c r="J10291" s="2">
        <v>75</v>
      </c>
      <c r="K10291" s="3">
        <v>9.9999933651007303E-2</v>
      </c>
    </row>
    <row r="10292" spans="8:11">
      <c r="H10292" s="2">
        <v>10289</v>
      </c>
      <c r="I10292" s="1">
        <v>671076</v>
      </c>
      <c r="J10292" s="2">
        <v>75</v>
      </c>
      <c r="K10292" s="3">
        <v>9.9999933651007303E-2</v>
      </c>
    </row>
    <row r="10293" spans="8:11">
      <c r="H10293" s="2">
        <v>10290</v>
      </c>
      <c r="I10293" s="1">
        <v>671151</v>
      </c>
      <c r="J10293" s="2">
        <v>75</v>
      </c>
      <c r="K10293" s="3">
        <v>9.9999933651007303E-2</v>
      </c>
    </row>
    <row r="10294" spans="8:11">
      <c r="H10294" s="2">
        <v>10291</v>
      </c>
      <c r="I10294" s="1">
        <v>671226</v>
      </c>
      <c r="J10294" s="2">
        <v>75</v>
      </c>
      <c r="K10294" s="3">
        <v>9.9999933651007303E-2</v>
      </c>
    </row>
    <row r="10295" spans="8:11">
      <c r="H10295" s="2">
        <v>10292</v>
      </c>
      <c r="I10295" s="1">
        <v>671301</v>
      </c>
      <c r="J10295" s="2">
        <v>75</v>
      </c>
      <c r="K10295" s="3">
        <v>9.9999933651007303E-2</v>
      </c>
    </row>
    <row r="10296" spans="8:11">
      <c r="H10296" s="2">
        <v>10293</v>
      </c>
      <c r="I10296" s="1">
        <v>671376</v>
      </c>
      <c r="J10296" s="2">
        <v>75</v>
      </c>
      <c r="K10296" s="3">
        <v>9.9999933651007303E-2</v>
      </c>
    </row>
    <row r="10297" spans="8:11">
      <c r="H10297" s="2">
        <v>10294</v>
      </c>
      <c r="I10297" s="1">
        <v>671451</v>
      </c>
      <c r="J10297" s="2">
        <v>75</v>
      </c>
      <c r="K10297" s="3">
        <v>9.9999933651007303E-2</v>
      </c>
    </row>
    <row r="10298" spans="8:11">
      <c r="H10298" s="2">
        <v>10295</v>
      </c>
      <c r="I10298" s="1">
        <v>671526</v>
      </c>
      <c r="J10298" s="2">
        <v>75</v>
      </c>
      <c r="K10298" s="3">
        <v>9.9999933651007303E-2</v>
      </c>
    </row>
    <row r="10299" spans="8:11">
      <c r="H10299" s="2">
        <v>10296</v>
      </c>
      <c r="I10299" s="1">
        <v>671601</v>
      </c>
      <c r="J10299" s="2">
        <v>75</v>
      </c>
      <c r="K10299" s="3">
        <v>9.9999933651007303E-2</v>
      </c>
    </row>
    <row r="10300" spans="8:11">
      <c r="H10300" s="2">
        <v>10297</v>
      </c>
      <c r="I10300" s="1">
        <v>671676</v>
      </c>
      <c r="J10300" s="2">
        <v>75</v>
      </c>
      <c r="K10300" s="3">
        <v>9.9999933651007303E-2</v>
      </c>
    </row>
    <row r="10301" spans="8:11">
      <c r="H10301" s="2">
        <v>10298</v>
      </c>
      <c r="I10301" s="1">
        <v>671751</v>
      </c>
      <c r="J10301" s="2">
        <v>75</v>
      </c>
      <c r="K10301" s="3">
        <v>9.9999933651007303E-2</v>
      </c>
    </row>
    <row r="10302" spans="8:11">
      <c r="H10302" s="2">
        <v>10299</v>
      </c>
      <c r="I10302" s="1">
        <v>671826</v>
      </c>
      <c r="J10302" s="2">
        <v>75</v>
      </c>
      <c r="K10302" s="3">
        <v>9.9999933651007303E-2</v>
      </c>
    </row>
    <row r="10303" spans="8:11">
      <c r="H10303" s="2">
        <v>10300</v>
      </c>
      <c r="I10303" s="1">
        <v>671901</v>
      </c>
      <c r="J10303" s="2">
        <v>75</v>
      </c>
      <c r="K10303" s="3">
        <v>9.9999933651007303E-2</v>
      </c>
    </row>
    <row r="10304" spans="8:11">
      <c r="H10304" s="2">
        <v>10301</v>
      </c>
      <c r="I10304" s="1">
        <v>671976</v>
      </c>
      <c r="J10304" s="2">
        <v>75</v>
      </c>
      <c r="K10304" s="3">
        <v>9.9999933651007303E-2</v>
      </c>
    </row>
    <row r="10305" spans="8:11">
      <c r="H10305" s="2">
        <v>10302</v>
      </c>
      <c r="I10305" s="1">
        <v>672009</v>
      </c>
      <c r="J10305" s="2">
        <v>33</v>
      </c>
      <c r="K10305" s="3">
        <v>9.9999933651007303E-2</v>
      </c>
    </row>
    <row r="10306" spans="8:11">
      <c r="H10306" s="2">
        <v>10303</v>
      </c>
      <c r="I10306" s="1">
        <v>672084</v>
      </c>
      <c r="J10306" s="2">
        <v>75</v>
      </c>
      <c r="K10306" s="3">
        <v>9.9999933651007303E-2</v>
      </c>
    </row>
    <row r="10307" spans="8:11">
      <c r="H10307" s="2">
        <v>10304</v>
      </c>
      <c r="I10307" s="1">
        <v>672159</v>
      </c>
      <c r="J10307" s="2">
        <v>75</v>
      </c>
      <c r="K10307" s="3">
        <v>9.9999933651007303E-2</v>
      </c>
    </row>
    <row r="10308" spans="8:11">
      <c r="H10308" s="2">
        <v>10305</v>
      </c>
      <c r="I10308" s="1">
        <v>672234</v>
      </c>
      <c r="J10308" s="2">
        <v>75</v>
      </c>
      <c r="K10308" s="3">
        <v>9.9999933651007303E-2</v>
      </c>
    </row>
    <row r="10309" spans="8:11">
      <c r="H10309" s="2">
        <v>10306</v>
      </c>
      <c r="I10309" s="1">
        <v>672309</v>
      </c>
      <c r="J10309" s="2">
        <v>75</v>
      </c>
      <c r="K10309" s="3">
        <v>9.9999933651007303E-2</v>
      </c>
    </row>
    <row r="10310" spans="8:11">
      <c r="H10310" s="2">
        <v>10307</v>
      </c>
      <c r="I10310" s="1">
        <v>672384</v>
      </c>
      <c r="J10310" s="2">
        <v>75</v>
      </c>
      <c r="K10310" s="3">
        <v>9.9999933651007303E-2</v>
      </c>
    </row>
    <row r="10311" spans="8:11">
      <c r="H10311" s="2">
        <v>10308</v>
      </c>
      <c r="I10311" s="1">
        <v>672459</v>
      </c>
      <c r="J10311" s="2">
        <v>75</v>
      </c>
      <c r="K10311" s="3">
        <v>9.9999933651007303E-2</v>
      </c>
    </row>
    <row r="10312" spans="8:11">
      <c r="H10312" s="2">
        <v>10309</v>
      </c>
      <c r="I10312" s="1">
        <v>672534</v>
      </c>
      <c r="J10312" s="2">
        <v>75</v>
      </c>
      <c r="K10312" s="3">
        <v>9.9999933651007303E-2</v>
      </c>
    </row>
    <row r="10313" spans="8:11">
      <c r="H10313" s="2">
        <v>10310</v>
      </c>
      <c r="I10313" s="1">
        <v>672609</v>
      </c>
      <c r="J10313" s="2">
        <v>75</v>
      </c>
      <c r="K10313" s="3">
        <v>9.9999933651007303E-2</v>
      </c>
    </row>
    <row r="10314" spans="8:11">
      <c r="H10314" s="2">
        <v>10311</v>
      </c>
      <c r="I10314" s="1">
        <v>672684</v>
      </c>
      <c r="J10314" s="2">
        <v>75</v>
      </c>
      <c r="K10314" s="3">
        <v>9.9999933651007303E-2</v>
      </c>
    </row>
    <row r="10315" spans="8:11">
      <c r="H10315" s="2">
        <v>10312</v>
      </c>
      <c r="I10315" s="1">
        <v>672759</v>
      </c>
      <c r="J10315" s="2">
        <v>75</v>
      </c>
      <c r="K10315" s="3">
        <v>9.9999933651007303E-2</v>
      </c>
    </row>
    <row r="10316" spans="8:11">
      <c r="H10316" s="2">
        <v>10313</v>
      </c>
      <c r="I10316" s="1">
        <v>672834</v>
      </c>
      <c r="J10316" s="2">
        <v>75</v>
      </c>
      <c r="K10316" s="3">
        <v>9.9999933651007303E-2</v>
      </c>
    </row>
    <row r="10317" spans="8:11">
      <c r="H10317" s="2">
        <v>10314</v>
      </c>
      <c r="I10317" s="1">
        <v>672909</v>
      </c>
      <c r="J10317" s="2">
        <v>75</v>
      </c>
      <c r="K10317" s="3">
        <v>9.9999933651007303E-2</v>
      </c>
    </row>
    <row r="10318" spans="8:11">
      <c r="H10318" s="2">
        <v>10315</v>
      </c>
      <c r="I10318" s="1">
        <v>672984</v>
      </c>
      <c r="J10318" s="2">
        <v>75</v>
      </c>
      <c r="K10318" s="3">
        <v>9.9999933651007303E-2</v>
      </c>
    </row>
    <row r="10319" spans="8:11">
      <c r="H10319" s="2">
        <v>10316</v>
      </c>
      <c r="I10319" s="1">
        <v>673059</v>
      </c>
      <c r="J10319" s="2">
        <v>75</v>
      </c>
      <c r="K10319" s="3">
        <v>9.9999933651007303E-2</v>
      </c>
    </row>
    <row r="10320" spans="8:11">
      <c r="H10320" s="2">
        <v>10317</v>
      </c>
      <c r="I10320" s="1">
        <v>673134</v>
      </c>
      <c r="J10320" s="2">
        <v>75</v>
      </c>
      <c r="K10320" s="3">
        <v>9.9999933651007303E-2</v>
      </c>
    </row>
    <row r="10321" spans="8:11">
      <c r="H10321" s="2">
        <v>10318</v>
      </c>
      <c r="I10321" s="1">
        <v>673209</v>
      </c>
      <c r="J10321" s="2">
        <v>75</v>
      </c>
      <c r="K10321" s="3">
        <v>9.9999933651007303E-2</v>
      </c>
    </row>
    <row r="10322" spans="8:11">
      <c r="H10322" s="2">
        <v>10319</v>
      </c>
      <c r="I10322" s="1">
        <v>673284</v>
      </c>
      <c r="J10322" s="2">
        <v>75</v>
      </c>
      <c r="K10322" s="3">
        <v>9.9999933651007303E-2</v>
      </c>
    </row>
    <row r="10323" spans="8:11">
      <c r="H10323" s="2">
        <v>10320</v>
      </c>
      <c r="I10323" s="1">
        <v>673288</v>
      </c>
      <c r="J10323" s="2">
        <v>4</v>
      </c>
      <c r="K10323" s="3">
        <v>9.9999933651007303E-2</v>
      </c>
    </row>
    <row r="10324" spans="8:11">
      <c r="H10324" s="2">
        <v>10321</v>
      </c>
      <c r="I10324" s="1">
        <v>673363</v>
      </c>
      <c r="J10324" s="2">
        <v>75</v>
      </c>
      <c r="K10324" s="3">
        <v>9.9999933651007303E-2</v>
      </c>
    </row>
    <row r="10325" spans="8:11">
      <c r="H10325" s="2">
        <v>10322</v>
      </c>
      <c r="I10325" s="1">
        <v>673397</v>
      </c>
      <c r="J10325" s="2">
        <v>34</v>
      </c>
      <c r="K10325" s="3">
        <v>9.9999933651007303E-2</v>
      </c>
    </row>
    <row r="10326" spans="8:11">
      <c r="H10326" s="2">
        <v>10323</v>
      </c>
      <c r="I10326" s="1">
        <v>673472</v>
      </c>
      <c r="J10326" s="2">
        <v>75</v>
      </c>
      <c r="K10326" s="3">
        <v>9.9999933651007303E-2</v>
      </c>
    </row>
    <row r="10327" spans="8:11">
      <c r="H10327" s="2">
        <v>10324</v>
      </c>
      <c r="I10327" s="1">
        <v>673547</v>
      </c>
      <c r="J10327" s="2">
        <v>75</v>
      </c>
      <c r="K10327" s="3">
        <v>9.9999933651007303E-2</v>
      </c>
    </row>
    <row r="10328" spans="8:11">
      <c r="H10328" s="2">
        <v>10325</v>
      </c>
      <c r="I10328" s="1">
        <v>673622</v>
      </c>
      <c r="J10328" s="2">
        <v>75</v>
      </c>
      <c r="K10328" s="3">
        <v>9.9999933651007303E-2</v>
      </c>
    </row>
    <row r="10329" spans="8:11">
      <c r="H10329" s="2">
        <v>10326</v>
      </c>
      <c r="I10329" s="1">
        <v>673697</v>
      </c>
      <c r="J10329" s="2">
        <v>75</v>
      </c>
      <c r="K10329" s="3">
        <v>9.9999933651007303E-2</v>
      </c>
    </row>
    <row r="10330" spans="8:11">
      <c r="H10330" s="2">
        <v>10327</v>
      </c>
      <c r="I10330" s="1">
        <v>673772</v>
      </c>
      <c r="J10330" s="2">
        <v>75</v>
      </c>
      <c r="K10330" s="3">
        <v>9.9999933651007303E-2</v>
      </c>
    </row>
    <row r="10331" spans="8:11">
      <c r="H10331" s="2">
        <v>10328</v>
      </c>
      <c r="I10331" s="1">
        <v>673847</v>
      </c>
      <c r="J10331" s="2">
        <v>75</v>
      </c>
      <c r="K10331" s="3">
        <v>9.9999933651007303E-2</v>
      </c>
    </row>
    <row r="10332" spans="8:11">
      <c r="H10332" s="2">
        <v>10329</v>
      </c>
      <c r="I10332" s="1">
        <v>673922</v>
      </c>
      <c r="J10332" s="2">
        <v>75</v>
      </c>
      <c r="K10332" s="3">
        <v>9.9999933651007303E-2</v>
      </c>
    </row>
    <row r="10333" spans="8:11">
      <c r="H10333" s="2">
        <v>10330</v>
      </c>
      <c r="I10333" s="1">
        <v>673997</v>
      </c>
      <c r="J10333" s="2">
        <v>75</v>
      </c>
      <c r="K10333" s="3">
        <v>9.9999933651007303E-2</v>
      </c>
    </row>
    <row r="10334" spans="8:11">
      <c r="H10334" s="2">
        <v>10331</v>
      </c>
      <c r="I10334" s="1">
        <v>674072</v>
      </c>
      <c r="J10334" s="2">
        <v>75</v>
      </c>
      <c r="K10334" s="3">
        <v>9.9999933651007303E-2</v>
      </c>
    </row>
    <row r="10335" spans="8:11">
      <c r="H10335" s="2">
        <v>10332</v>
      </c>
      <c r="I10335" s="1">
        <v>674147</v>
      </c>
      <c r="J10335" s="2">
        <v>75</v>
      </c>
      <c r="K10335" s="3">
        <v>9.9999933651007303E-2</v>
      </c>
    </row>
    <row r="10336" spans="8:11">
      <c r="H10336" s="2">
        <v>10333</v>
      </c>
      <c r="I10336" s="1">
        <v>674222</v>
      </c>
      <c r="J10336" s="2">
        <v>75</v>
      </c>
      <c r="K10336" s="3">
        <v>9.9999933651007303E-2</v>
      </c>
    </row>
    <row r="10337" spans="8:11">
      <c r="H10337" s="2">
        <v>10334</v>
      </c>
      <c r="I10337" s="1">
        <v>674297</v>
      </c>
      <c r="J10337" s="2">
        <v>75</v>
      </c>
      <c r="K10337" s="3">
        <v>9.9999933651007303E-2</v>
      </c>
    </row>
    <row r="10338" spans="8:11">
      <c r="H10338" s="2">
        <v>10335</v>
      </c>
      <c r="I10338" s="1">
        <v>674372</v>
      </c>
      <c r="J10338" s="2">
        <v>75</v>
      </c>
      <c r="K10338" s="3">
        <v>9.9999933651007303E-2</v>
      </c>
    </row>
    <row r="10339" spans="8:11">
      <c r="H10339" s="2">
        <v>10336</v>
      </c>
      <c r="I10339" s="1">
        <v>674447</v>
      </c>
      <c r="J10339" s="2">
        <v>75</v>
      </c>
      <c r="K10339" s="3">
        <v>9.9999933651007303E-2</v>
      </c>
    </row>
    <row r="10340" spans="8:11">
      <c r="H10340" s="2">
        <v>10337</v>
      </c>
      <c r="I10340" s="1">
        <v>674522</v>
      </c>
      <c r="J10340" s="2">
        <v>75</v>
      </c>
      <c r="K10340" s="3">
        <v>9.9999933651007303E-2</v>
      </c>
    </row>
    <row r="10341" spans="8:11">
      <c r="H10341" s="2">
        <v>10338</v>
      </c>
      <c r="I10341" s="1">
        <v>674597</v>
      </c>
      <c r="J10341" s="2">
        <v>75</v>
      </c>
      <c r="K10341" s="3">
        <v>9.9999933651007303E-2</v>
      </c>
    </row>
    <row r="10342" spans="8:11">
      <c r="H10342" s="2">
        <v>10339</v>
      </c>
      <c r="I10342" s="1">
        <v>674672</v>
      </c>
      <c r="J10342" s="2">
        <v>75</v>
      </c>
      <c r="K10342" s="3">
        <v>9.9999933651007303E-2</v>
      </c>
    </row>
    <row r="10343" spans="8:11">
      <c r="H10343" s="2">
        <v>10340</v>
      </c>
      <c r="I10343" s="1">
        <v>674747</v>
      </c>
      <c r="J10343" s="2">
        <v>75</v>
      </c>
      <c r="K10343" s="3">
        <v>9.9999933651007303E-2</v>
      </c>
    </row>
    <row r="10344" spans="8:11">
      <c r="H10344" s="2">
        <v>10341</v>
      </c>
      <c r="I10344" s="1">
        <v>674822</v>
      </c>
      <c r="J10344" s="2">
        <v>75</v>
      </c>
      <c r="K10344" s="3">
        <v>9.9999933651007303E-2</v>
      </c>
    </row>
    <row r="10345" spans="8:11">
      <c r="H10345" s="2">
        <v>10342</v>
      </c>
      <c r="I10345" s="1">
        <v>674897</v>
      </c>
      <c r="J10345" s="2">
        <v>75</v>
      </c>
      <c r="K10345" s="3">
        <v>9.9999933651007303E-2</v>
      </c>
    </row>
    <row r="10346" spans="8:11">
      <c r="H10346" s="2">
        <v>10343</v>
      </c>
      <c r="I10346" s="1">
        <v>674972</v>
      </c>
      <c r="J10346" s="2">
        <v>75</v>
      </c>
      <c r="K10346" s="3">
        <v>9.9999933651007303E-2</v>
      </c>
    </row>
    <row r="10347" spans="8:11">
      <c r="H10347" s="2">
        <v>10344</v>
      </c>
      <c r="I10347" s="1">
        <v>675047</v>
      </c>
      <c r="J10347" s="2">
        <v>75</v>
      </c>
      <c r="K10347" s="3">
        <v>9.9999933651007303E-2</v>
      </c>
    </row>
    <row r="10348" spans="8:11">
      <c r="H10348" s="2">
        <v>10345</v>
      </c>
      <c r="I10348" s="1">
        <v>675122</v>
      </c>
      <c r="J10348" s="2">
        <v>75</v>
      </c>
      <c r="K10348" s="3">
        <v>9.9999933651007303E-2</v>
      </c>
    </row>
    <row r="10349" spans="8:11">
      <c r="H10349" s="2">
        <v>10346</v>
      </c>
      <c r="I10349" s="1">
        <v>675197</v>
      </c>
      <c r="J10349" s="2">
        <v>75</v>
      </c>
      <c r="K10349" s="3">
        <v>9.9999933651007303E-2</v>
      </c>
    </row>
    <row r="10350" spans="8:11">
      <c r="H10350" s="2">
        <v>10347</v>
      </c>
      <c r="I10350" s="1">
        <v>675272</v>
      </c>
      <c r="J10350" s="2">
        <v>75</v>
      </c>
      <c r="K10350" s="3">
        <v>9.9999933651007303E-2</v>
      </c>
    </row>
    <row r="10351" spans="8:11">
      <c r="H10351" s="2">
        <v>10348</v>
      </c>
      <c r="I10351" s="1">
        <v>675347</v>
      </c>
      <c r="J10351" s="2">
        <v>75</v>
      </c>
      <c r="K10351" s="3">
        <v>9.9999933651007303E-2</v>
      </c>
    </row>
    <row r="10352" spans="8:11">
      <c r="H10352" s="2">
        <v>10349</v>
      </c>
      <c r="I10352" s="1">
        <v>675422</v>
      </c>
      <c r="J10352" s="2">
        <v>75</v>
      </c>
      <c r="K10352" s="3">
        <v>9.9999933651007303E-2</v>
      </c>
    </row>
    <row r="10353" spans="8:11">
      <c r="H10353" s="2">
        <v>10350</v>
      </c>
      <c r="I10353" s="1">
        <v>675497</v>
      </c>
      <c r="J10353" s="2">
        <v>75</v>
      </c>
      <c r="K10353" s="3">
        <v>9.9999933651007303E-2</v>
      </c>
    </row>
    <row r="10354" spans="8:11">
      <c r="H10354" s="2">
        <v>10351</v>
      </c>
      <c r="I10354" s="1">
        <v>675572</v>
      </c>
      <c r="J10354" s="2">
        <v>75</v>
      </c>
      <c r="K10354" s="3">
        <v>9.9999933651007303E-2</v>
      </c>
    </row>
    <row r="10355" spans="8:11">
      <c r="H10355" s="2">
        <v>10352</v>
      </c>
      <c r="I10355" s="1">
        <v>675647</v>
      </c>
      <c r="J10355" s="2">
        <v>75</v>
      </c>
      <c r="K10355" s="3">
        <v>9.9999933651007303E-2</v>
      </c>
    </row>
    <row r="10356" spans="8:11">
      <c r="H10356" s="2">
        <v>10353</v>
      </c>
      <c r="I10356" s="1">
        <v>675722</v>
      </c>
      <c r="J10356" s="2">
        <v>75</v>
      </c>
      <c r="K10356" s="3">
        <v>9.9999933651007303E-2</v>
      </c>
    </row>
    <row r="10357" spans="8:11">
      <c r="H10357" s="2">
        <v>10354</v>
      </c>
      <c r="I10357" s="1">
        <v>675797</v>
      </c>
      <c r="J10357" s="2">
        <v>75</v>
      </c>
      <c r="K10357" s="3">
        <v>9.9999933651007303E-2</v>
      </c>
    </row>
    <row r="10358" spans="8:11">
      <c r="H10358" s="2">
        <v>10355</v>
      </c>
      <c r="I10358" s="1">
        <v>675872</v>
      </c>
      <c r="J10358" s="2">
        <v>75</v>
      </c>
      <c r="K10358" s="3">
        <v>9.9999933651007303E-2</v>
      </c>
    </row>
    <row r="10359" spans="8:11">
      <c r="H10359" s="2">
        <v>10356</v>
      </c>
      <c r="I10359" s="1">
        <v>675947</v>
      </c>
      <c r="J10359" s="2">
        <v>75</v>
      </c>
      <c r="K10359" s="3">
        <v>9.9999933651007303E-2</v>
      </c>
    </row>
    <row r="10360" spans="8:11">
      <c r="H10360" s="2">
        <v>10357</v>
      </c>
      <c r="I10360" s="1">
        <v>676022</v>
      </c>
      <c r="J10360" s="2">
        <v>75</v>
      </c>
      <c r="K10360" s="3">
        <v>9.9999933651007303E-2</v>
      </c>
    </row>
    <row r="10361" spans="8:11">
      <c r="H10361" s="2">
        <v>10358</v>
      </c>
      <c r="I10361" s="1">
        <v>676056</v>
      </c>
      <c r="J10361" s="2">
        <v>34</v>
      </c>
      <c r="K10361" s="3">
        <v>9.9999933651007303E-2</v>
      </c>
    </row>
    <row r="10362" spans="8:11">
      <c r="H10362" s="2">
        <v>10359</v>
      </c>
      <c r="I10362" s="1">
        <v>676065</v>
      </c>
      <c r="J10362" s="2">
        <v>9</v>
      </c>
      <c r="K10362" s="3">
        <v>9.9999933651007303E-2</v>
      </c>
    </row>
    <row r="10363" spans="8:11">
      <c r="H10363" s="2">
        <v>10360</v>
      </c>
      <c r="I10363" s="1">
        <v>676140</v>
      </c>
      <c r="J10363" s="2">
        <v>75</v>
      </c>
      <c r="K10363" s="3">
        <v>9.9999933651007303E-2</v>
      </c>
    </row>
    <row r="10364" spans="8:11">
      <c r="H10364" s="2">
        <v>10361</v>
      </c>
      <c r="I10364" s="1">
        <v>676215</v>
      </c>
      <c r="J10364" s="2">
        <v>75</v>
      </c>
      <c r="K10364" s="3">
        <v>9.9999933651007303E-2</v>
      </c>
    </row>
    <row r="10365" spans="8:11">
      <c r="H10365" s="2">
        <v>10362</v>
      </c>
      <c r="I10365" s="1">
        <v>676290</v>
      </c>
      <c r="J10365" s="2">
        <v>75</v>
      </c>
      <c r="K10365" s="3">
        <v>9.9999933651007303E-2</v>
      </c>
    </row>
    <row r="10366" spans="8:11">
      <c r="H10366" s="2">
        <v>10363</v>
      </c>
      <c r="I10366" s="1">
        <v>676365</v>
      </c>
      <c r="J10366" s="2">
        <v>75</v>
      </c>
      <c r="K10366" s="3">
        <v>9.9999933651007303E-2</v>
      </c>
    </row>
    <row r="10367" spans="8:11">
      <c r="H10367" s="2">
        <v>10364</v>
      </c>
      <c r="I10367" s="1">
        <v>676440</v>
      </c>
      <c r="J10367" s="2">
        <v>75</v>
      </c>
      <c r="K10367" s="3">
        <v>9.9999933651007303E-2</v>
      </c>
    </row>
    <row r="10368" spans="8:11">
      <c r="H10368" s="2">
        <v>10365</v>
      </c>
      <c r="I10368" s="1">
        <v>676515</v>
      </c>
      <c r="J10368" s="2">
        <v>75</v>
      </c>
      <c r="K10368" s="3">
        <v>9.9999933651007303E-2</v>
      </c>
    </row>
    <row r="10369" spans="8:11">
      <c r="H10369" s="2">
        <v>10366</v>
      </c>
      <c r="I10369" s="1">
        <v>676590</v>
      </c>
      <c r="J10369" s="2">
        <v>75</v>
      </c>
      <c r="K10369" s="3">
        <v>9.9999933651007303E-2</v>
      </c>
    </row>
    <row r="10370" spans="8:11">
      <c r="H10370" s="2">
        <v>10367</v>
      </c>
      <c r="I10370" s="1">
        <v>676665</v>
      </c>
      <c r="J10370" s="2">
        <v>75</v>
      </c>
      <c r="K10370" s="3">
        <v>9.9999933651007303E-2</v>
      </c>
    </row>
    <row r="10371" spans="8:11">
      <c r="H10371" s="2">
        <v>10368</v>
      </c>
      <c r="I10371" s="1">
        <v>676740</v>
      </c>
      <c r="J10371" s="2">
        <v>75</v>
      </c>
      <c r="K10371" s="3">
        <v>9.9999933651007303E-2</v>
      </c>
    </row>
    <row r="10372" spans="8:11">
      <c r="H10372" s="2">
        <v>10369</v>
      </c>
      <c r="I10372" s="1">
        <v>676815</v>
      </c>
      <c r="J10372" s="2">
        <v>75</v>
      </c>
      <c r="K10372" s="3">
        <v>9.9999933651007303E-2</v>
      </c>
    </row>
    <row r="10373" spans="8:11">
      <c r="H10373" s="2">
        <v>10370</v>
      </c>
      <c r="I10373" s="1">
        <v>676890</v>
      </c>
      <c r="J10373" s="2">
        <v>75</v>
      </c>
      <c r="K10373" s="3">
        <v>9.9999933651007303E-2</v>
      </c>
    </row>
    <row r="10374" spans="8:11">
      <c r="H10374" s="2">
        <v>10371</v>
      </c>
      <c r="I10374" s="1">
        <v>676965</v>
      </c>
      <c r="J10374" s="2">
        <v>75</v>
      </c>
      <c r="K10374" s="3">
        <v>9.9999933651007303E-2</v>
      </c>
    </row>
    <row r="10375" spans="8:11">
      <c r="H10375" s="2">
        <v>10372</v>
      </c>
      <c r="I10375" s="1">
        <v>677040</v>
      </c>
      <c r="J10375" s="2">
        <v>75</v>
      </c>
      <c r="K10375" s="3">
        <v>9.9999933651007303E-2</v>
      </c>
    </row>
    <row r="10376" spans="8:11">
      <c r="H10376" s="2">
        <v>10373</v>
      </c>
      <c r="I10376" s="1">
        <v>677115</v>
      </c>
      <c r="J10376" s="2">
        <v>75</v>
      </c>
      <c r="K10376" s="3">
        <v>9.9999933651007303E-2</v>
      </c>
    </row>
    <row r="10377" spans="8:11">
      <c r="H10377" s="2">
        <v>10374</v>
      </c>
      <c r="I10377" s="1">
        <v>677190</v>
      </c>
      <c r="J10377" s="2">
        <v>75</v>
      </c>
      <c r="K10377" s="3">
        <v>9.9999933651007303E-2</v>
      </c>
    </row>
    <row r="10378" spans="8:11">
      <c r="H10378" s="2">
        <v>10375</v>
      </c>
      <c r="I10378" s="1">
        <v>677265</v>
      </c>
      <c r="J10378" s="2">
        <v>75</v>
      </c>
      <c r="K10378" s="3">
        <v>9.9999933651007303E-2</v>
      </c>
    </row>
    <row r="10379" spans="8:11">
      <c r="H10379" s="2">
        <v>10376</v>
      </c>
      <c r="I10379" s="1">
        <v>677340</v>
      </c>
      <c r="J10379" s="2">
        <v>75</v>
      </c>
      <c r="K10379" s="3">
        <v>9.9999933651007303E-2</v>
      </c>
    </row>
    <row r="10380" spans="8:11">
      <c r="H10380" s="2">
        <v>10377</v>
      </c>
      <c r="I10380" s="1">
        <v>677415</v>
      </c>
      <c r="J10380" s="2">
        <v>75</v>
      </c>
      <c r="K10380" s="3">
        <v>9.9999933651007303E-2</v>
      </c>
    </row>
    <row r="10381" spans="8:11">
      <c r="H10381" s="2">
        <v>10378</v>
      </c>
      <c r="I10381" s="1">
        <v>677490</v>
      </c>
      <c r="J10381" s="2">
        <v>75</v>
      </c>
      <c r="K10381" s="3">
        <v>9.9999933651007303E-2</v>
      </c>
    </row>
    <row r="10382" spans="8:11">
      <c r="H10382" s="2">
        <v>10379</v>
      </c>
      <c r="I10382" s="1">
        <v>677565</v>
      </c>
      <c r="J10382" s="2">
        <v>75</v>
      </c>
      <c r="K10382" s="3">
        <v>9.9999933651007303E-2</v>
      </c>
    </row>
    <row r="10383" spans="8:11">
      <c r="H10383" s="2">
        <v>10380</v>
      </c>
      <c r="I10383" s="1">
        <v>677640</v>
      </c>
      <c r="J10383" s="2">
        <v>75</v>
      </c>
      <c r="K10383" s="3">
        <v>9.9999933651007303E-2</v>
      </c>
    </row>
    <row r="10384" spans="8:11">
      <c r="H10384" s="2">
        <v>10381</v>
      </c>
      <c r="I10384" s="1">
        <v>677715</v>
      </c>
      <c r="J10384" s="2">
        <v>75</v>
      </c>
      <c r="K10384" s="3">
        <v>9.9999933651007303E-2</v>
      </c>
    </row>
    <row r="10385" spans="8:11">
      <c r="H10385" s="2">
        <v>10382</v>
      </c>
      <c r="I10385" s="1">
        <v>677790</v>
      </c>
      <c r="J10385" s="2">
        <v>75</v>
      </c>
      <c r="K10385" s="3">
        <v>9.9999933651007303E-2</v>
      </c>
    </row>
    <row r="10386" spans="8:11">
      <c r="H10386" s="2">
        <v>10383</v>
      </c>
      <c r="I10386" s="1">
        <v>677865</v>
      </c>
      <c r="J10386" s="2">
        <v>75</v>
      </c>
      <c r="K10386" s="3">
        <v>9.9999933651007303E-2</v>
      </c>
    </row>
    <row r="10387" spans="8:11">
      <c r="H10387" s="2">
        <v>10384</v>
      </c>
      <c r="I10387" s="1">
        <v>677940</v>
      </c>
      <c r="J10387" s="2">
        <v>75</v>
      </c>
      <c r="K10387" s="3">
        <v>9.9999933651007303E-2</v>
      </c>
    </row>
    <row r="10388" spans="8:11">
      <c r="H10388" s="2">
        <v>10385</v>
      </c>
      <c r="I10388" s="1">
        <v>678001</v>
      </c>
      <c r="J10388" s="2">
        <v>61</v>
      </c>
      <c r="K10388" s="3">
        <v>9.9999933651007303E-2</v>
      </c>
    </row>
    <row r="10389" spans="8:11">
      <c r="H10389" s="2">
        <v>10386</v>
      </c>
      <c r="I10389" s="1">
        <v>678076</v>
      </c>
      <c r="J10389" s="2">
        <v>75</v>
      </c>
      <c r="K10389" s="3">
        <v>9.9999933651007303E-2</v>
      </c>
    </row>
    <row r="10390" spans="8:11">
      <c r="H10390" s="2">
        <v>10387</v>
      </c>
      <c r="I10390" s="1">
        <v>678151</v>
      </c>
      <c r="J10390" s="2">
        <v>75</v>
      </c>
      <c r="K10390" s="3">
        <v>9.9999933651007303E-2</v>
      </c>
    </row>
    <row r="10391" spans="8:11">
      <c r="H10391" s="2">
        <v>10388</v>
      </c>
      <c r="I10391" s="1">
        <v>678226</v>
      </c>
      <c r="J10391" s="2">
        <v>75</v>
      </c>
      <c r="K10391" s="3">
        <v>9.9999933651007303E-2</v>
      </c>
    </row>
    <row r="10392" spans="8:11">
      <c r="H10392" s="2">
        <v>10389</v>
      </c>
      <c r="I10392" s="1">
        <v>678288</v>
      </c>
      <c r="J10392" s="2">
        <v>62</v>
      </c>
      <c r="K10392" s="3">
        <v>9.9999933651007303E-2</v>
      </c>
    </row>
    <row r="10393" spans="8:11">
      <c r="H10393" s="2">
        <v>10390</v>
      </c>
      <c r="I10393" s="1">
        <v>678363</v>
      </c>
      <c r="J10393" s="2">
        <v>75</v>
      </c>
      <c r="K10393" s="3">
        <v>9.9999933651007303E-2</v>
      </c>
    </row>
    <row r="10394" spans="8:11">
      <c r="H10394" s="2">
        <v>10391</v>
      </c>
      <c r="I10394" s="1">
        <v>678438</v>
      </c>
      <c r="J10394" s="2">
        <v>75</v>
      </c>
      <c r="K10394" s="3">
        <v>9.9999933651007303E-2</v>
      </c>
    </row>
    <row r="10395" spans="8:11">
      <c r="H10395" s="2">
        <v>10392</v>
      </c>
      <c r="I10395" s="1">
        <v>678513</v>
      </c>
      <c r="J10395" s="2">
        <v>75</v>
      </c>
      <c r="K10395" s="3">
        <v>9.9999933651007303E-2</v>
      </c>
    </row>
    <row r="10396" spans="8:11">
      <c r="H10396" s="2">
        <v>10393</v>
      </c>
      <c r="I10396" s="1">
        <v>678588</v>
      </c>
      <c r="J10396" s="2">
        <v>75</v>
      </c>
      <c r="K10396" s="3">
        <v>9.9999933651007303E-2</v>
      </c>
    </row>
    <row r="10397" spans="8:11">
      <c r="H10397" s="2">
        <v>10394</v>
      </c>
      <c r="I10397" s="1">
        <v>678663</v>
      </c>
      <c r="J10397" s="2">
        <v>75</v>
      </c>
      <c r="K10397" s="3">
        <v>9.9999933651007303E-2</v>
      </c>
    </row>
    <row r="10398" spans="8:11">
      <c r="H10398" s="2">
        <v>10395</v>
      </c>
      <c r="I10398" s="1">
        <v>678738</v>
      </c>
      <c r="J10398" s="2">
        <v>75</v>
      </c>
      <c r="K10398" s="3">
        <v>9.9999933651007303E-2</v>
      </c>
    </row>
    <row r="10399" spans="8:11">
      <c r="H10399" s="2">
        <v>10396</v>
      </c>
      <c r="I10399" s="1">
        <v>678813</v>
      </c>
      <c r="J10399" s="2">
        <v>75</v>
      </c>
      <c r="K10399" s="3">
        <v>9.9999933651007303E-2</v>
      </c>
    </row>
    <row r="10400" spans="8:11">
      <c r="H10400" s="2">
        <v>10397</v>
      </c>
      <c r="I10400" s="1">
        <v>678888</v>
      </c>
      <c r="J10400" s="2">
        <v>75</v>
      </c>
      <c r="K10400" s="3">
        <v>9.9999933651007303E-2</v>
      </c>
    </row>
    <row r="10401" spans="8:11">
      <c r="H10401" s="2">
        <v>10398</v>
      </c>
      <c r="I10401" s="1">
        <v>678963</v>
      </c>
      <c r="J10401" s="2">
        <v>75</v>
      </c>
      <c r="K10401" s="3">
        <v>9.9999933651007303E-2</v>
      </c>
    </row>
    <row r="10402" spans="8:11">
      <c r="H10402" s="2">
        <v>10399</v>
      </c>
      <c r="I10402" s="1">
        <v>679038</v>
      </c>
      <c r="J10402" s="2">
        <v>75</v>
      </c>
      <c r="K10402" s="3">
        <v>9.9999933651007303E-2</v>
      </c>
    </row>
    <row r="10403" spans="8:11">
      <c r="H10403" s="2">
        <v>10400</v>
      </c>
      <c r="I10403" s="1">
        <v>679113</v>
      </c>
      <c r="J10403" s="2">
        <v>75</v>
      </c>
      <c r="K10403" s="3">
        <v>9.9999933651007303E-2</v>
      </c>
    </row>
    <row r="10404" spans="8:11">
      <c r="H10404" s="2">
        <v>10401</v>
      </c>
      <c r="I10404" s="1">
        <v>679188</v>
      </c>
      <c r="J10404" s="2">
        <v>75</v>
      </c>
      <c r="K10404" s="3">
        <v>9.9999933651007303E-2</v>
      </c>
    </row>
    <row r="10405" spans="8:11">
      <c r="H10405" s="2">
        <v>10402</v>
      </c>
      <c r="I10405" s="1">
        <v>679263</v>
      </c>
      <c r="J10405" s="2">
        <v>75</v>
      </c>
      <c r="K10405" s="3">
        <v>9.9999933651007303E-2</v>
      </c>
    </row>
    <row r="10406" spans="8:11">
      <c r="H10406" s="2">
        <v>10403</v>
      </c>
      <c r="I10406" s="1">
        <v>679338</v>
      </c>
      <c r="J10406" s="2">
        <v>75</v>
      </c>
      <c r="K10406" s="3">
        <v>9.9999933651007303E-2</v>
      </c>
    </row>
    <row r="10407" spans="8:11">
      <c r="H10407" s="2">
        <v>10404</v>
      </c>
      <c r="I10407" s="1">
        <v>679350</v>
      </c>
      <c r="J10407" s="2">
        <v>12</v>
      </c>
      <c r="K10407" s="3">
        <v>9.9999933651007303E-2</v>
      </c>
    </row>
    <row r="10408" spans="8:11">
      <c r="H10408" s="2">
        <v>10405</v>
      </c>
      <c r="I10408" s="1">
        <v>679424</v>
      </c>
      <c r="J10408" s="2">
        <v>74</v>
      </c>
      <c r="K10408" s="3">
        <v>9.9999933651007303E-2</v>
      </c>
    </row>
    <row r="10409" spans="8:11">
      <c r="H10409" s="2">
        <v>10406</v>
      </c>
      <c r="I10409" s="1">
        <v>679499</v>
      </c>
      <c r="J10409" s="2">
        <v>75</v>
      </c>
      <c r="K10409" s="3">
        <v>9.9999933651007303E-2</v>
      </c>
    </row>
    <row r="10410" spans="8:11">
      <c r="H10410" s="2">
        <v>10407</v>
      </c>
      <c r="I10410" s="1">
        <v>679574</v>
      </c>
      <c r="J10410" s="2">
        <v>75</v>
      </c>
      <c r="K10410" s="3">
        <v>9.9999933651007303E-2</v>
      </c>
    </row>
    <row r="10411" spans="8:11">
      <c r="H10411" s="2">
        <v>10408</v>
      </c>
      <c r="I10411" s="1">
        <v>679649</v>
      </c>
      <c r="J10411" s="2">
        <v>75</v>
      </c>
      <c r="K10411" s="3">
        <v>9.9999933651007303E-2</v>
      </c>
    </row>
    <row r="10412" spans="8:11">
      <c r="H10412" s="2">
        <v>10409</v>
      </c>
      <c r="I10412" s="1">
        <v>679682</v>
      </c>
      <c r="J10412" s="2">
        <v>33</v>
      </c>
      <c r="K10412" s="3">
        <v>9.9999933651007303E-2</v>
      </c>
    </row>
    <row r="10413" spans="8:11">
      <c r="H10413" s="2">
        <v>10410</v>
      </c>
      <c r="I10413" s="1">
        <v>679757</v>
      </c>
      <c r="J10413" s="2">
        <v>75</v>
      </c>
      <c r="K10413" s="3">
        <v>9.9999933651007303E-2</v>
      </c>
    </row>
    <row r="10414" spans="8:11">
      <c r="H10414" s="2">
        <v>10411</v>
      </c>
      <c r="I10414" s="1">
        <v>679777</v>
      </c>
      <c r="J10414" s="2">
        <v>20</v>
      </c>
      <c r="K10414" s="3">
        <v>9.9999933651007303E-2</v>
      </c>
    </row>
    <row r="10415" spans="8:11">
      <c r="H10415" s="2">
        <v>10412</v>
      </c>
      <c r="I10415" s="1">
        <v>679830</v>
      </c>
      <c r="J10415" s="2">
        <v>53</v>
      </c>
      <c r="K10415" s="3">
        <v>9.9999933651007303E-2</v>
      </c>
    </row>
    <row r="10416" spans="8:11">
      <c r="H10416" s="2">
        <v>10413</v>
      </c>
      <c r="I10416" s="1">
        <v>679905</v>
      </c>
      <c r="J10416" s="2">
        <v>75</v>
      </c>
      <c r="K10416" s="3">
        <v>9.9999933651007303E-2</v>
      </c>
    </row>
    <row r="10417" spans="8:11">
      <c r="H10417" s="2">
        <v>10414</v>
      </c>
      <c r="I10417" s="1">
        <v>679972</v>
      </c>
      <c r="J10417" s="2">
        <v>67</v>
      </c>
      <c r="K10417" s="3">
        <v>9.9999933651007303E-2</v>
      </c>
    </row>
    <row r="10418" spans="8:11">
      <c r="H10418" s="2">
        <v>10415</v>
      </c>
      <c r="I10418" s="1">
        <v>680010</v>
      </c>
      <c r="J10418" s="2">
        <v>38</v>
      </c>
      <c r="K10418" s="3">
        <v>9.9999933651007303E-2</v>
      </c>
    </row>
    <row r="10419" spans="8:11">
      <c r="H10419" s="2">
        <v>10416</v>
      </c>
      <c r="I10419" s="1">
        <v>680085</v>
      </c>
      <c r="J10419" s="2">
        <v>75</v>
      </c>
      <c r="K10419" s="3">
        <v>9.9999933651007303E-2</v>
      </c>
    </row>
    <row r="10420" spans="8:11">
      <c r="H10420" s="2">
        <v>10417</v>
      </c>
      <c r="I10420" s="1">
        <v>680160</v>
      </c>
      <c r="J10420" s="2">
        <v>75</v>
      </c>
      <c r="K10420" s="3">
        <v>9.9999933651007303E-2</v>
      </c>
    </row>
    <row r="10421" spans="8:11">
      <c r="H10421" s="2">
        <v>10418</v>
      </c>
      <c r="I10421" s="1">
        <v>680235</v>
      </c>
      <c r="J10421" s="2">
        <v>75</v>
      </c>
      <c r="K10421" s="3">
        <v>9.9999933651007303E-2</v>
      </c>
    </row>
    <row r="10422" spans="8:11">
      <c r="H10422" s="2">
        <v>10419</v>
      </c>
      <c r="I10422" s="1">
        <v>680310</v>
      </c>
      <c r="J10422" s="2">
        <v>75</v>
      </c>
      <c r="K10422" s="3">
        <v>9.9999933651007303E-2</v>
      </c>
    </row>
    <row r="10423" spans="8:11">
      <c r="H10423" s="2">
        <v>10420</v>
      </c>
      <c r="I10423" s="1">
        <v>680385</v>
      </c>
      <c r="J10423" s="2">
        <v>75</v>
      </c>
      <c r="K10423" s="3">
        <v>9.9999933651007303E-2</v>
      </c>
    </row>
    <row r="10424" spans="8:11">
      <c r="H10424" s="2">
        <v>10421</v>
      </c>
      <c r="I10424" s="1">
        <v>680460</v>
      </c>
      <c r="J10424" s="2">
        <v>75</v>
      </c>
      <c r="K10424" s="3">
        <v>9.9999933651007303E-2</v>
      </c>
    </row>
    <row r="10425" spans="8:11">
      <c r="H10425" s="2">
        <v>10422</v>
      </c>
      <c r="I10425" s="1">
        <v>680535</v>
      </c>
      <c r="J10425" s="2">
        <v>75</v>
      </c>
      <c r="K10425" s="3">
        <v>9.9999933651007303E-2</v>
      </c>
    </row>
    <row r="10426" spans="8:11">
      <c r="H10426" s="2">
        <v>10423</v>
      </c>
      <c r="I10426" s="1">
        <v>680610</v>
      </c>
      <c r="J10426" s="2">
        <v>75</v>
      </c>
      <c r="K10426" s="3">
        <v>9.9999933651007303E-2</v>
      </c>
    </row>
    <row r="10427" spans="8:11">
      <c r="H10427" s="2">
        <v>10424</v>
      </c>
      <c r="I10427" s="1">
        <v>680685</v>
      </c>
      <c r="J10427" s="2">
        <v>75</v>
      </c>
      <c r="K10427" s="3">
        <v>9.9999933651007303E-2</v>
      </c>
    </row>
    <row r="10428" spans="8:11">
      <c r="H10428" s="2">
        <v>10425</v>
      </c>
      <c r="I10428" s="1">
        <v>680760</v>
      </c>
      <c r="J10428" s="2">
        <v>75</v>
      </c>
      <c r="K10428" s="3">
        <v>9.9999933651007303E-2</v>
      </c>
    </row>
    <row r="10429" spans="8:11">
      <c r="H10429" s="2">
        <v>10426</v>
      </c>
      <c r="I10429" s="1">
        <v>680835</v>
      </c>
      <c r="J10429" s="2">
        <v>75</v>
      </c>
      <c r="K10429" s="3">
        <v>9.9999933651007303E-2</v>
      </c>
    </row>
    <row r="10430" spans="8:11">
      <c r="H10430" s="2">
        <v>10427</v>
      </c>
      <c r="I10430" s="1">
        <v>680910</v>
      </c>
      <c r="J10430" s="2">
        <v>75</v>
      </c>
      <c r="K10430" s="3">
        <v>9.9999933651007303E-2</v>
      </c>
    </row>
    <row r="10431" spans="8:11">
      <c r="H10431" s="2">
        <v>10428</v>
      </c>
      <c r="I10431" s="1">
        <v>680985</v>
      </c>
      <c r="J10431" s="2">
        <v>75</v>
      </c>
      <c r="K10431" s="3">
        <v>9.9999933651007303E-2</v>
      </c>
    </row>
    <row r="10432" spans="8:11">
      <c r="H10432" s="2">
        <v>10429</v>
      </c>
      <c r="I10432" s="1">
        <v>681023</v>
      </c>
      <c r="J10432" s="2">
        <v>38</v>
      </c>
      <c r="K10432" s="3">
        <v>9.9999933651007303E-2</v>
      </c>
    </row>
    <row r="10433" spans="8:11">
      <c r="H10433" s="2">
        <v>10430</v>
      </c>
      <c r="I10433" s="1">
        <v>681098</v>
      </c>
      <c r="J10433" s="2">
        <v>75</v>
      </c>
      <c r="K10433" s="3">
        <v>9.9999933651007303E-2</v>
      </c>
    </row>
    <row r="10434" spans="8:11">
      <c r="H10434" s="2">
        <v>10431</v>
      </c>
      <c r="I10434" s="1">
        <v>681151</v>
      </c>
      <c r="J10434" s="2">
        <v>53</v>
      </c>
      <c r="K10434" s="3">
        <v>9.9999933651007303E-2</v>
      </c>
    </row>
    <row r="10435" spans="8:11">
      <c r="H10435" s="2">
        <v>10432</v>
      </c>
      <c r="I10435" s="1">
        <v>681226</v>
      </c>
      <c r="J10435" s="2">
        <v>75</v>
      </c>
      <c r="K10435" s="3">
        <v>9.9999933651007303E-2</v>
      </c>
    </row>
    <row r="10436" spans="8:11">
      <c r="H10436" s="2">
        <v>10433</v>
      </c>
      <c r="I10436" s="1">
        <v>681301</v>
      </c>
      <c r="J10436" s="2">
        <v>75</v>
      </c>
      <c r="K10436" s="3">
        <v>9.9999933651007303E-2</v>
      </c>
    </row>
    <row r="10437" spans="8:11">
      <c r="H10437" s="2">
        <v>10434</v>
      </c>
      <c r="I10437" s="1">
        <v>681376</v>
      </c>
      <c r="J10437" s="2">
        <v>75</v>
      </c>
      <c r="K10437" s="3">
        <v>9.9999933651007303E-2</v>
      </c>
    </row>
    <row r="10438" spans="8:11">
      <c r="H10438" s="2">
        <v>10435</v>
      </c>
      <c r="I10438" s="1">
        <v>681451</v>
      </c>
      <c r="J10438" s="2">
        <v>75</v>
      </c>
      <c r="K10438" s="3">
        <v>9.9999933651007303E-2</v>
      </c>
    </row>
    <row r="10439" spans="8:11">
      <c r="H10439" s="2">
        <v>10436</v>
      </c>
      <c r="I10439" s="1">
        <v>681526</v>
      </c>
      <c r="J10439" s="2">
        <v>75</v>
      </c>
      <c r="K10439" s="3">
        <v>9.9999933651007303E-2</v>
      </c>
    </row>
    <row r="10440" spans="8:11">
      <c r="H10440" s="2">
        <v>10437</v>
      </c>
      <c r="I10440" s="1">
        <v>681601</v>
      </c>
      <c r="J10440" s="2">
        <v>75</v>
      </c>
      <c r="K10440" s="3">
        <v>9.9999933651007303E-2</v>
      </c>
    </row>
    <row r="10441" spans="8:11">
      <c r="H10441" s="2">
        <v>10438</v>
      </c>
      <c r="I10441" s="1">
        <v>681631</v>
      </c>
      <c r="J10441" s="2">
        <v>30</v>
      </c>
      <c r="K10441" s="3">
        <v>9.9999933651007303E-2</v>
      </c>
    </row>
    <row r="10442" spans="8:11">
      <c r="H10442" s="2">
        <v>10439</v>
      </c>
      <c r="I10442" s="1">
        <v>681706</v>
      </c>
      <c r="J10442" s="2">
        <v>75</v>
      </c>
      <c r="K10442" s="3">
        <v>9.9999933651007303E-2</v>
      </c>
    </row>
    <row r="10443" spans="8:11">
      <c r="H10443" s="2">
        <v>10440</v>
      </c>
      <c r="I10443" s="1">
        <v>681781</v>
      </c>
      <c r="J10443" s="2">
        <v>75</v>
      </c>
      <c r="K10443" s="3">
        <v>9.9999933651007303E-2</v>
      </c>
    </row>
    <row r="10444" spans="8:11">
      <c r="H10444" s="2">
        <v>10441</v>
      </c>
      <c r="I10444" s="1">
        <v>681856</v>
      </c>
      <c r="J10444" s="2">
        <v>75</v>
      </c>
      <c r="K10444" s="3">
        <v>9.9999933651007303E-2</v>
      </c>
    </row>
    <row r="10445" spans="8:11">
      <c r="H10445" s="2">
        <v>10442</v>
      </c>
      <c r="I10445" s="1">
        <v>681931</v>
      </c>
      <c r="J10445" s="2">
        <v>75</v>
      </c>
      <c r="K10445" s="3">
        <v>9.9999933651007303E-2</v>
      </c>
    </row>
    <row r="10446" spans="8:11">
      <c r="H10446" s="2">
        <v>10443</v>
      </c>
      <c r="I10446" s="1">
        <v>681962</v>
      </c>
      <c r="J10446" s="2">
        <v>31</v>
      </c>
      <c r="K10446" s="3">
        <v>9.9999933651007303E-2</v>
      </c>
    </row>
    <row r="10447" spans="8:11">
      <c r="H10447" s="2">
        <v>10444</v>
      </c>
      <c r="I10447" s="1">
        <v>682014</v>
      </c>
      <c r="J10447" s="2">
        <v>52</v>
      </c>
      <c r="K10447" s="3">
        <v>9.9999933651007303E-2</v>
      </c>
    </row>
    <row r="10448" spans="8:11">
      <c r="H10448" s="2">
        <v>10445</v>
      </c>
      <c r="I10448" s="1">
        <v>682089</v>
      </c>
      <c r="J10448" s="2">
        <v>75</v>
      </c>
      <c r="K10448" s="3">
        <v>9.9999933651007303E-2</v>
      </c>
    </row>
    <row r="10449" spans="8:11">
      <c r="H10449" s="2">
        <v>10446</v>
      </c>
      <c r="I10449" s="1">
        <v>682164</v>
      </c>
      <c r="J10449" s="2">
        <v>75</v>
      </c>
      <c r="K10449" s="3">
        <v>9.9999933651007303E-2</v>
      </c>
    </row>
    <row r="10450" spans="8:11">
      <c r="H10450" s="2">
        <v>10447</v>
      </c>
      <c r="I10450" s="1">
        <v>682239</v>
      </c>
      <c r="J10450" s="2">
        <v>75</v>
      </c>
      <c r="K10450" s="3">
        <v>9.9999933651007303E-2</v>
      </c>
    </row>
    <row r="10451" spans="8:11">
      <c r="H10451" s="2">
        <v>10448</v>
      </c>
      <c r="I10451" s="1">
        <v>682314</v>
      </c>
      <c r="J10451" s="2">
        <v>75</v>
      </c>
      <c r="K10451" s="3">
        <v>9.9999933651007303E-2</v>
      </c>
    </row>
    <row r="10452" spans="8:11">
      <c r="H10452" s="2">
        <v>10449</v>
      </c>
      <c r="I10452" s="1">
        <v>682389</v>
      </c>
      <c r="J10452" s="2">
        <v>75</v>
      </c>
      <c r="K10452" s="3">
        <v>9.9999933651007303E-2</v>
      </c>
    </row>
    <row r="10453" spans="8:11">
      <c r="H10453" s="2">
        <v>10450</v>
      </c>
      <c r="I10453" s="1">
        <v>682464</v>
      </c>
      <c r="J10453" s="2">
        <v>75</v>
      </c>
      <c r="K10453" s="3">
        <v>9.9999933651007303E-2</v>
      </c>
    </row>
    <row r="10454" spans="8:11">
      <c r="H10454" s="2">
        <v>10451</v>
      </c>
      <c r="I10454" s="1">
        <v>682539</v>
      </c>
      <c r="J10454" s="2">
        <v>75</v>
      </c>
      <c r="K10454" s="3">
        <v>9.9999933651007303E-2</v>
      </c>
    </row>
    <row r="10455" spans="8:11">
      <c r="H10455" s="2">
        <v>10452</v>
      </c>
      <c r="I10455" s="1">
        <v>682614</v>
      </c>
      <c r="J10455" s="2">
        <v>75</v>
      </c>
      <c r="K10455" s="3">
        <v>9.9999933651007303E-2</v>
      </c>
    </row>
    <row r="10456" spans="8:11">
      <c r="H10456" s="2">
        <v>10453</v>
      </c>
      <c r="I10456" s="1">
        <v>682689</v>
      </c>
      <c r="J10456" s="2">
        <v>75</v>
      </c>
      <c r="K10456" s="3">
        <v>9.9999933651007303E-2</v>
      </c>
    </row>
    <row r="10457" spans="8:11">
      <c r="H10457" s="2">
        <v>10454</v>
      </c>
      <c r="I10457" s="1">
        <v>682764</v>
      </c>
      <c r="J10457" s="2">
        <v>75</v>
      </c>
      <c r="K10457" s="3">
        <v>9.9999933651007303E-2</v>
      </c>
    </row>
    <row r="10458" spans="8:11">
      <c r="H10458" s="2">
        <v>10455</v>
      </c>
      <c r="I10458" s="1">
        <v>682839</v>
      </c>
      <c r="J10458" s="2">
        <v>75</v>
      </c>
      <c r="K10458" s="3">
        <v>9.9999933651007303E-2</v>
      </c>
    </row>
    <row r="10459" spans="8:11">
      <c r="H10459" s="2">
        <v>10456</v>
      </c>
      <c r="I10459" s="1">
        <v>682914</v>
      </c>
      <c r="J10459" s="2">
        <v>75</v>
      </c>
      <c r="K10459" s="3">
        <v>9.9999933651007303E-2</v>
      </c>
    </row>
    <row r="10460" spans="8:11">
      <c r="H10460" s="2">
        <v>10457</v>
      </c>
      <c r="I10460" s="1">
        <v>682989</v>
      </c>
      <c r="J10460" s="2">
        <v>75</v>
      </c>
      <c r="K10460" s="3">
        <v>9.9999933651007303E-2</v>
      </c>
    </row>
    <row r="10461" spans="8:11">
      <c r="H10461" s="2">
        <v>10458</v>
      </c>
      <c r="I10461" s="1">
        <v>683032</v>
      </c>
      <c r="J10461" s="2">
        <v>43</v>
      </c>
      <c r="K10461" s="3">
        <v>9.9999933651007303E-2</v>
      </c>
    </row>
    <row r="10462" spans="8:11">
      <c r="H10462" s="2">
        <v>10459</v>
      </c>
      <c r="I10462" s="1">
        <v>683107</v>
      </c>
      <c r="J10462" s="2">
        <v>75</v>
      </c>
      <c r="K10462" s="3">
        <v>9.9999933651007303E-2</v>
      </c>
    </row>
    <row r="10463" spans="8:11">
      <c r="H10463" s="2">
        <v>10460</v>
      </c>
      <c r="I10463" s="1">
        <v>683182</v>
      </c>
      <c r="J10463" s="2">
        <v>75</v>
      </c>
      <c r="K10463" s="3">
        <v>9.9999933651007303E-2</v>
      </c>
    </row>
    <row r="10464" spans="8:11">
      <c r="H10464" s="2">
        <v>10461</v>
      </c>
      <c r="I10464" s="1">
        <v>683192</v>
      </c>
      <c r="J10464" s="2">
        <v>10</v>
      </c>
      <c r="K10464" s="3">
        <v>9.9999933651007303E-2</v>
      </c>
    </row>
    <row r="10465" spans="8:11">
      <c r="H10465" s="2">
        <v>10462</v>
      </c>
      <c r="I10465" s="1">
        <v>683267</v>
      </c>
      <c r="J10465" s="2">
        <v>75</v>
      </c>
      <c r="K10465" s="3">
        <v>9.9999933651007303E-2</v>
      </c>
    </row>
    <row r="10466" spans="8:11">
      <c r="H10466" s="2">
        <v>10463</v>
      </c>
      <c r="I10466" s="1">
        <v>683342</v>
      </c>
      <c r="J10466" s="2">
        <v>75</v>
      </c>
      <c r="K10466" s="3">
        <v>9.9999933651007303E-2</v>
      </c>
    </row>
    <row r="10467" spans="8:11">
      <c r="H10467" s="2">
        <v>10464</v>
      </c>
      <c r="I10467" s="1">
        <v>683417</v>
      </c>
      <c r="J10467" s="2">
        <v>75</v>
      </c>
      <c r="K10467" s="3">
        <v>9.9999933651007303E-2</v>
      </c>
    </row>
    <row r="10468" spans="8:11">
      <c r="H10468" s="2">
        <v>10465</v>
      </c>
      <c r="I10468" s="1">
        <v>683492</v>
      </c>
      <c r="J10468" s="2">
        <v>75</v>
      </c>
      <c r="K10468" s="3">
        <v>9.9999933651007303E-2</v>
      </c>
    </row>
    <row r="10469" spans="8:11">
      <c r="H10469" s="2">
        <v>10466</v>
      </c>
      <c r="I10469" s="1">
        <v>683567</v>
      </c>
      <c r="J10469" s="2">
        <v>75</v>
      </c>
      <c r="K10469" s="3">
        <v>9.9999933651007303E-2</v>
      </c>
    </row>
    <row r="10470" spans="8:11">
      <c r="H10470" s="2">
        <v>10467</v>
      </c>
      <c r="I10470" s="1">
        <v>683642</v>
      </c>
      <c r="J10470" s="2">
        <v>75</v>
      </c>
      <c r="K10470" s="3">
        <v>9.9999933651007303E-2</v>
      </c>
    </row>
    <row r="10471" spans="8:11">
      <c r="H10471" s="2">
        <v>10468</v>
      </c>
      <c r="I10471" s="1">
        <v>683656</v>
      </c>
      <c r="J10471" s="2">
        <v>14</v>
      </c>
      <c r="K10471" s="3">
        <v>9.9999933651007303E-2</v>
      </c>
    </row>
    <row r="10472" spans="8:11">
      <c r="H10472" s="2">
        <v>10469</v>
      </c>
      <c r="I10472" s="1">
        <v>683731</v>
      </c>
      <c r="J10472" s="2">
        <v>75</v>
      </c>
      <c r="K10472" s="3">
        <v>9.9999933651007303E-2</v>
      </c>
    </row>
    <row r="10473" spans="8:11">
      <c r="H10473" s="2">
        <v>10470</v>
      </c>
      <c r="I10473" s="1">
        <v>683806</v>
      </c>
      <c r="J10473" s="2">
        <v>75</v>
      </c>
      <c r="K10473" s="3">
        <v>9.9999933651007303E-2</v>
      </c>
    </row>
    <row r="10474" spans="8:11">
      <c r="H10474" s="2">
        <v>10471</v>
      </c>
      <c r="I10474" s="1">
        <v>683881</v>
      </c>
      <c r="J10474" s="2">
        <v>75</v>
      </c>
      <c r="K10474" s="3">
        <v>9.9999933651007303E-2</v>
      </c>
    </row>
    <row r="10475" spans="8:11">
      <c r="H10475" s="2">
        <v>10472</v>
      </c>
      <c r="I10475" s="1">
        <v>683956</v>
      </c>
      <c r="J10475" s="2">
        <v>75</v>
      </c>
      <c r="K10475" s="3">
        <v>9.9999933651007303E-2</v>
      </c>
    </row>
    <row r="10476" spans="8:11">
      <c r="H10476" s="2">
        <v>10473</v>
      </c>
      <c r="I10476" s="1">
        <v>683981</v>
      </c>
      <c r="J10476" s="2">
        <v>25</v>
      </c>
      <c r="K10476" s="3">
        <v>9.9999933651007303E-2</v>
      </c>
    </row>
    <row r="10477" spans="8:11">
      <c r="H10477" s="2">
        <v>10474</v>
      </c>
      <c r="I10477" s="1">
        <v>684056</v>
      </c>
      <c r="J10477" s="2">
        <v>75</v>
      </c>
      <c r="K10477" s="3">
        <v>9.9999933651007303E-2</v>
      </c>
    </row>
    <row r="10478" spans="8:11">
      <c r="H10478" s="2">
        <v>10475</v>
      </c>
      <c r="I10478" s="1">
        <v>684131</v>
      </c>
      <c r="J10478" s="2">
        <v>75</v>
      </c>
      <c r="K10478" s="3">
        <v>9.9999933651007303E-2</v>
      </c>
    </row>
    <row r="10479" spans="8:11">
      <c r="H10479" s="2">
        <v>10476</v>
      </c>
      <c r="I10479" s="1">
        <v>684206</v>
      </c>
      <c r="J10479" s="2">
        <v>75</v>
      </c>
      <c r="K10479" s="3">
        <v>9.9999933651007303E-2</v>
      </c>
    </row>
    <row r="10480" spans="8:11">
      <c r="H10480" s="2">
        <v>10477</v>
      </c>
      <c r="I10480" s="1">
        <v>684281</v>
      </c>
      <c r="J10480" s="2">
        <v>75</v>
      </c>
      <c r="K10480" s="3">
        <v>9.9999933651007303E-2</v>
      </c>
    </row>
    <row r="10481" spans="8:11">
      <c r="H10481" s="2">
        <v>10478</v>
      </c>
      <c r="I10481" s="1">
        <v>684356</v>
      </c>
      <c r="J10481" s="2">
        <v>75</v>
      </c>
      <c r="K10481" s="3">
        <v>9.9999933651007303E-2</v>
      </c>
    </row>
    <row r="10482" spans="8:11">
      <c r="H10482" s="2">
        <v>10479</v>
      </c>
      <c r="I10482" s="1">
        <v>684431</v>
      </c>
      <c r="J10482" s="2">
        <v>75</v>
      </c>
      <c r="K10482" s="3">
        <v>9.9999933651007303E-2</v>
      </c>
    </row>
    <row r="10483" spans="8:11">
      <c r="H10483" s="2">
        <v>10480</v>
      </c>
      <c r="I10483" s="1">
        <v>684506</v>
      </c>
      <c r="J10483" s="2">
        <v>75</v>
      </c>
      <c r="K10483" s="3">
        <v>9.9999933651007303E-2</v>
      </c>
    </row>
    <row r="10484" spans="8:11">
      <c r="H10484" s="2">
        <v>10481</v>
      </c>
      <c r="I10484" s="1">
        <v>684535</v>
      </c>
      <c r="J10484" s="2">
        <v>29</v>
      </c>
      <c r="K10484" s="3">
        <v>9.9999933651007303E-2</v>
      </c>
    </row>
    <row r="10485" spans="8:11">
      <c r="H10485" s="2">
        <v>10482</v>
      </c>
      <c r="I10485" s="1">
        <v>684610</v>
      </c>
      <c r="J10485" s="2">
        <v>75</v>
      </c>
      <c r="K10485" s="3">
        <v>9.9999933651007303E-2</v>
      </c>
    </row>
    <row r="10486" spans="8:11">
      <c r="H10486" s="2">
        <v>10483</v>
      </c>
      <c r="I10486" s="1">
        <v>684685</v>
      </c>
      <c r="J10486" s="2">
        <v>75</v>
      </c>
      <c r="K10486" s="3">
        <v>9.9999933651007303E-2</v>
      </c>
    </row>
    <row r="10487" spans="8:11">
      <c r="H10487" s="2">
        <v>10484</v>
      </c>
      <c r="I10487" s="1">
        <v>684760</v>
      </c>
      <c r="J10487" s="2">
        <v>75</v>
      </c>
      <c r="K10487" s="3">
        <v>9.9999933651007303E-2</v>
      </c>
    </row>
    <row r="10488" spans="8:11">
      <c r="H10488" s="2">
        <v>10485</v>
      </c>
      <c r="I10488" s="1">
        <v>684835</v>
      </c>
      <c r="J10488" s="2">
        <v>75</v>
      </c>
      <c r="K10488" s="3">
        <v>9.9999933651007303E-2</v>
      </c>
    </row>
    <row r="10489" spans="8:11">
      <c r="H10489" s="2">
        <v>10486</v>
      </c>
      <c r="I10489" s="1">
        <v>684910</v>
      </c>
      <c r="J10489" s="2">
        <v>75</v>
      </c>
      <c r="K10489" s="3">
        <v>9.9999933651007303E-2</v>
      </c>
    </row>
    <row r="10490" spans="8:11">
      <c r="H10490" s="2">
        <v>10487</v>
      </c>
      <c r="I10490" s="1">
        <v>684985</v>
      </c>
      <c r="J10490" s="2">
        <v>75</v>
      </c>
      <c r="K10490" s="3">
        <v>9.9999933651007303E-2</v>
      </c>
    </row>
    <row r="10491" spans="8:11">
      <c r="H10491" s="2">
        <v>10488</v>
      </c>
      <c r="I10491" s="1">
        <v>685060</v>
      </c>
      <c r="J10491" s="2">
        <v>75</v>
      </c>
      <c r="K10491" s="3">
        <v>9.9999933651007303E-2</v>
      </c>
    </row>
    <row r="10492" spans="8:11">
      <c r="H10492" s="2">
        <v>10489</v>
      </c>
      <c r="I10492" s="1">
        <v>685135</v>
      </c>
      <c r="J10492" s="2">
        <v>75</v>
      </c>
      <c r="K10492" s="3">
        <v>9.9999933651007303E-2</v>
      </c>
    </row>
    <row r="10493" spans="8:11">
      <c r="H10493" s="2">
        <v>10490</v>
      </c>
      <c r="I10493" s="1">
        <v>685210</v>
      </c>
      <c r="J10493" s="2">
        <v>75</v>
      </c>
      <c r="K10493" s="3">
        <v>9.9999933651007303E-2</v>
      </c>
    </row>
    <row r="10494" spans="8:11">
      <c r="H10494" s="2">
        <v>10491</v>
      </c>
      <c r="I10494" s="1">
        <v>685285</v>
      </c>
      <c r="J10494" s="2">
        <v>75</v>
      </c>
      <c r="K10494" s="3">
        <v>9.9999933651007303E-2</v>
      </c>
    </row>
    <row r="10495" spans="8:11">
      <c r="H10495" s="2">
        <v>10492</v>
      </c>
      <c r="I10495" s="1">
        <v>685360</v>
      </c>
      <c r="J10495" s="2">
        <v>75</v>
      </c>
      <c r="K10495" s="3">
        <v>9.9999933651007303E-2</v>
      </c>
    </row>
    <row r="10496" spans="8:11">
      <c r="H10496" s="2">
        <v>10493</v>
      </c>
      <c r="I10496" s="1">
        <v>685435</v>
      </c>
      <c r="J10496" s="2">
        <v>75</v>
      </c>
      <c r="K10496" s="3">
        <v>9.9999933651007303E-2</v>
      </c>
    </row>
    <row r="10497" spans="8:11">
      <c r="H10497" s="2">
        <v>10494</v>
      </c>
      <c r="I10497" s="1">
        <v>685510</v>
      </c>
      <c r="J10497" s="2">
        <v>75</v>
      </c>
      <c r="K10497" s="3">
        <v>9.9999933651007303E-2</v>
      </c>
    </row>
    <row r="10498" spans="8:11">
      <c r="H10498" s="2">
        <v>10495</v>
      </c>
      <c r="I10498" s="1">
        <v>685585</v>
      </c>
      <c r="J10498" s="2">
        <v>75</v>
      </c>
      <c r="K10498" s="3">
        <v>9.9999933651007303E-2</v>
      </c>
    </row>
    <row r="10499" spans="8:11">
      <c r="H10499" s="2">
        <v>10496</v>
      </c>
      <c r="I10499" s="1">
        <v>685660</v>
      </c>
      <c r="J10499" s="2">
        <v>75</v>
      </c>
      <c r="K10499" s="3">
        <v>9.9999933651007303E-2</v>
      </c>
    </row>
    <row r="10500" spans="8:11">
      <c r="H10500" s="2">
        <v>10497</v>
      </c>
      <c r="I10500" s="1">
        <v>685735</v>
      </c>
      <c r="J10500" s="2">
        <v>75</v>
      </c>
      <c r="K10500" s="3">
        <v>9.9999933651007303E-2</v>
      </c>
    </row>
    <row r="10501" spans="8:11">
      <c r="H10501" s="2">
        <v>10498</v>
      </c>
      <c r="I10501" s="1">
        <v>685744</v>
      </c>
      <c r="J10501" s="2">
        <v>9</v>
      </c>
      <c r="K10501" s="3">
        <v>9.9999933651007303E-2</v>
      </c>
    </row>
    <row r="10502" spans="8:11">
      <c r="H10502" s="2">
        <v>10499</v>
      </c>
      <c r="I10502" s="1">
        <v>685819</v>
      </c>
      <c r="J10502" s="2">
        <v>75</v>
      </c>
      <c r="K10502" s="3">
        <v>9.9999933651007303E-2</v>
      </c>
    </row>
    <row r="10503" spans="8:11">
      <c r="H10503" s="2">
        <v>10500</v>
      </c>
      <c r="I10503" s="1">
        <v>685894</v>
      </c>
      <c r="J10503" s="2">
        <v>75</v>
      </c>
      <c r="K10503" s="3">
        <v>9.9999933651007303E-2</v>
      </c>
    </row>
    <row r="10504" spans="8:11">
      <c r="H10504" s="2">
        <v>10501</v>
      </c>
      <c r="I10504" s="1">
        <v>685969</v>
      </c>
      <c r="J10504" s="2">
        <v>75</v>
      </c>
      <c r="K10504" s="3">
        <v>9.9999933651007303E-2</v>
      </c>
    </row>
    <row r="10505" spans="8:11">
      <c r="H10505" s="2">
        <v>10502</v>
      </c>
      <c r="I10505" s="1">
        <v>686044</v>
      </c>
      <c r="J10505" s="2">
        <v>75</v>
      </c>
      <c r="K10505" s="3">
        <v>9.9999933651007303E-2</v>
      </c>
    </row>
    <row r="10506" spans="8:11">
      <c r="H10506" s="2">
        <v>10503</v>
      </c>
      <c r="I10506" s="1">
        <v>686119</v>
      </c>
      <c r="J10506" s="2">
        <v>75</v>
      </c>
      <c r="K10506" s="3">
        <v>9.9999933651007303E-2</v>
      </c>
    </row>
    <row r="10507" spans="8:11">
      <c r="H10507" s="2">
        <v>10504</v>
      </c>
      <c r="I10507" s="1">
        <v>686171</v>
      </c>
      <c r="J10507" s="2">
        <v>52</v>
      </c>
      <c r="K10507" s="3">
        <v>9.9999933651007303E-2</v>
      </c>
    </row>
    <row r="10508" spans="8:11">
      <c r="H10508" s="2">
        <v>10505</v>
      </c>
      <c r="I10508" s="1">
        <v>686246</v>
      </c>
      <c r="J10508" s="2">
        <v>75</v>
      </c>
      <c r="K10508" s="3">
        <v>9.9999933651007303E-2</v>
      </c>
    </row>
    <row r="10509" spans="8:11">
      <c r="H10509" s="2">
        <v>10506</v>
      </c>
      <c r="I10509" s="1">
        <v>686321</v>
      </c>
      <c r="J10509" s="2">
        <v>75</v>
      </c>
      <c r="K10509" s="3">
        <v>9.9999933651007303E-2</v>
      </c>
    </row>
    <row r="10510" spans="8:11">
      <c r="H10510" s="2">
        <v>10507</v>
      </c>
      <c r="I10510" s="1">
        <v>686396</v>
      </c>
      <c r="J10510" s="2">
        <v>75</v>
      </c>
      <c r="K10510" s="3">
        <v>9.9999933651007303E-2</v>
      </c>
    </row>
    <row r="10511" spans="8:11">
      <c r="H10511" s="2">
        <v>10508</v>
      </c>
      <c r="I10511" s="1">
        <v>686471</v>
      </c>
      <c r="J10511" s="2">
        <v>75</v>
      </c>
      <c r="K10511" s="3">
        <v>9.9999933651007303E-2</v>
      </c>
    </row>
    <row r="10512" spans="8:11">
      <c r="H10512" s="2">
        <v>10509</v>
      </c>
      <c r="I10512" s="1">
        <v>686546</v>
      </c>
      <c r="J10512" s="2">
        <v>75</v>
      </c>
      <c r="K10512" s="3">
        <v>9.9999933651007303E-2</v>
      </c>
    </row>
    <row r="10513" spans="8:11">
      <c r="H10513" s="2">
        <v>10510</v>
      </c>
      <c r="I10513" s="1">
        <v>686621</v>
      </c>
      <c r="J10513" s="2">
        <v>75</v>
      </c>
      <c r="K10513" s="3">
        <v>9.9999933651007303E-2</v>
      </c>
    </row>
    <row r="10514" spans="8:11">
      <c r="H10514" s="2">
        <v>10511</v>
      </c>
      <c r="I10514" s="1">
        <v>686696</v>
      </c>
      <c r="J10514" s="2">
        <v>75</v>
      </c>
      <c r="K10514" s="3">
        <v>9.9999933651007303E-2</v>
      </c>
    </row>
    <row r="10515" spans="8:11">
      <c r="H10515" s="2">
        <v>10512</v>
      </c>
      <c r="I10515" s="1">
        <v>686721</v>
      </c>
      <c r="J10515" s="2">
        <v>25</v>
      </c>
      <c r="K10515" s="3">
        <v>9.9999933651007303E-2</v>
      </c>
    </row>
    <row r="10516" spans="8:11">
      <c r="H10516" s="2">
        <v>10513</v>
      </c>
      <c r="I10516" s="1">
        <v>686796</v>
      </c>
      <c r="J10516" s="2">
        <v>75</v>
      </c>
      <c r="K10516" s="3">
        <v>9.9999933651007303E-2</v>
      </c>
    </row>
    <row r="10517" spans="8:11">
      <c r="H10517" s="2">
        <v>10514</v>
      </c>
      <c r="I10517" s="1">
        <v>686871</v>
      </c>
      <c r="J10517" s="2">
        <v>75</v>
      </c>
      <c r="K10517" s="3">
        <v>9.9999933651007303E-2</v>
      </c>
    </row>
    <row r="10518" spans="8:11">
      <c r="H10518" s="2">
        <v>10515</v>
      </c>
      <c r="I10518" s="1">
        <v>686946</v>
      </c>
      <c r="J10518" s="2">
        <v>75</v>
      </c>
      <c r="K10518" s="3">
        <v>9.9999933651007303E-2</v>
      </c>
    </row>
    <row r="10519" spans="8:11">
      <c r="H10519" s="2">
        <v>10516</v>
      </c>
      <c r="I10519" s="1">
        <v>687021</v>
      </c>
      <c r="J10519" s="2">
        <v>75</v>
      </c>
      <c r="K10519" s="3">
        <v>9.9999933651007303E-2</v>
      </c>
    </row>
    <row r="10520" spans="8:11">
      <c r="H10520" s="2">
        <v>10517</v>
      </c>
      <c r="I10520" s="1">
        <v>687096</v>
      </c>
      <c r="J10520" s="2">
        <v>75</v>
      </c>
      <c r="K10520" s="3">
        <v>9.9999933651007303E-2</v>
      </c>
    </row>
    <row r="10521" spans="8:11">
      <c r="H10521" s="2">
        <v>10518</v>
      </c>
      <c r="I10521" s="1">
        <v>687171</v>
      </c>
      <c r="J10521" s="2">
        <v>75</v>
      </c>
      <c r="K10521" s="3">
        <v>9.9999933651007303E-2</v>
      </c>
    </row>
    <row r="10522" spans="8:11">
      <c r="H10522" s="2">
        <v>10519</v>
      </c>
      <c r="I10522" s="1">
        <v>687246</v>
      </c>
      <c r="J10522" s="2">
        <v>75</v>
      </c>
      <c r="K10522" s="3">
        <v>9.9999933651007303E-2</v>
      </c>
    </row>
    <row r="10523" spans="8:11">
      <c r="H10523" s="2">
        <v>10520</v>
      </c>
      <c r="I10523" s="1">
        <v>687264</v>
      </c>
      <c r="J10523" s="2">
        <v>18</v>
      </c>
      <c r="K10523" s="3">
        <v>9.9999933651007303E-2</v>
      </c>
    </row>
    <row r="10524" spans="8:11">
      <c r="H10524" s="2">
        <v>10521</v>
      </c>
      <c r="I10524" s="1">
        <v>687311</v>
      </c>
      <c r="J10524" s="2">
        <v>47</v>
      </c>
      <c r="K10524" s="3">
        <v>9.9999933651007303E-2</v>
      </c>
    </row>
    <row r="10525" spans="8:11">
      <c r="H10525" s="2">
        <v>10522</v>
      </c>
      <c r="I10525" s="1">
        <v>687386</v>
      </c>
      <c r="J10525" s="2">
        <v>75</v>
      </c>
      <c r="K10525" s="3">
        <v>9.9999933651007303E-2</v>
      </c>
    </row>
    <row r="10526" spans="8:11">
      <c r="H10526" s="2">
        <v>10523</v>
      </c>
      <c r="I10526" s="1">
        <v>687461</v>
      </c>
      <c r="J10526" s="2">
        <v>75</v>
      </c>
      <c r="K10526" s="3">
        <v>9.9999933651007303E-2</v>
      </c>
    </row>
    <row r="10527" spans="8:11">
      <c r="H10527" s="2">
        <v>10524</v>
      </c>
      <c r="I10527" s="1">
        <v>687536</v>
      </c>
      <c r="J10527" s="2">
        <v>75</v>
      </c>
      <c r="K10527" s="3">
        <v>9.9999933651007303E-2</v>
      </c>
    </row>
    <row r="10528" spans="8:11">
      <c r="H10528" s="2">
        <v>10525</v>
      </c>
      <c r="I10528" s="1">
        <v>687611</v>
      </c>
      <c r="J10528" s="2">
        <v>75</v>
      </c>
      <c r="K10528" s="3">
        <v>9.9999933651007303E-2</v>
      </c>
    </row>
    <row r="10529" spans="8:11">
      <c r="H10529" s="2">
        <v>10526</v>
      </c>
      <c r="I10529" s="1">
        <v>687686</v>
      </c>
      <c r="J10529" s="2">
        <v>75</v>
      </c>
      <c r="K10529" s="3">
        <v>9.9999933651007303E-2</v>
      </c>
    </row>
    <row r="10530" spans="8:11">
      <c r="H10530" s="2">
        <v>10527</v>
      </c>
      <c r="I10530" s="1">
        <v>687721</v>
      </c>
      <c r="J10530" s="2">
        <v>35</v>
      </c>
      <c r="K10530" s="3">
        <v>9.9999933651007303E-2</v>
      </c>
    </row>
    <row r="10531" spans="8:11">
      <c r="H10531" s="2">
        <v>10528</v>
      </c>
      <c r="I10531" s="1">
        <v>687796</v>
      </c>
      <c r="J10531" s="2">
        <v>75</v>
      </c>
      <c r="K10531" s="3">
        <v>9.9999933651007303E-2</v>
      </c>
    </row>
    <row r="10532" spans="8:11">
      <c r="H10532" s="2">
        <v>10529</v>
      </c>
      <c r="I10532" s="1">
        <v>687871</v>
      </c>
      <c r="J10532" s="2">
        <v>75</v>
      </c>
      <c r="K10532" s="3">
        <v>9.9999933651007303E-2</v>
      </c>
    </row>
    <row r="10533" spans="8:11">
      <c r="H10533" s="2">
        <v>10530</v>
      </c>
      <c r="I10533" s="1">
        <v>687946</v>
      </c>
      <c r="J10533" s="2">
        <v>75</v>
      </c>
      <c r="K10533" s="3">
        <v>9.9999933651007303E-2</v>
      </c>
    </row>
    <row r="10534" spans="8:11">
      <c r="H10534" s="2">
        <v>10531</v>
      </c>
      <c r="I10534" s="1">
        <v>688021</v>
      </c>
      <c r="J10534" s="2">
        <v>75</v>
      </c>
      <c r="K10534" s="3">
        <v>9.9999933651007303E-2</v>
      </c>
    </row>
    <row r="10535" spans="8:11">
      <c r="H10535" s="2">
        <v>10532</v>
      </c>
      <c r="I10535" s="1">
        <v>688096</v>
      </c>
      <c r="J10535" s="2">
        <v>75</v>
      </c>
      <c r="K10535" s="3">
        <v>9.9999933651007303E-2</v>
      </c>
    </row>
    <row r="10536" spans="8:11">
      <c r="H10536" s="2">
        <v>10533</v>
      </c>
      <c r="I10536" s="1">
        <v>688171</v>
      </c>
      <c r="J10536" s="2">
        <v>75</v>
      </c>
      <c r="K10536" s="3">
        <v>9.9999933651007303E-2</v>
      </c>
    </row>
    <row r="10537" spans="8:11">
      <c r="H10537" s="2">
        <v>10534</v>
      </c>
      <c r="I10537" s="1">
        <v>688246</v>
      </c>
      <c r="J10537" s="2">
        <v>75</v>
      </c>
      <c r="K10537" s="3">
        <v>9.9999933651007303E-2</v>
      </c>
    </row>
    <row r="10538" spans="8:11">
      <c r="H10538" s="2">
        <v>10535</v>
      </c>
      <c r="I10538" s="1">
        <v>688321</v>
      </c>
      <c r="J10538" s="2">
        <v>75</v>
      </c>
      <c r="K10538" s="3">
        <v>9.9999933651007303E-2</v>
      </c>
    </row>
    <row r="10539" spans="8:11">
      <c r="H10539" s="2">
        <v>10536</v>
      </c>
      <c r="I10539" s="1">
        <v>688396</v>
      </c>
      <c r="J10539" s="2">
        <v>75</v>
      </c>
      <c r="K10539" s="3">
        <v>9.9999933651007303E-2</v>
      </c>
    </row>
    <row r="10540" spans="8:11">
      <c r="H10540" s="2">
        <v>10537</v>
      </c>
      <c r="I10540" s="1">
        <v>688471</v>
      </c>
      <c r="J10540" s="2">
        <v>75</v>
      </c>
      <c r="K10540" s="3">
        <v>9.9999933651007303E-2</v>
      </c>
    </row>
    <row r="10541" spans="8:11">
      <c r="H10541" s="2">
        <v>10538</v>
      </c>
      <c r="I10541" s="1">
        <v>688546</v>
      </c>
      <c r="J10541" s="2">
        <v>75</v>
      </c>
      <c r="K10541" s="3">
        <v>9.9999933651007303E-2</v>
      </c>
    </row>
    <row r="10542" spans="8:11">
      <c r="H10542" s="2">
        <v>10539</v>
      </c>
      <c r="I10542" s="1">
        <v>688621</v>
      </c>
      <c r="J10542" s="2">
        <v>75</v>
      </c>
      <c r="K10542" s="3">
        <v>9.9999933651007303E-2</v>
      </c>
    </row>
    <row r="10543" spans="8:11">
      <c r="H10543" s="2">
        <v>10540</v>
      </c>
      <c r="I10543" s="1">
        <v>688696</v>
      </c>
      <c r="J10543" s="2">
        <v>75</v>
      </c>
      <c r="K10543" s="3">
        <v>9.9999933651007303E-2</v>
      </c>
    </row>
    <row r="10544" spans="8:11">
      <c r="H10544" s="2">
        <v>10541</v>
      </c>
      <c r="I10544" s="1">
        <v>688771</v>
      </c>
      <c r="J10544" s="2">
        <v>75</v>
      </c>
      <c r="K10544" s="3">
        <v>9.9999933651007303E-2</v>
      </c>
    </row>
    <row r="10545" spans="8:11">
      <c r="H10545" s="2">
        <v>10542</v>
      </c>
      <c r="I10545" s="1">
        <v>688846</v>
      </c>
      <c r="J10545" s="2">
        <v>75</v>
      </c>
      <c r="K10545" s="3">
        <v>9.9999933651007303E-2</v>
      </c>
    </row>
    <row r="10546" spans="8:11">
      <c r="H10546" s="2">
        <v>10543</v>
      </c>
      <c r="I10546" s="1">
        <v>688921</v>
      </c>
      <c r="J10546" s="2">
        <v>75</v>
      </c>
      <c r="K10546" s="3">
        <v>9.9999933651007303E-2</v>
      </c>
    </row>
    <row r="10547" spans="8:11">
      <c r="H10547" s="2">
        <v>10544</v>
      </c>
      <c r="I10547" s="1">
        <v>688996</v>
      </c>
      <c r="J10547" s="2">
        <v>75</v>
      </c>
      <c r="K10547" s="3">
        <v>9.9999933651007303E-2</v>
      </c>
    </row>
    <row r="10548" spans="8:11">
      <c r="H10548" s="2">
        <v>10545</v>
      </c>
      <c r="I10548" s="1">
        <v>689071</v>
      </c>
      <c r="J10548" s="2">
        <v>75</v>
      </c>
      <c r="K10548" s="3">
        <v>9.9999933651007303E-2</v>
      </c>
    </row>
    <row r="10549" spans="8:11">
      <c r="H10549" s="2">
        <v>10546</v>
      </c>
      <c r="I10549" s="1">
        <v>689146</v>
      </c>
      <c r="J10549" s="2">
        <v>75</v>
      </c>
      <c r="K10549" s="3">
        <v>9.9999933651007303E-2</v>
      </c>
    </row>
    <row r="10550" spans="8:11">
      <c r="H10550" s="2">
        <v>10547</v>
      </c>
      <c r="I10550" s="1">
        <v>689221</v>
      </c>
      <c r="J10550" s="2">
        <v>75</v>
      </c>
      <c r="K10550" s="3">
        <v>9.9999933651007303E-2</v>
      </c>
    </row>
    <row r="10551" spans="8:11">
      <c r="H10551" s="2">
        <v>10548</v>
      </c>
      <c r="I10551" s="1">
        <v>689296</v>
      </c>
      <c r="J10551" s="2">
        <v>75</v>
      </c>
      <c r="K10551" s="3">
        <v>9.9999933651007303E-2</v>
      </c>
    </row>
    <row r="10552" spans="8:11">
      <c r="H10552" s="2">
        <v>10549</v>
      </c>
      <c r="I10552" s="1">
        <v>689371</v>
      </c>
      <c r="J10552" s="2">
        <v>75</v>
      </c>
      <c r="K10552" s="3">
        <v>9.9999933651007303E-2</v>
      </c>
    </row>
    <row r="10553" spans="8:11">
      <c r="H10553" s="2">
        <v>10550</v>
      </c>
      <c r="I10553" s="1">
        <v>689446</v>
      </c>
      <c r="J10553" s="2">
        <v>75</v>
      </c>
      <c r="K10553" s="3">
        <v>9.9999933651007303E-2</v>
      </c>
    </row>
    <row r="10554" spans="8:11">
      <c r="H10554" s="2">
        <v>10551</v>
      </c>
      <c r="I10554" s="1">
        <v>689521</v>
      </c>
      <c r="J10554" s="2">
        <v>75</v>
      </c>
      <c r="K10554" s="3">
        <v>9.9999933651007303E-2</v>
      </c>
    </row>
    <row r="10555" spans="8:11">
      <c r="H10555" s="2">
        <v>10552</v>
      </c>
      <c r="I10555" s="1">
        <v>689596</v>
      </c>
      <c r="J10555" s="2">
        <v>75</v>
      </c>
      <c r="K10555" s="3">
        <v>9.9999933651007303E-2</v>
      </c>
    </row>
    <row r="10556" spans="8:11">
      <c r="H10556" s="2">
        <v>10553</v>
      </c>
      <c r="I10556" s="1">
        <v>689614</v>
      </c>
      <c r="J10556" s="2">
        <v>18</v>
      </c>
      <c r="K10556" s="3">
        <v>9.9999933651007303E-2</v>
      </c>
    </row>
    <row r="10557" spans="8:11">
      <c r="H10557" s="2">
        <v>10554</v>
      </c>
      <c r="I10557" s="1">
        <v>689689</v>
      </c>
      <c r="J10557" s="2">
        <v>75</v>
      </c>
      <c r="K10557" s="3">
        <v>9.9999933651007303E-2</v>
      </c>
    </row>
    <row r="10558" spans="8:11">
      <c r="H10558" s="2">
        <v>10555</v>
      </c>
      <c r="I10558" s="1">
        <v>689764</v>
      </c>
      <c r="J10558" s="2">
        <v>75</v>
      </c>
      <c r="K10558" s="3">
        <v>9.9999933651007303E-2</v>
      </c>
    </row>
    <row r="10559" spans="8:11">
      <c r="H10559" s="2">
        <v>10556</v>
      </c>
      <c r="I10559" s="1">
        <v>689839</v>
      </c>
      <c r="J10559" s="2">
        <v>75</v>
      </c>
      <c r="K10559" s="3">
        <v>9.9999933651007303E-2</v>
      </c>
    </row>
    <row r="10560" spans="8:11">
      <c r="H10560" s="2">
        <v>10557</v>
      </c>
      <c r="I10560" s="1">
        <v>689914</v>
      </c>
      <c r="J10560" s="2">
        <v>75</v>
      </c>
      <c r="K10560" s="3">
        <v>9.9999933651007303E-2</v>
      </c>
    </row>
    <row r="10561" spans="8:11">
      <c r="H10561" s="2">
        <v>10558</v>
      </c>
      <c r="I10561" s="1">
        <v>689989</v>
      </c>
      <c r="J10561" s="2">
        <v>75</v>
      </c>
      <c r="K10561" s="3">
        <v>9.9999933651007303E-2</v>
      </c>
    </row>
    <row r="10562" spans="8:11">
      <c r="H10562" s="2">
        <v>10559</v>
      </c>
      <c r="I10562" s="1">
        <v>690064</v>
      </c>
      <c r="J10562" s="2">
        <v>75</v>
      </c>
      <c r="K10562" s="3">
        <v>9.9999933651007303E-2</v>
      </c>
    </row>
    <row r="10563" spans="8:11">
      <c r="H10563" s="2">
        <v>10560</v>
      </c>
      <c r="I10563" s="1">
        <v>690139</v>
      </c>
      <c r="J10563" s="2">
        <v>75</v>
      </c>
      <c r="K10563" s="3">
        <v>9.9999933651007303E-2</v>
      </c>
    </row>
    <row r="10564" spans="8:11">
      <c r="H10564" s="2">
        <v>10561</v>
      </c>
      <c r="I10564" s="1">
        <v>690214</v>
      </c>
      <c r="J10564" s="2">
        <v>75</v>
      </c>
      <c r="K10564" s="3">
        <v>9.9999933651007303E-2</v>
      </c>
    </row>
    <row r="10565" spans="8:11">
      <c r="H10565" s="2">
        <v>10562</v>
      </c>
      <c r="I10565" s="1">
        <v>690289</v>
      </c>
      <c r="J10565" s="2">
        <v>75</v>
      </c>
      <c r="K10565" s="3">
        <v>9.9999933651007303E-2</v>
      </c>
    </row>
    <row r="10566" spans="8:11">
      <c r="H10566" s="2">
        <v>10563</v>
      </c>
      <c r="I10566" s="1">
        <v>690364</v>
      </c>
      <c r="J10566" s="2">
        <v>75</v>
      </c>
      <c r="K10566" s="3">
        <v>9.9999933651007303E-2</v>
      </c>
    </row>
    <row r="10567" spans="8:11">
      <c r="H10567" s="2">
        <v>10564</v>
      </c>
      <c r="I10567" s="1">
        <v>690414</v>
      </c>
      <c r="J10567" s="2">
        <v>50</v>
      </c>
      <c r="K10567" s="3">
        <v>9.9999933651007303E-2</v>
      </c>
    </row>
    <row r="10568" spans="8:11">
      <c r="H10568" s="2">
        <v>10565</v>
      </c>
      <c r="I10568" s="1">
        <v>690489</v>
      </c>
      <c r="J10568" s="2">
        <v>75</v>
      </c>
      <c r="K10568" s="3">
        <v>9.9999933651007303E-2</v>
      </c>
    </row>
    <row r="10569" spans="8:11">
      <c r="H10569" s="2">
        <v>10566</v>
      </c>
      <c r="I10569" s="1">
        <v>690564</v>
      </c>
      <c r="J10569" s="2">
        <v>75</v>
      </c>
      <c r="K10569" s="3">
        <v>9.9999933651007303E-2</v>
      </c>
    </row>
    <row r="10570" spans="8:11">
      <c r="H10570" s="2">
        <v>10567</v>
      </c>
      <c r="I10570" s="1">
        <v>690639</v>
      </c>
      <c r="J10570" s="2">
        <v>75</v>
      </c>
      <c r="K10570" s="3">
        <v>9.9999933651007303E-2</v>
      </c>
    </row>
    <row r="10571" spans="8:11">
      <c r="H10571" s="2">
        <v>10568</v>
      </c>
      <c r="I10571" s="1">
        <v>690714</v>
      </c>
      <c r="J10571" s="2">
        <v>75</v>
      </c>
      <c r="K10571" s="3">
        <v>9.9999933651007303E-2</v>
      </c>
    </row>
    <row r="10572" spans="8:11">
      <c r="H10572" s="2">
        <v>10569</v>
      </c>
      <c r="I10572" s="1">
        <v>690789</v>
      </c>
      <c r="J10572" s="2">
        <v>75</v>
      </c>
      <c r="K10572" s="3">
        <v>9.9999933651007303E-2</v>
      </c>
    </row>
    <row r="10573" spans="8:11">
      <c r="H10573" s="2">
        <v>10570</v>
      </c>
      <c r="I10573" s="1">
        <v>690864</v>
      </c>
      <c r="J10573" s="2">
        <v>75</v>
      </c>
      <c r="K10573" s="3">
        <v>9.9999933651007303E-2</v>
      </c>
    </row>
    <row r="10574" spans="8:11">
      <c r="H10574" s="2">
        <v>10571</v>
      </c>
      <c r="I10574" s="1">
        <v>690939</v>
      </c>
      <c r="J10574" s="2">
        <v>75</v>
      </c>
      <c r="K10574" s="3">
        <v>9.9999933651007303E-2</v>
      </c>
    </row>
    <row r="10575" spans="8:11">
      <c r="H10575" s="2">
        <v>10572</v>
      </c>
      <c r="I10575" s="1">
        <v>691014</v>
      </c>
      <c r="J10575" s="2">
        <v>75</v>
      </c>
      <c r="K10575" s="3">
        <v>9.9999933651007303E-2</v>
      </c>
    </row>
    <row r="10576" spans="8:11">
      <c r="H10576" s="2">
        <v>10573</v>
      </c>
      <c r="I10576" s="1">
        <v>691089</v>
      </c>
      <c r="J10576" s="2">
        <v>75</v>
      </c>
      <c r="K10576" s="3">
        <v>9.9999933651007303E-2</v>
      </c>
    </row>
    <row r="10577" spans="8:11">
      <c r="H10577" s="2">
        <v>10574</v>
      </c>
      <c r="I10577" s="1">
        <v>691164</v>
      </c>
      <c r="J10577" s="2">
        <v>75</v>
      </c>
      <c r="K10577" s="3">
        <v>9.9999933651007303E-2</v>
      </c>
    </row>
    <row r="10578" spans="8:11">
      <c r="H10578" s="2">
        <v>10575</v>
      </c>
      <c r="I10578" s="1">
        <v>691181</v>
      </c>
      <c r="J10578" s="2">
        <v>17</v>
      </c>
      <c r="K10578" s="3">
        <v>9.9999933651007303E-2</v>
      </c>
    </row>
    <row r="10579" spans="8:11">
      <c r="H10579" s="2">
        <v>10576</v>
      </c>
      <c r="I10579" s="1">
        <v>691256</v>
      </c>
      <c r="J10579" s="2">
        <v>75</v>
      </c>
      <c r="K10579" s="3">
        <v>9.9999933651007303E-2</v>
      </c>
    </row>
    <row r="10580" spans="8:11">
      <c r="H10580" s="2">
        <v>10577</v>
      </c>
      <c r="I10580" s="1">
        <v>691331</v>
      </c>
      <c r="J10580" s="2">
        <v>75</v>
      </c>
      <c r="K10580" s="3">
        <v>9.9999933651007303E-2</v>
      </c>
    </row>
    <row r="10581" spans="8:11">
      <c r="H10581" s="2">
        <v>10578</v>
      </c>
      <c r="I10581" s="1">
        <v>691406</v>
      </c>
      <c r="J10581" s="2">
        <v>75</v>
      </c>
      <c r="K10581" s="3">
        <v>9.9999933651007303E-2</v>
      </c>
    </row>
    <row r="10582" spans="8:11">
      <c r="H10582" s="2">
        <v>10579</v>
      </c>
      <c r="I10582" s="1">
        <v>691481</v>
      </c>
      <c r="J10582" s="2">
        <v>75</v>
      </c>
      <c r="K10582" s="3">
        <v>9.9999933651007303E-2</v>
      </c>
    </row>
    <row r="10583" spans="8:11">
      <c r="H10583" s="2">
        <v>10580</v>
      </c>
      <c r="I10583" s="1">
        <v>691556</v>
      </c>
      <c r="J10583" s="2">
        <v>75</v>
      </c>
      <c r="K10583" s="3">
        <v>9.9999933651007303E-2</v>
      </c>
    </row>
    <row r="10584" spans="8:11">
      <c r="H10584" s="2">
        <v>10581</v>
      </c>
      <c r="I10584" s="1">
        <v>691631</v>
      </c>
      <c r="J10584" s="2">
        <v>75</v>
      </c>
      <c r="K10584" s="3">
        <v>9.9999933651007303E-2</v>
      </c>
    </row>
    <row r="10585" spans="8:11">
      <c r="H10585" s="2">
        <v>10582</v>
      </c>
      <c r="I10585" s="1">
        <v>691706</v>
      </c>
      <c r="J10585" s="2">
        <v>75</v>
      </c>
      <c r="K10585" s="3">
        <v>9.9999933651007303E-2</v>
      </c>
    </row>
    <row r="10586" spans="8:11">
      <c r="H10586" s="2">
        <v>10583</v>
      </c>
      <c r="I10586" s="1">
        <v>691765</v>
      </c>
      <c r="J10586" s="2">
        <v>59</v>
      </c>
      <c r="K10586" s="3">
        <v>9.9999933651007303E-2</v>
      </c>
    </row>
    <row r="10587" spans="8:11">
      <c r="H10587" s="2">
        <v>10584</v>
      </c>
      <c r="I10587" s="1">
        <v>691840</v>
      </c>
      <c r="J10587" s="2">
        <v>75</v>
      </c>
      <c r="K10587" s="3">
        <v>9.9999933651007303E-2</v>
      </c>
    </row>
    <row r="10588" spans="8:11">
      <c r="H10588" s="2">
        <v>10585</v>
      </c>
      <c r="I10588" s="1">
        <v>691915</v>
      </c>
      <c r="J10588" s="2">
        <v>75</v>
      </c>
      <c r="K10588" s="3">
        <v>9.9999933651007303E-2</v>
      </c>
    </row>
    <row r="10589" spans="8:11">
      <c r="H10589" s="2">
        <v>10586</v>
      </c>
      <c r="I10589" s="1">
        <v>691990</v>
      </c>
      <c r="J10589" s="2">
        <v>75</v>
      </c>
      <c r="K10589" s="3">
        <v>9.9999933651007303E-2</v>
      </c>
    </row>
    <row r="10590" spans="8:11">
      <c r="H10590" s="2">
        <v>10587</v>
      </c>
      <c r="I10590" s="1">
        <v>692065</v>
      </c>
      <c r="J10590" s="2">
        <v>75</v>
      </c>
      <c r="K10590" s="3">
        <v>9.9999933651007303E-2</v>
      </c>
    </row>
    <row r="10591" spans="8:11">
      <c r="H10591" s="2">
        <v>10588</v>
      </c>
      <c r="I10591" s="1">
        <v>692140</v>
      </c>
      <c r="J10591" s="2">
        <v>75</v>
      </c>
      <c r="K10591" s="3">
        <v>9.9999933651007303E-2</v>
      </c>
    </row>
    <row r="10592" spans="8:11">
      <c r="H10592" s="2">
        <v>10589</v>
      </c>
      <c r="I10592" s="1">
        <v>692215</v>
      </c>
      <c r="J10592" s="2">
        <v>75</v>
      </c>
      <c r="K10592" s="3">
        <v>9.9999933651007303E-2</v>
      </c>
    </row>
    <row r="10593" spans="8:11">
      <c r="H10593" s="2">
        <v>10590</v>
      </c>
      <c r="I10593" s="1">
        <v>692290</v>
      </c>
      <c r="J10593" s="2">
        <v>75</v>
      </c>
      <c r="K10593" s="3">
        <v>9.9999933651007303E-2</v>
      </c>
    </row>
    <row r="10594" spans="8:11">
      <c r="H10594" s="2">
        <v>10591</v>
      </c>
      <c r="I10594" s="1">
        <v>692365</v>
      </c>
      <c r="J10594" s="2">
        <v>75</v>
      </c>
      <c r="K10594" s="3">
        <v>9.9999933651007303E-2</v>
      </c>
    </row>
    <row r="10595" spans="8:11">
      <c r="H10595" s="2">
        <v>10592</v>
      </c>
      <c r="I10595" s="1">
        <v>692440</v>
      </c>
      <c r="J10595" s="2">
        <v>75</v>
      </c>
      <c r="K10595" s="3">
        <v>9.9999933651007303E-2</v>
      </c>
    </row>
    <row r="10596" spans="8:11">
      <c r="H10596" s="2">
        <v>10593</v>
      </c>
      <c r="I10596" s="1">
        <v>692515</v>
      </c>
      <c r="J10596" s="2">
        <v>75</v>
      </c>
      <c r="K10596" s="3">
        <v>9.9999933651007303E-2</v>
      </c>
    </row>
    <row r="10597" spans="8:11">
      <c r="H10597" s="2">
        <v>10594</v>
      </c>
      <c r="I10597" s="1">
        <v>692590</v>
      </c>
      <c r="J10597" s="2">
        <v>75</v>
      </c>
      <c r="K10597" s="3">
        <v>9.9999933651007303E-2</v>
      </c>
    </row>
    <row r="10598" spans="8:11">
      <c r="H10598" s="2">
        <v>10595</v>
      </c>
      <c r="I10598" s="1">
        <v>692665</v>
      </c>
      <c r="J10598" s="2">
        <v>75</v>
      </c>
      <c r="K10598" s="3">
        <v>9.9999933651007303E-2</v>
      </c>
    </row>
    <row r="10599" spans="8:11">
      <c r="H10599" s="2">
        <v>10596</v>
      </c>
      <c r="I10599" s="1">
        <v>692740</v>
      </c>
      <c r="J10599" s="2">
        <v>75</v>
      </c>
      <c r="K10599" s="3">
        <v>9.9999933651007303E-2</v>
      </c>
    </row>
    <row r="10600" spans="8:11">
      <c r="H10600" s="2">
        <v>10597</v>
      </c>
      <c r="I10600" s="1">
        <v>692815</v>
      </c>
      <c r="J10600" s="2">
        <v>75</v>
      </c>
      <c r="K10600" s="3">
        <v>9.9999933651007303E-2</v>
      </c>
    </row>
    <row r="10601" spans="8:11">
      <c r="H10601" s="2">
        <v>10598</v>
      </c>
      <c r="I10601" s="1">
        <v>692890</v>
      </c>
      <c r="J10601" s="2">
        <v>75</v>
      </c>
      <c r="K10601" s="3">
        <v>9.9999933651007303E-2</v>
      </c>
    </row>
    <row r="10602" spans="8:11">
      <c r="H10602" s="2">
        <v>10599</v>
      </c>
      <c r="I10602" s="1">
        <v>692965</v>
      </c>
      <c r="J10602" s="2">
        <v>75</v>
      </c>
      <c r="K10602" s="3">
        <v>9.9999933651007303E-2</v>
      </c>
    </row>
    <row r="10603" spans="8:11">
      <c r="H10603" s="2">
        <v>10600</v>
      </c>
      <c r="I10603" s="1">
        <v>693005</v>
      </c>
      <c r="J10603" s="2">
        <v>40</v>
      </c>
      <c r="K10603" s="3">
        <v>9.9999933651007303E-2</v>
      </c>
    </row>
    <row r="10604" spans="8:11">
      <c r="H10604" s="2">
        <v>10601</v>
      </c>
      <c r="I10604" s="1">
        <v>693080</v>
      </c>
      <c r="J10604" s="2">
        <v>75</v>
      </c>
      <c r="K10604" s="3">
        <v>9.9999933651007303E-2</v>
      </c>
    </row>
    <row r="10605" spans="8:11">
      <c r="H10605" s="2">
        <v>10602</v>
      </c>
      <c r="I10605" s="1">
        <v>693155</v>
      </c>
      <c r="J10605" s="2">
        <v>75</v>
      </c>
      <c r="K10605" s="3">
        <v>9.9999933651007303E-2</v>
      </c>
    </row>
    <row r="10606" spans="8:11">
      <c r="H10606" s="2">
        <v>10603</v>
      </c>
      <c r="I10606" s="1">
        <v>693160</v>
      </c>
      <c r="J10606" s="2">
        <v>5</v>
      </c>
      <c r="K10606" s="3">
        <v>9.9999933651007303E-2</v>
      </c>
    </row>
    <row r="10607" spans="8:11">
      <c r="H10607" s="2">
        <v>10604</v>
      </c>
      <c r="I10607" s="1">
        <v>693235</v>
      </c>
      <c r="J10607" s="2">
        <v>75</v>
      </c>
      <c r="K10607" s="3">
        <v>9.9999933651007303E-2</v>
      </c>
    </row>
    <row r="10608" spans="8:11">
      <c r="H10608" s="2">
        <v>10605</v>
      </c>
      <c r="I10608" s="1">
        <v>693310</v>
      </c>
      <c r="J10608" s="2">
        <v>75</v>
      </c>
      <c r="K10608" s="3">
        <v>9.9999933651007303E-2</v>
      </c>
    </row>
    <row r="10609" spans="8:11">
      <c r="H10609" s="2">
        <v>10606</v>
      </c>
      <c r="I10609" s="1">
        <v>693385</v>
      </c>
      <c r="J10609" s="2">
        <v>75</v>
      </c>
      <c r="K10609" s="3">
        <v>9.9999933651007303E-2</v>
      </c>
    </row>
    <row r="10610" spans="8:11">
      <c r="H10610" s="2">
        <v>10607</v>
      </c>
      <c r="I10610" s="1">
        <v>693460</v>
      </c>
      <c r="J10610" s="2">
        <v>75</v>
      </c>
      <c r="K10610" s="3">
        <v>9.9999933651007303E-2</v>
      </c>
    </row>
    <row r="10611" spans="8:11">
      <c r="H10611" s="2">
        <v>10608</v>
      </c>
      <c r="I10611" s="1">
        <v>693535</v>
      </c>
      <c r="J10611" s="2">
        <v>75</v>
      </c>
      <c r="K10611" s="3">
        <v>9.9999933651007303E-2</v>
      </c>
    </row>
    <row r="10612" spans="8:11">
      <c r="H10612" s="2">
        <v>10609</v>
      </c>
      <c r="I10612" s="1">
        <v>693610</v>
      </c>
      <c r="J10612" s="2">
        <v>75</v>
      </c>
      <c r="K10612" s="3">
        <v>9.9999933651007303E-2</v>
      </c>
    </row>
    <row r="10613" spans="8:11">
      <c r="H10613" s="2">
        <v>10610</v>
      </c>
      <c r="I10613" s="1">
        <v>693685</v>
      </c>
      <c r="J10613" s="2">
        <v>75</v>
      </c>
      <c r="K10613" s="3">
        <v>9.9999933651007303E-2</v>
      </c>
    </row>
    <row r="10614" spans="8:11">
      <c r="H10614" s="2">
        <v>10611</v>
      </c>
      <c r="I10614" s="1">
        <v>693760</v>
      </c>
      <c r="J10614" s="2">
        <v>75</v>
      </c>
      <c r="K10614" s="3">
        <v>9.9999933651007303E-2</v>
      </c>
    </row>
    <row r="10615" spans="8:11">
      <c r="H10615" s="2">
        <v>10612</v>
      </c>
      <c r="I10615" s="1">
        <v>693835</v>
      </c>
      <c r="J10615" s="2">
        <v>75</v>
      </c>
      <c r="K10615" s="3">
        <v>9.9999933651007303E-2</v>
      </c>
    </row>
    <row r="10616" spans="8:11">
      <c r="H10616" s="2">
        <v>10613</v>
      </c>
      <c r="I10616" s="1">
        <v>693910</v>
      </c>
      <c r="J10616" s="2">
        <v>75</v>
      </c>
      <c r="K10616" s="3">
        <v>9.9999933651007303E-2</v>
      </c>
    </row>
    <row r="10617" spans="8:11">
      <c r="H10617" s="2">
        <v>10614</v>
      </c>
      <c r="I10617" s="1">
        <v>693985</v>
      </c>
      <c r="J10617" s="2">
        <v>75</v>
      </c>
      <c r="K10617" s="3">
        <v>9.9999933651007303E-2</v>
      </c>
    </row>
    <row r="10618" spans="8:11">
      <c r="H10618" s="2">
        <v>10615</v>
      </c>
      <c r="I10618" s="1">
        <v>693988</v>
      </c>
      <c r="J10618" s="2">
        <v>3</v>
      </c>
      <c r="K10618" s="3">
        <v>9.9999933651007303E-2</v>
      </c>
    </row>
    <row r="10619" spans="8:11">
      <c r="H10619" s="2">
        <v>10616</v>
      </c>
      <c r="I10619" s="1">
        <v>694063</v>
      </c>
      <c r="J10619" s="2">
        <v>75</v>
      </c>
      <c r="K10619" s="3">
        <v>9.9999933651007303E-2</v>
      </c>
    </row>
    <row r="10620" spans="8:11">
      <c r="H10620" s="2">
        <v>10617</v>
      </c>
      <c r="I10620" s="1">
        <v>694100</v>
      </c>
      <c r="J10620" s="2">
        <v>37</v>
      </c>
      <c r="K10620" s="3">
        <v>9.9999933651007303E-2</v>
      </c>
    </row>
    <row r="10621" spans="8:11">
      <c r="H10621" s="2">
        <v>10618</v>
      </c>
      <c r="I10621" s="1">
        <v>694143</v>
      </c>
      <c r="J10621" s="2">
        <v>43</v>
      </c>
      <c r="K10621" s="3">
        <v>9.9999933651007303E-2</v>
      </c>
    </row>
    <row r="10622" spans="8:11">
      <c r="H10622" s="2">
        <v>10619</v>
      </c>
      <c r="I10622" s="1">
        <v>694218</v>
      </c>
      <c r="J10622" s="2">
        <v>75</v>
      </c>
      <c r="K10622" s="3">
        <v>9.9999933651007303E-2</v>
      </c>
    </row>
    <row r="10623" spans="8:11">
      <c r="H10623" s="2">
        <v>10620</v>
      </c>
      <c r="I10623" s="1">
        <v>694253</v>
      </c>
      <c r="J10623" s="2">
        <v>35</v>
      </c>
      <c r="K10623" s="3">
        <v>9.9999933651007303E-2</v>
      </c>
    </row>
    <row r="10624" spans="8:11">
      <c r="H10624" s="2">
        <v>10621</v>
      </c>
      <c r="I10624" s="1">
        <v>694328</v>
      </c>
      <c r="J10624" s="2">
        <v>75</v>
      </c>
      <c r="K10624" s="3">
        <v>9.9999933651007303E-2</v>
      </c>
    </row>
    <row r="10625" spans="8:11">
      <c r="H10625" s="2">
        <v>10622</v>
      </c>
      <c r="I10625" s="1">
        <v>694403</v>
      </c>
      <c r="J10625" s="2">
        <v>75</v>
      </c>
      <c r="K10625" s="3">
        <v>9.9999933651007303E-2</v>
      </c>
    </row>
    <row r="10626" spans="8:11">
      <c r="H10626" s="2">
        <v>10623</v>
      </c>
      <c r="I10626" s="1">
        <v>694478</v>
      </c>
      <c r="J10626" s="2">
        <v>75</v>
      </c>
      <c r="K10626" s="3">
        <v>9.9999933651007303E-2</v>
      </c>
    </row>
    <row r="10627" spans="8:11">
      <c r="H10627" s="2">
        <v>10624</v>
      </c>
      <c r="I10627" s="1">
        <v>694482</v>
      </c>
      <c r="J10627" s="2">
        <v>4</v>
      </c>
      <c r="K10627" s="3">
        <v>9.9999933651007303E-2</v>
      </c>
    </row>
    <row r="10628" spans="8:11">
      <c r="H10628" s="2">
        <v>10625</v>
      </c>
      <c r="I10628" s="1">
        <v>694557</v>
      </c>
      <c r="J10628" s="2">
        <v>75</v>
      </c>
      <c r="K10628" s="3">
        <v>9.9999933651007303E-2</v>
      </c>
    </row>
    <row r="10629" spans="8:11">
      <c r="H10629" s="2">
        <v>10626</v>
      </c>
      <c r="I10629" s="1">
        <v>694632</v>
      </c>
      <c r="J10629" s="2">
        <v>75</v>
      </c>
      <c r="K10629" s="3">
        <v>9.9999933651007303E-2</v>
      </c>
    </row>
    <row r="10630" spans="8:11">
      <c r="H10630" s="2">
        <v>10627</v>
      </c>
      <c r="I10630" s="1">
        <v>694675</v>
      </c>
      <c r="J10630" s="2">
        <v>43</v>
      </c>
      <c r="K10630" s="3">
        <v>9.9999933651007303E-2</v>
      </c>
    </row>
    <row r="10631" spans="8:11">
      <c r="H10631" s="2">
        <v>10628</v>
      </c>
      <c r="I10631" s="1">
        <v>694750</v>
      </c>
      <c r="J10631" s="2">
        <v>75</v>
      </c>
      <c r="K10631" s="3">
        <v>9.9999933651007303E-2</v>
      </c>
    </row>
    <row r="10632" spans="8:11">
      <c r="H10632" s="2">
        <v>10629</v>
      </c>
      <c r="I10632" s="1">
        <v>694825</v>
      </c>
      <c r="J10632" s="2">
        <v>75</v>
      </c>
      <c r="K10632" s="3">
        <v>9.9999933651007303E-2</v>
      </c>
    </row>
    <row r="10633" spans="8:11">
      <c r="H10633" s="2">
        <v>10630</v>
      </c>
      <c r="I10633" s="1">
        <v>694900</v>
      </c>
      <c r="J10633" s="2">
        <v>75</v>
      </c>
      <c r="K10633" s="3">
        <v>9.9999933651007303E-2</v>
      </c>
    </row>
    <row r="10634" spans="8:11">
      <c r="H10634" s="2">
        <v>10631</v>
      </c>
      <c r="I10634" s="1">
        <v>694975</v>
      </c>
      <c r="J10634" s="2">
        <v>75</v>
      </c>
      <c r="K10634" s="3">
        <v>9.9999933651007303E-2</v>
      </c>
    </row>
    <row r="10635" spans="8:11">
      <c r="H10635" s="2">
        <v>10632</v>
      </c>
      <c r="I10635" s="1">
        <v>695050</v>
      </c>
      <c r="J10635" s="2">
        <v>75</v>
      </c>
      <c r="K10635" s="3">
        <v>9.9999933651007303E-2</v>
      </c>
    </row>
    <row r="10636" spans="8:11">
      <c r="H10636" s="2">
        <v>10633</v>
      </c>
      <c r="I10636" s="1">
        <v>695125</v>
      </c>
      <c r="J10636" s="2">
        <v>75</v>
      </c>
      <c r="K10636" s="3">
        <v>9.9999933651007303E-2</v>
      </c>
    </row>
    <row r="10637" spans="8:11">
      <c r="H10637" s="2">
        <v>10634</v>
      </c>
      <c r="I10637" s="1">
        <v>695200</v>
      </c>
      <c r="J10637" s="2">
        <v>75</v>
      </c>
      <c r="K10637" s="3">
        <v>9.9999933651007303E-2</v>
      </c>
    </row>
    <row r="10638" spans="8:11">
      <c r="H10638" s="2">
        <v>10635</v>
      </c>
      <c r="I10638" s="1">
        <v>695275</v>
      </c>
      <c r="J10638" s="2">
        <v>75</v>
      </c>
      <c r="K10638" s="3">
        <v>9.9999933651007303E-2</v>
      </c>
    </row>
    <row r="10639" spans="8:11">
      <c r="H10639" s="2">
        <v>10636</v>
      </c>
      <c r="I10639" s="1">
        <v>695350</v>
      </c>
      <c r="J10639" s="2">
        <v>75</v>
      </c>
      <c r="K10639" s="3">
        <v>9.9999933651007303E-2</v>
      </c>
    </row>
    <row r="10640" spans="8:11">
      <c r="H10640" s="2">
        <v>10637</v>
      </c>
      <c r="I10640" s="1">
        <v>695425</v>
      </c>
      <c r="J10640" s="2">
        <v>75</v>
      </c>
      <c r="K10640" s="3">
        <v>9.9999933651007303E-2</v>
      </c>
    </row>
    <row r="10641" spans="8:11">
      <c r="H10641" s="2">
        <v>10638</v>
      </c>
      <c r="I10641" s="1">
        <v>695438</v>
      </c>
      <c r="J10641" s="2">
        <v>13</v>
      </c>
      <c r="K10641" s="3">
        <v>9.9999933651007303E-2</v>
      </c>
    </row>
    <row r="10642" spans="8:11">
      <c r="H10642" s="2">
        <v>10639</v>
      </c>
      <c r="I10642" s="1">
        <v>695513</v>
      </c>
      <c r="J10642" s="2">
        <v>75</v>
      </c>
      <c r="K10642" s="3">
        <v>9.9999933651007303E-2</v>
      </c>
    </row>
    <row r="10643" spans="8:11">
      <c r="H10643" s="2">
        <v>10640</v>
      </c>
      <c r="I10643" s="1">
        <v>695588</v>
      </c>
      <c r="J10643" s="2">
        <v>75</v>
      </c>
      <c r="K10643" s="3">
        <v>9.9999933651007303E-2</v>
      </c>
    </row>
    <row r="10644" spans="8:11">
      <c r="H10644" s="2">
        <v>10641</v>
      </c>
      <c r="I10644" s="1">
        <v>695663</v>
      </c>
      <c r="J10644" s="2">
        <v>75</v>
      </c>
      <c r="K10644" s="3">
        <v>9.9999933651007303E-2</v>
      </c>
    </row>
    <row r="10645" spans="8:11">
      <c r="H10645" s="2">
        <v>10642</v>
      </c>
      <c r="I10645" s="1">
        <v>695738</v>
      </c>
      <c r="J10645" s="2">
        <v>75</v>
      </c>
      <c r="K10645" s="3">
        <v>9.9999933651007303E-2</v>
      </c>
    </row>
    <row r="10646" spans="8:11">
      <c r="H10646" s="2">
        <v>10643</v>
      </c>
      <c r="I10646" s="1">
        <v>695765</v>
      </c>
      <c r="J10646" s="2">
        <v>27</v>
      </c>
      <c r="K10646" s="3">
        <v>9.9999933651007303E-2</v>
      </c>
    </row>
    <row r="10647" spans="8:11">
      <c r="H10647" s="2">
        <v>10644</v>
      </c>
      <c r="I10647" s="1">
        <v>695840</v>
      </c>
      <c r="J10647" s="2">
        <v>75</v>
      </c>
      <c r="K10647" s="3">
        <v>9.9999933651007303E-2</v>
      </c>
    </row>
    <row r="10648" spans="8:11">
      <c r="H10648" s="2">
        <v>10645</v>
      </c>
      <c r="I10648" s="1">
        <v>695915</v>
      </c>
      <c r="J10648" s="2">
        <v>75</v>
      </c>
      <c r="K10648" s="3">
        <v>9.9999933651007303E-2</v>
      </c>
    </row>
    <row r="10649" spans="8:11">
      <c r="H10649" s="2">
        <v>10646</v>
      </c>
      <c r="I10649" s="1">
        <v>695990</v>
      </c>
      <c r="J10649" s="2">
        <v>75</v>
      </c>
      <c r="K10649" s="3">
        <v>9.9999933651007303E-2</v>
      </c>
    </row>
    <row r="10650" spans="8:11">
      <c r="H10650" s="2">
        <v>10647</v>
      </c>
      <c r="I10650" s="1">
        <v>696065</v>
      </c>
      <c r="J10650" s="2">
        <v>75</v>
      </c>
      <c r="K10650" s="3">
        <v>9.9999933651007303E-2</v>
      </c>
    </row>
    <row r="10651" spans="8:11">
      <c r="H10651" s="2">
        <v>10648</v>
      </c>
      <c r="I10651" s="1">
        <v>696140</v>
      </c>
      <c r="J10651" s="2">
        <v>75</v>
      </c>
      <c r="K10651" s="3">
        <v>9.9999933651007303E-2</v>
      </c>
    </row>
    <row r="10652" spans="8:11">
      <c r="H10652" s="2">
        <v>10649</v>
      </c>
      <c r="I10652" s="1">
        <v>696215</v>
      </c>
      <c r="J10652" s="2">
        <v>75</v>
      </c>
      <c r="K10652" s="3">
        <v>9.9999933651007303E-2</v>
      </c>
    </row>
    <row r="10653" spans="8:11">
      <c r="H10653" s="2">
        <v>10650</v>
      </c>
      <c r="I10653" s="1">
        <v>696290</v>
      </c>
      <c r="J10653" s="2">
        <v>75</v>
      </c>
      <c r="K10653" s="3">
        <v>9.9999933651007303E-2</v>
      </c>
    </row>
    <row r="10654" spans="8:11">
      <c r="H10654" s="2">
        <v>10651</v>
      </c>
      <c r="I10654" s="1">
        <v>696342</v>
      </c>
      <c r="J10654" s="2">
        <v>52</v>
      </c>
      <c r="K10654" s="3">
        <v>9.9999933651007303E-2</v>
      </c>
    </row>
    <row r="10655" spans="8:11">
      <c r="H10655" s="2">
        <v>10652</v>
      </c>
      <c r="I10655" s="1">
        <v>696417</v>
      </c>
      <c r="J10655" s="2">
        <v>75</v>
      </c>
      <c r="K10655" s="3">
        <v>9.9999933651007303E-2</v>
      </c>
    </row>
    <row r="10656" spans="8:11">
      <c r="H10656" s="2">
        <v>10653</v>
      </c>
      <c r="I10656" s="1">
        <v>696436</v>
      </c>
      <c r="J10656" s="2">
        <v>19</v>
      </c>
      <c r="K10656" s="3">
        <v>9.9999933651007303E-2</v>
      </c>
    </row>
    <row r="10657" spans="8:11">
      <c r="H10657" s="2">
        <v>10654</v>
      </c>
      <c r="I10657" s="1">
        <v>696511</v>
      </c>
      <c r="J10657" s="2">
        <v>75</v>
      </c>
      <c r="K10657" s="3">
        <v>9.9999933651007303E-2</v>
      </c>
    </row>
    <row r="10658" spans="8:11">
      <c r="H10658" s="2">
        <v>10655</v>
      </c>
      <c r="I10658" s="1">
        <v>696586</v>
      </c>
      <c r="J10658" s="2">
        <v>75</v>
      </c>
      <c r="K10658" s="3">
        <v>9.9999933651007303E-2</v>
      </c>
    </row>
    <row r="10659" spans="8:11">
      <c r="H10659" s="2">
        <v>10656</v>
      </c>
      <c r="I10659" s="1">
        <v>696661</v>
      </c>
      <c r="J10659" s="2">
        <v>75</v>
      </c>
      <c r="K10659" s="3">
        <v>9.9999933651007303E-2</v>
      </c>
    </row>
    <row r="10660" spans="8:11">
      <c r="H10660" s="2">
        <v>10657</v>
      </c>
      <c r="I10660" s="1">
        <v>696736</v>
      </c>
      <c r="J10660" s="2">
        <v>75</v>
      </c>
      <c r="K10660" s="3">
        <v>9.9999933651007303E-2</v>
      </c>
    </row>
    <row r="10661" spans="8:11">
      <c r="H10661" s="2">
        <v>10658</v>
      </c>
      <c r="I10661" s="1">
        <v>696811</v>
      </c>
      <c r="J10661" s="2">
        <v>75</v>
      </c>
      <c r="K10661" s="3">
        <v>9.9999933651007303E-2</v>
      </c>
    </row>
    <row r="10662" spans="8:11">
      <c r="H10662" s="2">
        <v>10659</v>
      </c>
      <c r="I10662" s="1">
        <v>696886</v>
      </c>
      <c r="J10662" s="2">
        <v>75</v>
      </c>
      <c r="K10662" s="3">
        <v>9.9999933651007303E-2</v>
      </c>
    </row>
    <row r="10663" spans="8:11">
      <c r="H10663" s="2">
        <v>10660</v>
      </c>
      <c r="I10663" s="1">
        <v>696961</v>
      </c>
      <c r="J10663" s="2">
        <v>75</v>
      </c>
      <c r="K10663" s="3">
        <v>9.9999933651007303E-2</v>
      </c>
    </row>
    <row r="10664" spans="8:11">
      <c r="H10664" s="2">
        <v>10661</v>
      </c>
      <c r="I10664" s="1">
        <v>697036</v>
      </c>
      <c r="J10664" s="2">
        <v>75</v>
      </c>
      <c r="K10664" s="3">
        <v>9.9999933651007303E-2</v>
      </c>
    </row>
    <row r="10665" spans="8:11">
      <c r="H10665" s="2">
        <v>10662</v>
      </c>
      <c r="I10665" s="1">
        <v>697111</v>
      </c>
      <c r="J10665" s="2">
        <v>75</v>
      </c>
      <c r="K10665" s="3">
        <v>9.9999933651007303E-2</v>
      </c>
    </row>
    <row r="10666" spans="8:11">
      <c r="H10666" s="2">
        <v>10663</v>
      </c>
      <c r="I10666" s="1">
        <v>697186</v>
      </c>
      <c r="J10666" s="2">
        <v>75</v>
      </c>
      <c r="K10666" s="3">
        <v>9.9999933651007303E-2</v>
      </c>
    </row>
    <row r="10667" spans="8:11">
      <c r="H10667" s="2">
        <v>10664</v>
      </c>
      <c r="I10667" s="1">
        <v>697261</v>
      </c>
      <c r="J10667" s="2">
        <v>75</v>
      </c>
      <c r="K10667" s="3">
        <v>9.9999933651007303E-2</v>
      </c>
    </row>
    <row r="10668" spans="8:11">
      <c r="H10668" s="2">
        <v>10665</v>
      </c>
      <c r="I10668" s="1">
        <v>697336</v>
      </c>
      <c r="J10668" s="2">
        <v>75</v>
      </c>
      <c r="K10668" s="3">
        <v>9.9999933651007303E-2</v>
      </c>
    </row>
    <row r="10669" spans="8:11">
      <c r="H10669" s="2">
        <v>10666</v>
      </c>
      <c r="I10669" s="1">
        <v>697411</v>
      </c>
      <c r="J10669" s="2">
        <v>75</v>
      </c>
      <c r="K10669" s="3">
        <v>9.9999933651007303E-2</v>
      </c>
    </row>
    <row r="10670" spans="8:11">
      <c r="H10670" s="2">
        <v>10667</v>
      </c>
      <c r="I10670" s="1">
        <v>697486</v>
      </c>
      <c r="J10670" s="2">
        <v>75</v>
      </c>
      <c r="K10670" s="3">
        <v>9.9999933651007303E-2</v>
      </c>
    </row>
    <row r="10671" spans="8:11">
      <c r="H10671" s="2">
        <v>10668</v>
      </c>
      <c r="I10671" s="1">
        <v>697512</v>
      </c>
      <c r="J10671" s="2">
        <v>26</v>
      </c>
      <c r="K10671" s="3">
        <v>9.9999933651007303E-2</v>
      </c>
    </row>
    <row r="10672" spans="8:11">
      <c r="H10672" s="2">
        <v>10669</v>
      </c>
      <c r="I10672" s="1">
        <v>697587</v>
      </c>
      <c r="J10672" s="2">
        <v>75</v>
      </c>
      <c r="K10672" s="3">
        <v>9.9999933651007303E-2</v>
      </c>
    </row>
    <row r="10673" spans="8:11">
      <c r="H10673" s="2">
        <v>10670</v>
      </c>
      <c r="I10673" s="1">
        <v>697601</v>
      </c>
      <c r="J10673" s="2">
        <v>14</v>
      </c>
      <c r="K10673" s="3">
        <v>9.9999933651007303E-2</v>
      </c>
    </row>
    <row r="10674" spans="8:11">
      <c r="H10674" s="2">
        <v>10671</v>
      </c>
      <c r="I10674" s="1">
        <v>697639</v>
      </c>
      <c r="J10674" s="2">
        <v>38</v>
      </c>
      <c r="K10674" s="3">
        <v>9.9999933651007303E-2</v>
      </c>
    </row>
    <row r="10675" spans="8:11">
      <c r="H10675" s="2">
        <v>10672</v>
      </c>
      <c r="I10675" s="1">
        <v>697714</v>
      </c>
      <c r="J10675" s="2">
        <v>75</v>
      </c>
      <c r="K10675" s="3">
        <v>9.9999933651007303E-2</v>
      </c>
    </row>
    <row r="10676" spans="8:11">
      <c r="H10676" s="2">
        <v>10673</v>
      </c>
      <c r="I10676" s="1">
        <v>697789</v>
      </c>
      <c r="J10676" s="2">
        <v>75</v>
      </c>
      <c r="K10676" s="3">
        <v>9.9999933651007303E-2</v>
      </c>
    </row>
    <row r="10677" spans="8:11">
      <c r="H10677" s="2">
        <v>10674</v>
      </c>
      <c r="I10677" s="1">
        <v>697864</v>
      </c>
      <c r="J10677" s="2">
        <v>75</v>
      </c>
      <c r="K10677" s="3">
        <v>9.9999933651007303E-2</v>
      </c>
    </row>
    <row r="10678" spans="8:11">
      <c r="H10678" s="2">
        <v>10675</v>
      </c>
      <c r="I10678" s="1">
        <v>697939</v>
      </c>
      <c r="J10678" s="2">
        <v>75</v>
      </c>
      <c r="K10678" s="3">
        <v>9.9999933651007303E-2</v>
      </c>
    </row>
    <row r="10679" spans="8:11">
      <c r="H10679" s="2">
        <v>10676</v>
      </c>
      <c r="I10679" s="1">
        <v>698014</v>
      </c>
      <c r="J10679" s="2">
        <v>75</v>
      </c>
      <c r="K10679" s="3">
        <v>9.9999933651007303E-2</v>
      </c>
    </row>
    <row r="10680" spans="8:11">
      <c r="H10680" s="2">
        <v>10677</v>
      </c>
      <c r="I10680" s="1">
        <v>698089</v>
      </c>
      <c r="J10680" s="2">
        <v>75</v>
      </c>
      <c r="K10680" s="3">
        <v>9.9999933651007303E-2</v>
      </c>
    </row>
    <row r="10681" spans="8:11">
      <c r="H10681" s="2">
        <v>10678</v>
      </c>
      <c r="I10681" s="1">
        <v>698164</v>
      </c>
      <c r="J10681" s="2">
        <v>75</v>
      </c>
      <c r="K10681" s="3">
        <v>9.9999933651007303E-2</v>
      </c>
    </row>
    <row r="10682" spans="8:11">
      <c r="H10682" s="2">
        <v>10679</v>
      </c>
      <c r="I10682" s="1">
        <v>698239</v>
      </c>
      <c r="J10682" s="2">
        <v>75</v>
      </c>
      <c r="K10682" s="3">
        <v>9.9999933651007303E-2</v>
      </c>
    </row>
    <row r="10683" spans="8:11">
      <c r="H10683" s="2">
        <v>10680</v>
      </c>
      <c r="I10683" s="1">
        <v>698314</v>
      </c>
      <c r="J10683" s="2">
        <v>75</v>
      </c>
      <c r="K10683" s="3">
        <v>9.9999933651007303E-2</v>
      </c>
    </row>
    <row r="10684" spans="8:11">
      <c r="H10684" s="2">
        <v>10681</v>
      </c>
      <c r="I10684" s="1">
        <v>698389</v>
      </c>
      <c r="J10684" s="2">
        <v>75</v>
      </c>
      <c r="K10684" s="3">
        <v>9.9999933651007303E-2</v>
      </c>
    </row>
    <row r="10685" spans="8:11">
      <c r="H10685" s="2">
        <v>10682</v>
      </c>
      <c r="I10685" s="1">
        <v>698446</v>
      </c>
      <c r="J10685" s="2">
        <v>57</v>
      </c>
      <c r="K10685" s="3">
        <v>9.9999933651007303E-2</v>
      </c>
    </row>
    <row r="10686" spans="8:11">
      <c r="H10686" s="2">
        <v>10683</v>
      </c>
      <c r="I10686" s="1">
        <v>698467</v>
      </c>
      <c r="J10686" s="2">
        <v>21</v>
      </c>
      <c r="K10686" s="3">
        <v>9.9999933651007303E-2</v>
      </c>
    </row>
    <row r="10687" spans="8:11">
      <c r="H10687" s="2">
        <v>10684</v>
      </c>
      <c r="I10687" s="1">
        <v>698542</v>
      </c>
      <c r="J10687" s="2">
        <v>75</v>
      </c>
      <c r="K10687" s="3">
        <v>9.9999933651007303E-2</v>
      </c>
    </row>
    <row r="10688" spans="8:11">
      <c r="H10688" s="2">
        <v>10685</v>
      </c>
      <c r="I10688" s="1">
        <v>698617</v>
      </c>
      <c r="J10688" s="2">
        <v>75</v>
      </c>
      <c r="K10688" s="3">
        <v>9.9999933651007303E-2</v>
      </c>
    </row>
    <row r="10689" spans="8:11">
      <c r="H10689" s="2">
        <v>10686</v>
      </c>
      <c r="I10689" s="1">
        <v>698640</v>
      </c>
      <c r="J10689" s="2">
        <v>23</v>
      </c>
      <c r="K10689" s="3">
        <v>9.9999933651007303E-2</v>
      </c>
    </row>
    <row r="10690" spans="8:11">
      <c r="H10690" s="2">
        <v>10687</v>
      </c>
      <c r="I10690" s="1">
        <v>698715</v>
      </c>
      <c r="J10690" s="2">
        <v>75</v>
      </c>
      <c r="K10690" s="3">
        <v>9.9999933651007303E-2</v>
      </c>
    </row>
    <row r="10691" spans="8:11">
      <c r="H10691" s="2">
        <v>10688</v>
      </c>
      <c r="I10691" s="1">
        <v>698790</v>
      </c>
      <c r="J10691" s="2">
        <v>75</v>
      </c>
      <c r="K10691" s="3">
        <v>9.9999933651007303E-2</v>
      </c>
    </row>
    <row r="10692" spans="8:11">
      <c r="H10692" s="2">
        <v>10689</v>
      </c>
      <c r="I10692" s="1">
        <v>698865</v>
      </c>
      <c r="J10692" s="2">
        <v>75</v>
      </c>
      <c r="K10692" s="3">
        <v>9.9999933651007303E-2</v>
      </c>
    </row>
    <row r="10693" spans="8:11">
      <c r="H10693" s="2">
        <v>10690</v>
      </c>
      <c r="I10693" s="1">
        <v>698940</v>
      </c>
      <c r="J10693" s="2">
        <v>75</v>
      </c>
      <c r="K10693" s="3">
        <v>9.9999933651007303E-2</v>
      </c>
    </row>
    <row r="10694" spans="8:11">
      <c r="H10694" s="2">
        <v>10691</v>
      </c>
      <c r="I10694" s="1">
        <v>699015</v>
      </c>
      <c r="J10694" s="2">
        <v>75</v>
      </c>
      <c r="K10694" s="3">
        <v>9.9999933651007303E-2</v>
      </c>
    </row>
    <row r="10695" spans="8:11">
      <c r="H10695" s="2">
        <v>10692</v>
      </c>
      <c r="I10695" s="1">
        <v>699053</v>
      </c>
      <c r="J10695" s="2">
        <v>38</v>
      </c>
      <c r="K10695" s="3">
        <v>9.9999933651007303E-2</v>
      </c>
    </row>
    <row r="10696" spans="8:11">
      <c r="H10696" s="2">
        <v>10693</v>
      </c>
      <c r="I10696" s="1">
        <v>699128</v>
      </c>
      <c r="J10696" s="2">
        <v>75</v>
      </c>
      <c r="K10696" s="3">
        <v>9.9999933651007303E-2</v>
      </c>
    </row>
    <row r="10697" spans="8:11">
      <c r="H10697" s="2">
        <v>10694</v>
      </c>
      <c r="I10697" s="1">
        <v>699203</v>
      </c>
      <c r="J10697" s="2">
        <v>75</v>
      </c>
      <c r="K10697" s="3">
        <v>9.9999933651007303E-2</v>
      </c>
    </row>
    <row r="10698" spans="8:11">
      <c r="H10698" s="2">
        <v>10695</v>
      </c>
      <c r="I10698" s="1">
        <v>699278</v>
      </c>
      <c r="J10698" s="2">
        <v>75</v>
      </c>
      <c r="K10698" s="3">
        <v>9.9999933651007303E-2</v>
      </c>
    </row>
    <row r="10699" spans="8:11">
      <c r="H10699" s="2">
        <v>10696</v>
      </c>
      <c r="I10699" s="1">
        <v>699353</v>
      </c>
      <c r="J10699" s="2">
        <v>75</v>
      </c>
      <c r="K10699" s="3">
        <v>9.9999933651007303E-2</v>
      </c>
    </row>
    <row r="10700" spans="8:11">
      <c r="H10700" s="2">
        <v>10697</v>
      </c>
      <c r="I10700" s="1">
        <v>699428</v>
      </c>
      <c r="J10700" s="2">
        <v>75</v>
      </c>
      <c r="K10700" s="3">
        <v>9.9999933651007303E-2</v>
      </c>
    </row>
    <row r="10701" spans="8:11">
      <c r="H10701" s="2">
        <v>10698</v>
      </c>
      <c r="I10701" s="1">
        <v>699503</v>
      </c>
      <c r="J10701" s="2">
        <v>75</v>
      </c>
      <c r="K10701" s="3">
        <v>9.9999933651007303E-2</v>
      </c>
    </row>
    <row r="10702" spans="8:11">
      <c r="H10702" s="2">
        <v>10699</v>
      </c>
      <c r="I10702" s="1">
        <v>699578</v>
      </c>
      <c r="J10702" s="2">
        <v>75</v>
      </c>
      <c r="K10702" s="3">
        <v>9.9999933651007303E-2</v>
      </c>
    </row>
    <row r="10703" spans="8:11">
      <c r="H10703" s="2">
        <v>10700</v>
      </c>
      <c r="I10703" s="1">
        <v>699653</v>
      </c>
      <c r="J10703" s="2">
        <v>75</v>
      </c>
      <c r="K10703" s="3">
        <v>9.9999933651007303E-2</v>
      </c>
    </row>
    <row r="10704" spans="8:11">
      <c r="H10704" s="2">
        <v>10701</v>
      </c>
      <c r="I10704" s="1">
        <v>699728</v>
      </c>
      <c r="J10704" s="2">
        <v>75</v>
      </c>
      <c r="K10704" s="3">
        <v>9.9999933651007303E-2</v>
      </c>
    </row>
    <row r="10705" spans="8:11">
      <c r="H10705" s="2">
        <v>10702</v>
      </c>
      <c r="I10705" s="1">
        <v>699803</v>
      </c>
      <c r="J10705" s="2">
        <v>75</v>
      </c>
      <c r="K10705" s="3">
        <v>9.9999933651007303E-2</v>
      </c>
    </row>
    <row r="10706" spans="8:11">
      <c r="H10706" s="2">
        <v>10703</v>
      </c>
      <c r="I10706" s="1">
        <v>699878</v>
      </c>
      <c r="J10706" s="2">
        <v>75</v>
      </c>
      <c r="K10706" s="3">
        <v>9.9999933651007303E-2</v>
      </c>
    </row>
    <row r="10707" spans="8:11">
      <c r="H10707" s="2">
        <v>10704</v>
      </c>
      <c r="I10707" s="1">
        <v>699953</v>
      </c>
      <c r="J10707" s="2">
        <v>75</v>
      </c>
      <c r="K10707" s="3">
        <v>9.9999933651007303E-2</v>
      </c>
    </row>
    <row r="10708" spans="8:11">
      <c r="H10708" s="2">
        <v>10705</v>
      </c>
      <c r="I10708" s="1">
        <v>700028</v>
      </c>
      <c r="J10708" s="2">
        <v>75</v>
      </c>
      <c r="K10708" s="3">
        <v>9.9999933651007303E-2</v>
      </c>
    </row>
    <row r="10709" spans="8:11">
      <c r="H10709" s="2">
        <v>10706</v>
      </c>
      <c r="I10709" s="1">
        <v>700103</v>
      </c>
      <c r="J10709" s="2">
        <v>75</v>
      </c>
      <c r="K10709" s="3">
        <v>9.9999933651007303E-2</v>
      </c>
    </row>
    <row r="10710" spans="8:11">
      <c r="H10710" s="2">
        <v>10707</v>
      </c>
      <c r="I10710" s="1">
        <v>700178</v>
      </c>
      <c r="J10710" s="2">
        <v>75</v>
      </c>
      <c r="K10710" s="3">
        <v>9.9999933651007303E-2</v>
      </c>
    </row>
    <row r="10711" spans="8:11">
      <c r="H10711" s="2">
        <v>10708</v>
      </c>
      <c r="I10711" s="1">
        <v>700253</v>
      </c>
      <c r="J10711" s="2">
        <v>75</v>
      </c>
      <c r="K10711" s="3">
        <v>9.9999933651007303E-2</v>
      </c>
    </row>
    <row r="10712" spans="8:11">
      <c r="H10712" s="2">
        <v>10709</v>
      </c>
      <c r="I10712" s="1">
        <v>700328</v>
      </c>
      <c r="J10712" s="2">
        <v>75</v>
      </c>
      <c r="K10712" s="3">
        <v>9.9999933651007303E-2</v>
      </c>
    </row>
    <row r="10713" spans="8:11">
      <c r="H10713" s="2">
        <v>10710</v>
      </c>
      <c r="I10713" s="1">
        <v>700403</v>
      </c>
      <c r="J10713" s="2">
        <v>75</v>
      </c>
      <c r="K10713" s="3">
        <v>9.9999933651007303E-2</v>
      </c>
    </row>
    <row r="10714" spans="8:11">
      <c r="H10714" s="2">
        <v>10711</v>
      </c>
      <c r="I10714" s="1">
        <v>700478</v>
      </c>
      <c r="J10714" s="2">
        <v>75</v>
      </c>
      <c r="K10714" s="3">
        <v>9.9999933651007303E-2</v>
      </c>
    </row>
    <row r="10715" spans="8:11">
      <c r="H10715" s="2">
        <v>10712</v>
      </c>
      <c r="I10715" s="1">
        <v>700553</v>
      </c>
      <c r="J10715" s="2">
        <v>75</v>
      </c>
      <c r="K10715" s="3">
        <v>9.9999933651007303E-2</v>
      </c>
    </row>
    <row r="10716" spans="8:11">
      <c r="H10716" s="2">
        <v>10713</v>
      </c>
      <c r="I10716" s="1">
        <v>700628</v>
      </c>
      <c r="J10716" s="2">
        <v>75</v>
      </c>
      <c r="K10716" s="3">
        <v>9.9999933651007303E-2</v>
      </c>
    </row>
    <row r="10717" spans="8:11">
      <c r="H10717" s="2">
        <v>10714</v>
      </c>
      <c r="I10717" s="1">
        <v>700703</v>
      </c>
      <c r="J10717" s="2">
        <v>75</v>
      </c>
      <c r="K10717" s="3">
        <v>9.9999933651007303E-2</v>
      </c>
    </row>
    <row r="10718" spans="8:11">
      <c r="H10718" s="2">
        <v>10715</v>
      </c>
      <c r="I10718" s="1">
        <v>700778</v>
      </c>
      <c r="J10718" s="2">
        <v>75</v>
      </c>
      <c r="K10718" s="3">
        <v>9.9999933651007303E-2</v>
      </c>
    </row>
    <row r="10719" spans="8:11">
      <c r="H10719" s="2">
        <v>10716</v>
      </c>
      <c r="I10719" s="1">
        <v>700853</v>
      </c>
      <c r="J10719" s="2">
        <v>75</v>
      </c>
      <c r="K10719" s="3">
        <v>9.9999933651007303E-2</v>
      </c>
    </row>
    <row r="10720" spans="8:11">
      <c r="H10720" s="2">
        <v>10717</v>
      </c>
      <c r="I10720" s="1">
        <v>700928</v>
      </c>
      <c r="J10720" s="2">
        <v>75</v>
      </c>
      <c r="K10720" s="3">
        <v>9.9999933651007303E-2</v>
      </c>
    </row>
    <row r="10721" spans="8:11">
      <c r="H10721" s="2">
        <v>10718</v>
      </c>
      <c r="I10721" s="1">
        <v>701003</v>
      </c>
      <c r="J10721" s="2">
        <v>75</v>
      </c>
      <c r="K10721" s="3">
        <v>9.9999933651007303E-2</v>
      </c>
    </row>
    <row r="10722" spans="8:11">
      <c r="H10722" s="2">
        <v>10719</v>
      </c>
      <c r="I10722" s="1">
        <v>701078</v>
      </c>
      <c r="J10722" s="2">
        <v>75</v>
      </c>
      <c r="K10722" s="3">
        <v>9.9999933651007303E-2</v>
      </c>
    </row>
    <row r="10723" spans="8:11">
      <c r="H10723" s="2">
        <v>10720</v>
      </c>
      <c r="I10723" s="1">
        <v>701153</v>
      </c>
      <c r="J10723" s="2">
        <v>75</v>
      </c>
      <c r="K10723" s="3">
        <v>9.9999933651007303E-2</v>
      </c>
    </row>
    <row r="10724" spans="8:11">
      <c r="H10724" s="2">
        <v>10721</v>
      </c>
      <c r="I10724" s="1">
        <v>701183</v>
      </c>
      <c r="J10724" s="2">
        <v>30</v>
      </c>
      <c r="K10724" s="3">
        <v>9.9999933651007303E-2</v>
      </c>
    </row>
    <row r="10725" spans="8:11">
      <c r="H10725" s="2">
        <v>10722</v>
      </c>
      <c r="I10725" s="1">
        <v>701258</v>
      </c>
      <c r="J10725" s="2">
        <v>75</v>
      </c>
      <c r="K10725" s="3">
        <v>9.9999933651007303E-2</v>
      </c>
    </row>
    <row r="10726" spans="8:11">
      <c r="H10726" s="2">
        <v>10723</v>
      </c>
      <c r="I10726" s="1">
        <v>701333</v>
      </c>
      <c r="J10726" s="2">
        <v>75</v>
      </c>
      <c r="K10726" s="3">
        <v>9.9999933651007303E-2</v>
      </c>
    </row>
    <row r="10727" spans="8:11">
      <c r="H10727" s="2">
        <v>10724</v>
      </c>
      <c r="I10727" s="1">
        <v>701408</v>
      </c>
      <c r="J10727" s="2">
        <v>75</v>
      </c>
      <c r="K10727" s="3">
        <v>9.9999933651007303E-2</v>
      </c>
    </row>
    <row r="10728" spans="8:11">
      <c r="H10728" s="2">
        <v>10725</v>
      </c>
      <c r="I10728" s="1">
        <v>701483</v>
      </c>
      <c r="J10728" s="2">
        <v>75</v>
      </c>
      <c r="K10728" s="3">
        <v>9.9999933651007303E-2</v>
      </c>
    </row>
    <row r="10729" spans="8:11">
      <c r="H10729" s="2">
        <v>10726</v>
      </c>
      <c r="I10729" s="1">
        <v>701558</v>
      </c>
      <c r="J10729" s="2">
        <v>75</v>
      </c>
      <c r="K10729" s="3">
        <v>9.9999933651007303E-2</v>
      </c>
    </row>
    <row r="10730" spans="8:11">
      <c r="H10730" s="2">
        <v>10727</v>
      </c>
      <c r="I10730" s="1">
        <v>701569</v>
      </c>
      <c r="J10730" s="2">
        <v>11</v>
      </c>
      <c r="K10730" s="3">
        <v>9.9999933651007303E-2</v>
      </c>
    </row>
    <row r="10731" spans="8:11">
      <c r="H10731" s="2">
        <v>10728</v>
      </c>
      <c r="I10731" s="1">
        <v>701644</v>
      </c>
      <c r="J10731" s="2">
        <v>75</v>
      </c>
      <c r="K10731" s="3">
        <v>9.9999933651007303E-2</v>
      </c>
    </row>
    <row r="10732" spans="8:11">
      <c r="H10732" s="2">
        <v>10729</v>
      </c>
      <c r="I10732" s="1">
        <v>701719</v>
      </c>
      <c r="J10732" s="2">
        <v>75</v>
      </c>
      <c r="K10732" s="3">
        <v>9.9999933651007303E-2</v>
      </c>
    </row>
    <row r="10733" spans="8:11">
      <c r="H10733" s="2">
        <v>10730</v>
      </c>
      <c r="I10733" s="1">
        <v>701794</v>
      </c>
      <c r="J10733" s="2">
        <v>75</v>
      </c>
      <c r="K10733" s="3">
        <v>9.9999933651007303E-2</v>
      </c>
    </row>
    <row r="10734" spans="8:11">
      <c r="H10734" s="2">
        <v>10731</v>
      </c>
      <c r="I10734" s="1">
        <v>701869</v>
      </c>
      <c r="J10734" s="2">
        <v>75</v>
      </c>
      <c r="K10734" s="3">
        <v>9.9999933651007303E-2</v>
      </c>
    </row>
    <row r="10735" spans="8:11">
      <c r="H10735" s="2">
        <v>10732</v>
      </c>
      <c r="I10735" s="1">
        <v>701944</v>
      </c>
      <c r="J10735" s="2">
        <v>75</v>
      </c>
      <c r="K10735" s="3">
        <v>9.9999933651007303E-2</v>
      </c>
    </row>
    <row r="10736" spans="8:11">
      <c r="H10736" s="2">
        <v>10733</v>
      </c>
      <c r="I10736" s="1">
        <v>702019</v>
      </c>
      <c r="J10736" s="2">
        <v>75</v>
      </c>
      <c r="K10736" s="3">
        <v>9.9999933651007303E-2</v>
      </c>
    </row>
    <row r="10737" spans="8:11">
      <c r="H10737" s="2">
        <v>10734</v>
      </c>
      <c r="I10737" s="1">
        <v>702094</v>
      </c>
      <c r="J10737" s="2">
        <v>75</v>
      </c>
      <c r="K10737" s="3">
        <v>9.9999933651007303E-2</v>
      </c>
    </row>
    <row r="10738" spans="8:11">
      <c r="H10738" s="2">
        <v>10735</v>
      </c>
      <c r="I10738" s="1">
        <v>702169</v>
      </c>
      <c r="J10738" s="2">
        <v>75</v>
      </c>
      <c r="K10738" s="3">
        <v>9.9999933651007303E-2</v>
      </c>
    </row>
    <row r="10739" spans="8:11">
      <c r="H10739" s="2">
        <v>10736</v>
      </c>
      <c r="I10739" s="1">
        <v>702244</v>
      </c>
      <c r="J10739" s="2">
        <v>75</v>
      </c>
      <c r="K10739" s="3">
        <v>9.9999933651007303E-2</v>
      </c>
    </row>
    <row r="10740" spans="8:11">
      <c r="H10740" s="2">
        <v>10737</v>
      </c>
      <c r="I10740" s="1">
        <v>702319</v>
      </c>
      <c r="J10740" s="2">
        <v>75</v>
      </c>
      <c r="K10740" s="3">
        <v>9.9999933651007303E-2</v>
      </c>
    </row>
    <row r="10741" spans="8:11">
      <c r="H10741" s="2">
        <v>10738</v>
      </c>
      <c r="I10741" s="1">
        <v>702358</v>
      </c>
      <c r="J10741" s="2">
        <v>39</v>
      </c>
      <c r="K10741" s="3">
        <v>9.9999933651007303E-2</v>
      </c>
    </row>
    <row r="10742" spans="8:11">
      <c r="H10742" s="2">
        <v>10739</v>
      </c>
      <c r="I10742" s="1">
        <v>702433</v>
      </c>
      <c r="J10742" s="2">
        <v>75</v>
      </c>
      <c r="K10742" s="3">
        <v>9.9999933651007303E-2</v>
      </c>
    </row>
    <row r="10743" spans="8:11">
      <c r="H10743" s="2">
        <v>10740</v>
      </c>
      <c r="I10743" s="1">
        <v>702508</v>
      </c>
      <c r="J10743" s="2">
        <v>75</v>
      </c>
      <c r="K10743" s="3">
        <v>9.9999933651007303E-2</v>
      </c>
    </row>
    <row r="10744" spans="8:11">
      <c r="H10744" s="2">
        <v>10741</v>
      </c>
      <c r="I10744" s="1">
        <v>702583</v>
      </c>
      <c r="J10744" s="2">
        <v>75</v>
      </c>
      <c r="K10744" s="3">
        <v>9.9999933651007303E-2</v>
      </c>
    </row>
    <row r="10745" spans="8:11">
      <c r="H10745" s="2">
        <v>10742</v>
      </c>
      <c r="I10745" s="1">
        <v>702658</v>
      </c>
      <c r="J10745" s="2">
        <v>75</v>
      </c>
      <c r="K10745" s="3">
        <v>9.9999933651007303E-2</v>
      </c>
    </row>
    <row r="10746" spans="8:11">
      <c r="H10746" s="2">
        <v>10743</v>
      </c>
      <c r="I10746" s="1">
        <v>702659</v>
      </c>
      <c r="J10746" s="2">
        <v>1</v>
      </c>
      <c r="K10746" s="3">
        <v>9.9999933651007303E-2</v>
      </c>
    </row>
    <row r="10747" spans="8:11">
      <c r="H10747" s="2">
        <v>10744</v>
      </c>
      <c r="I10747" s="1">
        <v>702734</v>
      </c>
      <c r="J10747" s="2">
        <v>75</v>
      </c>
      <c r="K10747" s="3">
        <v>9.9999933651007303E-2</v>
      </c>
    </row>
    <row r="10748" spans="8:11">
      <c r="H10748" s="2">
        <v>10745</v>
      </c>
      <c r="I10748" s="1">
        <v>702765</v>
      </c>
      <c r="J10748" s="2">
        <v>31</v>
      </c>
      <c r="K10748" s="3">
        <v>9.9999933651007303E-2</v>
      </c>
    </row>
    <row r="10749" spans="8:11">
      <c r="H10749" s="2">
        <v>10746</v>
      </c>
      <c r="I10749" s="1">
        <v>702840</v>
      </c>
      <c r="J10749" s="2">
        <v>75</v>
      </c>
      <c r="K10749" s="3">
        <v>9.9999933651007303E-2</v>
      </c>
    </row>
    <row r="10750" spans="8:11">
      <c r="H10750" s="2">
        <v>10747</v>
      </c>
      <c r="I10750" s="1">
        <v>702915</v>
      </c>
      <c r="J10750" s="2">
        <v>75</v>
      </c>
      <c r="K10750" s="3">
        <v>9.9999933651007303E-2</v>
      </c>
    </row>
    <row r="10751" spans="8:11">
      <c r="H10751" s="2">
        <v>10748</v>
      </c>
      <c r="I10751" s="1">
        <v>702990</v>
      </c>
      <c r="J10751" s="2">
        <v>75</v>
      </c>
      <c r="K10751" s="3">
        <v>9.9999933651007303E-2</v>
      </c>
    </row>
    <row r="10752" spans="8:11">
      <c r="H10752" s="2">
        <v>10749</v>
      </c>
      <c r="I10752" s="1">
        <v>703065</v>
      </c>
      <c r="J10752" s="2">
        <v>75</v>
      </c>
      <c r="K10752" s="3">
        <v>9.9999933651007303E-2</v>
      </c>
    </row>
    <row r="10753" spans="8:11">
      <c r="H10753" s="2">
        <v>10750</v>
      </c>
      <c r="I10753" s="1">
        <v>703140</v>
      </c>
      <c r="J10753" s="2">
        <v>75</v>
      </c>
      <c r="K10753" s="3">
        <v>9.9999933651007303E-2</v>
      </c>
    </row>
    <row r="10754" spans="8:11">
      <c r="H10754" s="2">
        <v>10751</v>
      </c>
      <c r="I10754" s="1">
        <v>703215</v>
      </c>
      <c r="J10754" s="2">
        <v>75</v>
      </c>
      <c r="K10754" s="3">
        <v>9.9999933651007303E-2</v>
      </c>
    </row>
    <row r="10755" spans="8:11">
      <c r="H10755" s="2">
        <v>10752</v>
      </c>
      <c r="I10755" s="1">
        <v>703290</v>
      </c>
      <c r="J10755" s="2">
        <v>75</v>
      </c>
      <c r="K10755" s="3">
        <v>9.9999933651007303E-2</v>
      </c>
    </row>
    <row r="10756" spans="8:11">
      <c r="H10756" s="2">
        <v>10753</v>
      </c>
      <c r="I10756" s="1">
        <v>703365</v>
      </c>
      <c r="J10756" s="2">
        <v>75</v>
      </c>
      <c r="K10756" s="3">
        <v>9.9999933651007303E-2</v>
      </c>
    </row>
    <row r="10757" spans="8:11">
      <c r="H10757" s="2">
        <v>10754</v>
      </c>
      <c r="I10757" s="1">
        <v>703435</v>
      </c>
      <c r="J10757" s="2">
        <v>70</v>
      </c>
      <c r="K10757" s="3">
        <v>9.9999933651007303E-2</v>
      </c>
    </row>
    <row r="10758" spans="8:11">
      <c r="H10758" s="2">
        <v>10755</v>
      </c>
      <c r="I10758" s="1">
        <v>703510</v>
      </c>
      <c r="J10758" s="2">
        <v>75</v>
      </c>
      <c r="K10758" s="3">
        <v>9.9999933651007303E-2</v>
      </c>
    </row>
    <row r="10759" spans="8:11">
      <c r="H10759" s="2">
        <v>10756</v>
      </c>
      <c r="I10759" s="1">
        <v>703585</v>
      </c>
      <c r="J10759" s="2">
        <v>75</v>
      </c>
      <c r="K10759" s="3">
        <v>9.9999933651007303E-2</v>
      </c>
    </row>
    <row r="10760" spans="8:11">
      <c r="H10760" s="2">
        <v>10757</v>
      </c>
      <c r="I10760" s="1">
        <v>703660</v>
      </c>
      <c r="J10760" s="2">
        <v>75</v>
      </c>
      <c r="K10760" s="3">
        <v>9.9999933651007303E-2</v>
      </c>
    </row>
    <row r="10761" spans="8:11">
      <c r="H10761" s="2">
        <v>10758</v>
      </c>
      <c r="I10761" s="1">
        <v>703735</v>
      </c>
      <c r="J10761" s="2">
        <v>75</v>
      </c>
      <c r="K10761" s="3">
        <v>9.9999933651007303E-2</v>
      </c>
    </row>
    <row r="10762" spans="8:11">
      <c r="H10762" s="2">
        <v>10759</v>
      </c>
      <c r="I10762" s="1">
        <v>703810</v>
      </c>
      <c r="J10762" s="2">
        <v>75</v>
      </c>
      <c r="K10762" s="3">
        <v>9.9999933651007303E-2</v>
      </c>
    </row>
    <row r="10763" spans="8:11">
      <c r="H10763" s="2">
        <v>10760</v>
      </c>
      <c r="I10763" s="1">
        <v>703885</v>
      </c>
      <c r="J10763" s="2">
        <v>75</v>
      </c>
      <c r="K10763" s="3">
        <v>9.9999933651007303E-2</v>
      </c>
    </row>
    <row r="10764" spans="8:11">
      <c r="H10764" s="2">
        <v>10761</v>
      </c>
      <c r="I10764" s="1">
        <v>703960</v>
      </c>
      <c r="J10764" s="2">
        <v>75</v>
      </c>
      <c r="K10764" s="3">
        <v>9.9999933651007303E-2</v>
      </c>
    </row>
    <row r="10765" spans="8:11">
      <c r="H10765" s="2">
        <v>10762</v>
      </c>
      <c r="I10765" s="1">
        <v>704035</v>
      </c>
      <c r="J10765" s="2">
        <v>75</v>
      </c>
      <c r="K10765" s="3">
        <v>9.9999933651007303E-2</v>
      </c>
    </row>
    <row r="10766" spans="8:11">
      <c r="H10766" s="2">
        <v>10763</v>
      </c>
      <c r="I10766" s="1">
        <v>704110</v>
      </c>
      <c r="J10766" s="2">
        <v>75</v>
      </c>
      <c r="K10766" s="3">
        <v>9.9999933651007303E-2</v>
      </c>
    </row>
    <row r="10767" spans="8:11">
      <c r="H10767" s="2">
        <v>10764</v>
      </c>
      <c r="I10767" s="1">
        <v>704185</v>
      </c>
      <c r="J10767" s="2">
        <v>75</v>
      </c>
      <c r="K10767" s="3">
        <v>9.9999933651007303E-2</v>
      </c>
    </row>
    <row r="10768" spans="8:11">
      <c r="H10768" s="2">
        <v>10765</v>
      </c>
      <c r="I10768" s="1">
        <v>704260</v>
      </c>
      <c r="J10768" s="2">
        <v>75</v>
      </c>
      <c r="K10768" s="3">
        <v>9.9999933651007303E-2</v>
      </c>
    </row>
    <row r="10769" spans="8:11">
      <c r="H10769" s="2">
        <v>10766</v>
      </c>
      <c r="I10769" s="1">
        <v>704335</v>
      </c>
      <c r="J10769" s="2">
        <v>75</v>
      </c>
      <c r="K10769" s="3">
        <v>9.9999933651007303E-2</v>
      </c>
    </row>
    <row r="10770" spans="8:11">
      <c r="H10770" s="2">
        <v>10767</v>
      </c>
      <c r="I10770" s="1">
        <v>704410</v>
      </c>
      <c r="J10770" s="2">
        <v>75</v>
      </c>
      <c r="K10770" s="3">
        <v>9.9999933651007303E-2</v>
      </c>
    </row>
    <row r="10771" spans="8:11">
      <c r="H10771" s="2">
        <v>10768</v>
      </c>
      <c r="I10771" s="1">
        <v>704485</v>
      </c>
      <c r="J10771" s="2">
        <v>75</v>
      </c>
      <c r="K10771" s="3">
        <v>9.9999933651007303E-2</v>
      </c>
    </row>
    <row r="10772" spans="8:11">
      <c r="H10772" s="2">
        <v>10769</v>
      </c>
      <c r="I10772" s="1">
        <v>704560</v>
      </c>
      <c r="J10772" s="2">
        <v>75</v>
      </c>
      <c r="K10772" s="3">
        <v>9.9999933651007303E-2</v>
      </c>
    </row>
    <row r="10773" spans="8:11">
      <c r="H10773" s="2">
        <v>10770</v>
      </c>
      <c r="I10773" s="1">
        <v>704635</v>
      </c>
      <c r="J10773" s="2">
        <v>75</v>
      </c>
      <c r="K10773" s="3">
        <v>9.9999933651007303E-2</v>
      </c>
    </row>
    <row r="10774" spans="8:11">
      <c r="H10774" s="2">
        <v>10771</v>
      </c>
      <c r="I10774" s="1">
        <v>704710</v>
      </c>
      <c r="J10774" s="2">
        <v>75</v>
      </c>
      <c r="K10774" s="3">
        <v>9.9999933651007303E-2</v>
      </c>
    </row>
    <row r="10775" spans="8:11">
      <c r="H10775" s="2">
        <v>10772</v>
      </c>
      <c r="I10775" s="1">
        <v>704785</v>
      </c>
      <c r="J10775" s="2">
        <v>75</v>
      </c>
      <c r="K10775" s="3">
        <v>9.9999933651007303E-2</v>
      </c>
    </row>
    <row r="10776" spans="8:11">
      <c r="H10776" s="2">
        <v>10773</v>
      </c>
      <c r="I10776" s="1">
        <v>704860</v>
      </c>
      <c r="J10776" s="2">
        <v>75</v>
      </c>
      <c r="K10776" s="3">
        <v>9.9999933651007303E-2</v>
      </c>
    </row>
    <row r="10777" spans="8:11">
      <c r="H10777" s="2">
        <v>10774</v>
      </c>
      <c r="I10777" s="1">
        <v>704935</v>
      </c>
      <c r="J10777" s="2">
        <v>75</v>
      </c>
      <c r="K10777" s="3">
        <v>9.9999933651007303E-2</v>
      </c>
    </row>
    <row r="10778" spans="8:11">
      <c r="H10778" s="2">
        <v>10775</v>
      </c>
      <c r="I10778" s="1">
        <v>705010</v>
      </c>
      <c r="J10778" s="2">
        <v>75</v>
      </c>
      <c r="K10778" s="3">
        <v>9.9999933651007303E-2</v>
      </c>
    </row>
    <row r="10779" spans="8:11">
      <c r="H10779" s="2">
        <v>10776</v>
      </c>
      <c r="I10779" s="1">
        <v>705085</v>
      </c>
      <c r="J10779" s="2">
        <v>75</v>
      </c>
      <c r="K10779" s="3">
        <v>9.9999933651007303E-2</v>
      </c>
    </row>
    <row r="10780" spans="8:11">
      <c r="H10780" s="2">
        <v>10777</v>
      </c>
      <c r="I10780" s="1">
        <v>705160</v>
      </c>
      <c r="J10780" s="2">
        <v>75</v>
      </c>
      <c r="K10780" s="3">
        <v>9.9999933651007303E-2</v>
      </c>
    </row>
    <row r="10781" spans="8:11">
      <c r="H10781" s="2">
        <v>10778</v>
      </c>
      <c r="I10781" s="1">
        <v>705235</v>
      </c>
      <c r="J10781" s="2">
        <v>75</v>
      </c>
      <c r="K10781" s="3">
        <v>9.9999933651007303E-2</v>
      </c>
    </row>
    <row r="10782" spans="8:11">
      <c r="H10782" s="2">
        <v>10779</v>
      </c>
      <c r="I10782" s="1">
        <v>705310</v>
      </c>
      <c r="J10782" s="2">
        <v>75</v>
      </c>
      <c r="K10782" s="3">
        <v>9.9999933651007303E-2</v>
      </c>
    </row>
    <row r="10783" spans="8:11">
      <c r="H10783" s="2">
        <v>10780</v>
      </c>
      <c r="I10783" s="1">
        <v>705385</v>
      </c>
      <c r="J10783" s="2">
        <v>75</v>
      </c>
      <c r="K10783" s="3">
        <v>9.9999933651007303E-2</v>
      </c>
    </row>
    <row r="10784" spans="8:11">
      <c r="H10784" s="2">
        <v>10781</v>
      </c>
      <c r="I10784" s="1">
        <v>705460</v>
      </c>
      <c r="J10784" s="2">
        <v>75</v>
      </c>
      <c r="K10784" s="3">
        <v>9.9999933651007303E-2</v>
      </c>
    </row>
    <row r="10785" spans="8:11">
      <c r="H10785" s="2">
        <v>10782</v>
      </c>
      <c r="I10785" s="1">
        <v>705535</v>
      </c>
      <c r="J10785" s="2">
        <v>75</v>
      </c>
      <c r="K10785" s="3">
        <v>9.9999933651007303E-2</v>
      </c>
    </row>
    <row r="10786" spans="8:11">
      <c r="H10786" s="2">
        <v>10783</v>
      </c>
      <c r="I10786" s="1">
        <v>705549</v>
      </c>
      <c r="J10786" s="2">
        <v>14</v>
      </c>
      <c r="K10786" s="3">
        <v>9.9999933651007303E-2</v>
      </c>
    </row>
    <row r="10787" spans="8:11">
      <c r="H10787" s="2">
        <v>10784</v>
      </c>
      <c r="I10787" s="1">
        <v>705620</v>
      </c>
      <c r="J10787" s="2">
        <v>71</v>
      </c>
      <c r="K10787" s="3">
        <v>9.9999933651007303E-2</v>
      </c>
    </row>
    <row r="10788" spans="8:11">
      <c r="H10788" s="2">
        <v>10785</v>
      </c>
      <c r="I10788" s="1">
        <v>705695</v>
      </c>
      <c r="J10788" s="2">
        <v>75</v>
      </c>
      <c r="K10788" s="3">
        <v>9.9999933651007303E-2</v>
      </c>
    </row>
    <row r="10789" spans="8:11">
      <c r="H10789" s="2">
        <v>10786</v>
      </c>
      <c r="I10789" s="1">
        <v>705770</v>
      </c>
      <c r="J10789" s="2">
        <v>75</v>
      </c>
      <c r="K10789" s="3">
        <v>9.9999933651007303E-2</v>
      </c>
    </row>
    <row r="10790" spans="8:11">
      <c r="H10790" s="2">
        <v>10787</v>
      </c>
      <c r="I10790" s="1">
        <v>705845</v>
      </c>
      <c r="J10790" s="2">
        <v>75</v>
      </c>
      <c r="K10790" s="3">
        <v>9.9999933651007303E-2</v>
      </c>
    </row>
    <row r="10791" spans="8:11">
      <c r="H10791" s="2">
        <v>10788</v>
      </c>
      <c r="I10791" s="1">
        <v>705920</v>
      </c>
      <c r="J10791" s="2">
        <v>75</v>
      </c>
      <c r="K10791" s="3">
        <v>9.9999933651007303E-2</v>
      </c>
    </row>
    <row r="10792" spans="8:11">
      <c r="H10792" s="2">
        <v>10789</v>
      </c>
      <c r="I10792" s="1">
        <v>705995</v>
      </c>
      <c r="J10792" s="2">
        <v>75</v>
      </c>
      <c r="K10792" s="3">
        <v>9.9999933651007303E-2</v>
      </c>
    </row>
    <row r="10793" spans="8:11">
      <c r="H10793" s="2">
        <v>10790</v>
      </c>
      <c r="I10793" s="1">
        <v>706070</v>
      </c>
      <c r="J10793" s="2">
        <v>75</v>
      </c>
      <c r="K10793" s="3">
        <v>9.9999933651007303E-2</v>
      </c>
    </row>
    <row r="10794" spans="8:11">
      <c r="H10794" s="2">
        <v>10791</v>
      </c>
      <c r="I10794" s="1">
        <v>706145</v>
      </c>
      <c r="J10794" s="2">
        <v>75</v>
      </c>
      <c r="K10794" s="3">
        <v>9.9999933651007303E-2</v>
      </c>
    </row>
    <row r="10795" spans="8:11">
      <c r="H10795" s="2">
        <v>10792</v>
      </c>
      <c r="I10795" s="1">
        <v>706220</v>
      </c>
      <c r="J10795" s="2">
        <v>75</v>
      </c>
      <c r="K10795" s="3">
        <v>9.9999933651007303E-2</v>
      </c>
    </row>
    <row r="10796" spans="8:11">
      <c r="H10796" s="2">
        <v>10793</v>
      </c>
      <c r="I10796" s="1">
        <v>706295</v>
      </c>
      <c r="J10796" s="2">
        <v>75</v>
      </c>
      <c r="K10796" s="3">
        <v>9.9999933651007303E-2</v>
      </c>
    </row>
    <row r="10797" spans="8:11">
      <c r="H10797" s="2">
        <v>10794</v>
      </c>
      <c r="I10797" s="1">
        <v>706370</v>
      </c>
      <c r="J10797" s="2">
        <v>75</v>
      </c>
      <c r="K10797" s="3">
        <v>9.9999933651007303E-2</v>
      </c>
    </row>
    <row r="10798" spans="8:11">
      <c r="H10798" s="2">
        <v>10795</v>
      </c>
      <c r="I10798" s="1">
        <v>706388</v>
      </c>
      <c r="J10798" s="2">
        <v>18</v>
      </c>
      <c r="K10798" s="3">
        <v>9.9999933651007303E-2</v>
      </c>
    </row>
    <row r="10799" spans="8:11">
      <c r="H10799" s="2">
        <v>10796</v>
      </c>
      <c r="I10799" s="1">
        <v>706463</v>
      </c>
      <c r="J10799" s="2">
        <v>75</v>
      </c>
      <c r="K10799" s="3">
        <v>9.9999933651007303E-2</v>
      </c>
    </row>
    <row r="10800" spans="8:11">
      <c r="H10800" s="2">
        <v>10797</v>
      </c>
      <c r="I10800" s="1">
        <v>706538</v>
      </c>
      <c r="J10800" s="2">
        <v>75</v>
      </c>
      <c r="K10800" s="3">
        <v>9.9999933651007303E-2</v>
      </c>
    </row>
    <row r="10801" spans="8:11">
      <c r="H10801" s="2">
        <v>10798</v>
      </c>
      <c r="I10801" s="1">
        <v>706574</v>
      </c>
      <c r="J10801" s="2">
        <v>36</v>
      </c>
      <c r="K10801" s="3">
        <v>9.9999933651007303E-2</v>
      </c>
    </row>
    <row r="10802" spans="8:11">
      <c r="H10802" s="2">
        <v>10799</v>
      </c>
      <c r="I10802" s="1">
        <v>706649</v>
      </c>
      <c r="J10802" s="2">
        <v>75</v>
      </c>
      <c r="K10802" s="3">
        <v>9.9999933651007303E-2</v>
      </c>
    </row>
    <row r="10803" spans="8:11">
      <c r="H10803" s="2">
        <v>10800</v>
      </c>
      <c r="I10803" s="1">
        <v>706724</v>
      </c>
      <c r="J10803" s="2">
        <v>75</v>
      </c>
      <c r="K10803" s="3">
        <v>9.9999933651007303E-2</v>
      </c>
    </row>
    <row r="10804" spans="8:11">
      <c r="H10804" s="2">
        <v>10801</v>
      </c>
      <c r="I10804" s="1">
        <v>706773</v>
      </c>
      <c r="J10804" s="2">
        <v>49</v>
      </c>
      <c r="K10804" s="3">
        <v>9.9999933651007303E-2</v>
      </c>
    </row>
    <row r="10805" spans="8:11">
      <c r="H10805" s="2">
        <v>10802</v>
      </c>
      <c r="I10805" s="1">
        <v>706848</v>
      </c>
      <c r="J10805" s="2">
        <v>75</v>
      </c>
      <c r="K10805" s="3">
        <v>9.9999933651007303E-2</v>
      </c>
    </row>
    <row r="10806" spans="8:11">
      <c r="H10806" s="2">
        <v>10803</v>
      </c>
      <c r="I10806" s="1">
        <v>706923</v>
      </c>
      <c r="J10806" s="2">
        <v>75</v>
      </c>
      <c r="K10806" s="3">
        <v>9.9999933651007303E-2</v>
      </c>
    </row>
    <row r="10807" spans="8:11">
      <c r="H10807" s="2">
        <v>10804</v>
      </c>
      <c r="I10807" s="1">
        <v>706998</v>
      </c>
      <c r="J10807" s="2">
        <v>75</v>
      </c>
      <c r="K10807" s="3">
        <v>9.9999933651007303E-2</v>
      </c>
    </row>
    <row r="10808" spans="8:11">
      <c r="H10808" s="2">
        <v>10805</v>
      </c>
      <c r="I10808" s="1">
        <v>707073</v>
      </c>
      <c r="J10808" s="2">
        <v>75</v>
      </c>
      <c r="K10808" s="3">
        <v>9.9999933651007303E-2</v>
      </c>
    </row>
    <row r="10809" spans="8:11">
      <c r="H10809" s="2">
        <v>10806</v>
      </c>
      <c r="I10809" s="1">
        <v>707148</v>
      </c>
      <c r="J10809" s="2">
        <v>75</v>
      </c>
      <c r="K10809" s="3">
        <v>9.9999933651007303E-2</v>
      </c>
    </row>
    <row r="10810" spans="8:11">
      <c r="H10810" s="2">
        <v>10807</v>
      </c>
      <c r="I10810" s="1">
        <v>707223</v>
      </c>
      <c r="J10810" s="2">
        <v>75</v>
      </c>
      <c r="K10810" s="3">
        <v>9.9999933651007303E-2</v>
      </c>
    </row>
    <row r="10811" spans="8:11">
      <c r="H10811" s="2">
        <v>10808</v>
      </c>
      <c r="I10811" s="1">
        <v>707273</v>
      </c>
      <c r="J10811" s="2">
        <v>50</v>
      </c>
      <c r="K10811" s="3">
        <v>9.9999933651007303E-2</v>
      </c>
    </row>
    <row r="10812" spans="8:11">
      <c r="H10812" s="2">
        <v>10809</v>
      </c>
      <c r="I10812" s="1">
        <v>707343</v>
      </c>
      <c r="J10812" s="2">
        <v>70</v>
      </c>
      <c r="K10812" s="3">
        <v>9.9999933651007303E-2</v>
      </c>
    </row>
    <row r="10813" spans="8:11">
      <c r="H10813" s="2">
        <v>10810</v>
      </c>
      <c r="I10813" s="1">
        <v>707418</v>
      </c>
      <c r="J10813" s="2">
        <v>75</v>
      </c>
      <c r="K10813" s="3">
        <v>9.9999933651007303E-2</v>
      </c>
    </row>
    <row r="10814" spans="8:11">
      <c r="H10814" s="2">
        <v>10811</v>
      </c>
      <c r="I10814" s="1">
        <v>707493</v>
      </c>
      <c r="J10814" s="2">
        <v>75</v>
      </c>
      <c r="K10814" s="3">
        <v>9.9999933651007303E-2</v>
      </c>
    </row>
    <row r="10815" spans="8:11">
      <c r="H10815" s="2">
        <v>10812</v>
      </c>
      <c r="I10815" s="1">
        <v>707568</v>
      </c>
      <c r="J10815" s="2">
        <v>75</v>
      </c>
      <c r="K10815" s="3">
        <v>9.9999933651007303E-2</v>
      </c>
    </row>
    <row r="10816" spans="8:11">
      <c r="H10816" s="2">
        <v>10813</v>
      </c>
      <c r="I10816" s="1">
        <v>707603</v>
      </c>
      <c r="J10816" s="2">
        <v>35</v>
      </c>
      <c r="K10816" s="3">
        <v>9.9999933651007303E-2</v>
      </c>
    </row>
    <row r="10817" spans="8:11">
      <c r="H10817" s="2">
        <v>10814</v>
      </c>
      <c r="I10817" s="1">
        <v>707678</v>
      </c>
      <c r="J10817" s="2">
        <v>75</v>
      </c>
      <c r="K10817" s="3">
        <v>9.9999933651007303E-2</v>
      </c>
    </row>
    <row r="10818" spans="8:11">
      <c r="H10818" s="2">
        <v>10815</v>
      </c>
      <c r="I10818" s="1">
        <v>707753</v>
      </c>
      <c r="J10818" s="2">
        <v>75</v>
      </c>
      <c r="K10818" s="3">
        <v>9.9999933651007303E-2</v>
      </c>
    </row>
    <row r="10819" spans="8:11">
      <c r="H10819" s="2">
        <v>10816</v>
      </c>
      <c r="I10819" s="1">
        <v>707828</v>
      </c>
      <c r="J10819" s="2">
        <v>75</v>
      </c>
      <c r="K10819" s="3">
        <v>9.9999933651007303E-2</v>
      </c>
    </row>
    <row r="10820" spans="8:11">
      <c r="H10820" s="2">
        <v>10817</v>
      </c>
      <c r="I10820" s="1">
        <v>707903</v>
      </c>
      <c r="J10820" s="2">
        <v>75</v>
      </c>
      <c r="K10820" s="3">
        <v>9.9999933651007303E-2</v>
      </c>
    </row>
    <row r="10821" spans="8:11">
      <c r="H10821" s="2">
        <v>10818</v>
      </c>
      <c r="I10821" s="1">
        <v>707978</v>
      </c>
      <c r="J10821" s="2">
        <v>75</v>
      </c>
      <c r="K10821" s="3">
        <v>9.9999933651007303E-2</v>
      </c>
    </row>
    <row r="10822" spans="8:11">
      <c r="H10822" s="2">
        <v>10819</v>
      </c>
      <c r="I10822" s="1">
        <v>707994</v>
      </c>
      <c r="J10822" s="2">
        <v>16</v>
      </c>
      <c r="K10822" s="3">
        <v>9.9999933651007303E-2</v>
      </c>
    </row>
    <row r="10823" spans="8:11">
      <c r="H10823" s="2">
        <v>10820</v>
      </c>
      <c r="I10823" s="1">
        <v>708069</v>
      </c>
      <c r="J10823" s="2">
        <v>75</v>
      </c>
      <c r="K10823" s="3">
        <v>9.9999933651007303E-2</v>
      </c>
    </row>
    <row r="10824" spans="8:11">
      <c r="H10824" s="2">
        <v>10821</v>
      </c>
      <c r="I10824" s="1">
        <v>708144</v>
      </c>
      <c r="J10824" s="2">
        <v>75</v>
      </c>
      <c r="K10824" s="3">
        <v>9.9999933651007303E-2</v>
      </c>
    </row>
    <row r="10825" spans="8:11">
      <c r="H10825" s="2">
        <v>10822</v>
      </c>
      <c r="I10825" s="1">
        <v>708219</v>
      </c>
      <c r="J10825" s="2">
        <v>75</v>
      </c>
      <c r="K10825" s="3">
        <v>9.9999933651007303E-2</v>
      </c>
    </row>
    <row r="10826" spans="8:11">
      <c r="H10826" s="2">
        <v>10823</v>
      </c>
      <c r="I10826" s="1">
        <v>708294</v>
      </c>
      <c r="J10826" s="2">
        <v>75</v>
      </c>
      <c r="K10826" s="3">
        <v>9.9999933651007303E-2</v>
      </c>
    </row>
    <row r="10827" spans="8:11">
      <c r="H10827" s="2">
        <v>10824</v>
      </c>
      <c r="I10827" s="1">
        <v>708369</v>
      </c>
      <c r="J10827" s="2">
        <v>75</v>
      </c>
      <c r="K10827" s="3">
        <v>9.9999933651007303E-2</v>
      </c>
    </row>
    <row r="10828" spans="8:11">
      <c r="H10828" s="2">
        <v>10825</v>
      </c>
      <c r="I10828" s="1">
        <v>708444</v>
      </c>
      <c r="J10828" s="2">
        <v>75</v>
      </c>
      <c r="K10828" s="3">
        <v>9.9999933651007303E-2</v>
      </c>
    </row>
    <row r="10829" spans="8:11">
      <c r="H10829" s="2">
        <v>10826</v>
      </c>
      <c r="I10829" s="1">
        <v>708519</v>
      </c>
      <c r="J10829" s="2">
        <v>75</v>
      </c>
      <c r="K10829" s="3">
        <v>9.9999933651007303E-2</v>
      </c>
    </row>
    <row r="10830" spans="8:11">
      <c r="H10830" s="2">
        <v>10827</v>
      </c>
      <c r="I10830" s="1">
        <v>708594</v>
      </c>
      <c r="J10830" s="2">
        <v>75</v>
      </c>
      <c r="K10830" s="3">
        <v>9.9999933651007303E-2</v>
      </c>
    </row>
    <row r="10831" spans="8:11">
      <c r="H10831" s="2">
        <v>10828</v>
      </c>
      <c r="I10831" s="1">
        <v>708669</v>
      </c>
      <c r="J10831" s="2">
        <v>75</v>
      </c>
      <c r="K10831" s="3">
        <v>9.9999933651007303E-2</v>
      </c>
    </row>
    <row r="10832" spans="8:11">
      <c r="H10832" s="2">
        <v>10829</v>
      </c>
      <c r="I10832" s="1">
        <v>708744</v>
      </c>
      <c r="J10832" s="2">
        <v>75</v>
      </c>
      <c r="K10832" s="3">
        <v>9.9999933651007303E-2</v>
      </c>
    </row>
    <row r="10833" spans="8:11">
      <c r="H10833" s="2">
        <v>10830</v>
      </c>
      <c r="I10833" s="1">
        <v>708819</v>
      </c>
      <c r="J10833" s="2">
        <v>75</v>
      </c>
      <c r="K10833" s="3">
        <v>9.9999933651007303E-2</v>
      </c>
    </row>
    <row r="10834" spans="8:11">
      <c r="H10834" s="2">
        <v>10831</v>
      </c>
      <c r="I10834" s="1">
        <v>708894</v>
      </c>
      <c r="J10834" s="2">
        <v>75</v>
      </c>
      <c r="K10834" s="3">
        <v>9.9999933651007303E-2</v>
      </c>
    </row>
    <row r="10835" spans="8:11">
      <c r="H10835" s="2">
        <v>10832</v>
      </c>
      <c r="I10835" s="1">
        <v>708969</v>
      </c>
      <c r="J10835" s="2">
        <v>75</v>
      </c>
      <c r="K10835" s="3">
        <v>9.9999933651007303E-2</v>
      </c>
    </row>
    <row r="10836" spans="8:11">
      <c r="H10836" s="2">
        <v>10833</v>
      </c>
      <c r="I10836" s="1">
        <v>709033</v>
      </c>
      <c r="J10836" s="2">
        <v>64</v>
      </c>
      <c r="K10836" s="3">
        <v>9.9999933651007303E-2</v>
      </c>
    </row>
    <row r="10837" spans="8:11">
      <c r="H10837" s="2">
        <v>10834</v>
      </c>
      <c r="I10837" s="1">
        <v>709050</v>
      </c>
      <c r="J10837" s="2">
        <v>17</v>
      </c>
      <c r="K10837" s="3">
        <v>9.9999933651007303E-2</v>
      </c>
    </row>
    <row r="10838" spans="8:11">
      <c r="H10838" s="2">
        <v>10835</v>
      </c>
      <c r="I10838" s="1">
        <v>709125</v>
      </c>
      <c r="J10838" s="2">
        <v>75</v>
      </c>
      <c r="K10838" s="3">
        <v>9.9999933651007303E-2</v>
      </c>
    </row>
    <row r="10839" spans="8:11">
      <c r="H10839" s="2">
        <v>10836</v>
      </c>
      <c r="I10839" s="1">
        <v>709200</v>
      </c>
      <c r="J10839" s="2">
        <v>75</v>
      </c>
      <c r="K10839" s="3">
        <v>9.9999933651007303E-2</v>
      </c>
    </row>
    <row r="10840" spans="8:11">
      <c r="H10840" s="2">
        <v>10837</v>
      </c>
      <c r="I10840" s="1">
        <v>709275</v>
      </c>
      <c r="J10840" s="2">
        <v>75</v>
      </c>
      <c r="K10840" s="3">
        <v>9.9999933651007303E-2</v>
      </c>
    </row>
    <row r="10841" spans="8:11">
      <c r="H10841" s="2">
        <v>10838</v>
      </c>
      <c r="I10841" s="1">
        <v>709350</v>
      </c>
      <c r="J10841" s="2">
        <v>75</v>
      </c>
      <c r="K10841" s="3">
        <v>9.9999933651007303E-2</v>
      </c>
    </row>
    <row r="10842" spans="8:11">
      <c r="H10842" s="2">
        <v>10839</v>
      </c>
      <c r="I10842" s="1">
        <v>709425</v>
      </c>
      <c r="J10842" s="2">
        <v>75</v>
      </c>
      <c r="K10842" s="3">
        <v>9.9999933651007303E-2</v>
      </c>
    </row>
    <row r="10843" spans="8:11">
      <c r="H10843" s="2">
        <v>10840</v>
      </c>
      <c r="I10843" s="1">
        <v>709500</v>
      </c>
      <c r="J10843" s="2">
        <v>75</v>
      </c>
      <c r="K10843" s="3">
        <v>9.9999933651007303E-2</v>
      </c>
    </row>
    <row r="10844" spans="8:11">
      <c r="H10844" s="2">
        <v>10841</v>
      </c>
      <c r="I10844" s="1">
        <v>709575</v>
      </c>
      <c r="J10844" s="2">
        <v>75</v>
      </c>
      <c r="K10844" s="3">
        <v>9.9999933651007303E-2</v>
      </c>
    </row>
    <row r="10845" spans="8:11">
      <c r="H10845" s="2">
        <v>10842</v>
      </c>
      <c r="I10845" s="1">
        <v>709650</v>
      </c>
      <c r="J10845" s="2">
        <v>75</v>
      </c>
      <c r="K10845" s="3">
        <v>9.9999933651007303E-2</v>
      </c>
    </row>
    <row r="10846" spans="8:11">
      <c r="H10846" s="2">
        <v>10843</v>
      </c>
      <c r="I10846" s="1">
        <v>709725</v>
      </c>
      <c r="J10846" s="2">
        <v>75</v>
      </c>
      <c r="K10846" s="3">
        <v>9.9999933651007303E-2</v>
      </c>
    </row>
    <row r="10847" spans="8:11">
      <c r="H10847" s="2">
        <v>10844</v>
      </c>
      <c r="I10847" s="1">
        <v>709743</v>
      </c>
      <c r="J10847" s="2">
        <v>18</v>
      </c>
      <c r="K10847" s="3">
        <v>9.9999933651007303E-2</v>
      </c>
    </row>
    <row r="10848" spans="8:11">
      <c r="H10848" s="2">
        <v>10845</v>
      </c>
      <c r="I10848" s="1">
        <v>709818</v>
      </c>
      <c r="J10848" s="2">
        <v>75</v>
      </c>
      <c r="K10848" s="3">
        <v>9.9999933651007303E-2</v>
      </c>
    </row>
    <row r="10849" spans="8:11">
      <c r="H10849" s="2">
        <v>10846</v>
      </c>
      <c r="I10849" s="1">
        <v>709893</v>
      </c>
      <c r="J10849" s="2">
        <v>75</v>
      </c>
      <c r="K10849" s="3">
        <v>9.9999933651007303E-2</v>
      </c>
    </row>
    <row r="10850" spans="8:11">
      <c r="H10850" s="2">
        <v>10847</v>
      </c>
      <c r="I10850" s="1">
        <v>709968</v>
      </c>
      <c r="J10850" s="2">
        <v>75</v>
      </c>
      <c r="K10850" s="3">
        <v>9.9999933651007303E-2</v>
      </c>
    </row>
    <row r="10851" spans="8:11">
      <c r="H10851" s="2">
        <v>10848</v>
      </c>
      <c r="I10851" s="1">
        <v>710043</v>
      </c>
      <c r="J10851" s="2">
        <v>75</v>
      </c>
      <c r="K10851" s="3">
        <v>9.9999933651007303E-2</v>
      </c>
    </row>
    <row r="10852" spans="8:11">
      <c r="H10852" s="2">
        <v>10849</v>
      </c>
      <c r="I10852" s="1">
        <v>710118</v>
      </c>
      <c r="J10852" s="2">
        <v>75</v>
      </c>
      <c r="K10852" s="3">
        <v>9.9999933651007303E-2</v>
      </c>
    </row>
    <row r="10853" spans="8:11">
      <c r="H10853" s="2">
        <v>10850</v>
      </c>
      <c r="I10853" s="1">
        <v>710193</v>
      </c>
      <c r="J10853" s="2">
        <v>75</v>
      </c>
      <c r="K10853" s="3">
        <v>9.9999933651007303E-2</v>
      </c>
    </row>
    <row r="10854" spans="8:11">
      <c r="H10854" s="2">
        <v>10851</v>
      </c>
      <c r="I10854" s="1">
        <v>710268</v>
      </c>
      <c r="J10854" s="2">
        <v>75</v>
      </c>
      <c r="K10854" s="3">
        <v>9.9999933651007303E-2</v>
      </c>
    </row>
    <row r="10855" spans="8:11">
      <c r="H10855" s="2">
        <v>10852</v>
      </c>
      <c r="I10855" s="1">
        <v>710343</v>
      </c>
      <c r="J10855" s="2">
        <v>75</v>
      </c>
      <c r="K10855" s="3">
        <v>9.9999933651007303E-2</v>
      </c>
    </row>
    <row r="10856" spans="8:11">
      <c r="H10856" s="2">
        <v>10853</v>
      </c>
      <c r="I10856" s="1">
        <v>710418</v>
      </c>
      <c r="J10856" s="2">
        <v>75</v>
      </c>
      <c r="K10856" s="3">
        <v>9.9999933651007303E-2</v>
      </c>
    </row>
    <row r="10857" spans="8:11">
      <c r="H10857" s="2">
        <v>10854</v>
      </c>
      <c r="I10857" s="1">
        <v>710493</v>
      </c>
      <c r="J10857" s="2">
        <v>75</v>
      </c>
      <c r="K10857" s="3">
        <v>9.9999933651007303E-2</v>
      </c>
    </row>
    <row r="10858" spans="8:11">
      <c r="H10858" s="2">
        <v>10855</v>
      </c>
      <c r="I10858" s="1">
        <v>710568</v>
      </c>
      <c r="J10858" s="2">
        <v>75</v>
      </c>
      <c r="K10858" s="3">
        <v>9.9999933651007303E-2</v>
      </c>
    </row>
    <row r="10859" spans="8:11">
      <c r="H10859" s="2">
        <v>10856</v>
      </c>
      <c r="I10859" s="1">
        <v>710643</v>
      </c>
      <c r="J10859" s="2">
        <v>75</v>
      </c>
      <c r="K10859" s="3">
        <v>9.9999933651007303E-2</v>
      </c>
    </row>
    <row r="10860" spans="8:11">
      <c r="H10860" s="2">
        <v>10857</v>
      </c>
      <c r="I10860" s="1">
        <v>710718</v>
      </c>
      <c r="J10860" s="2">
        <v>75</v>
      </c>
      <c r="K10860" s="3">
        <v>9.9999933651007303E-2</v>
      </c>
    </row>
    <row r="10861" spans="8:11">
      <c r="H10861" s="2">
        <v>10858</v>
      </c>
      <c r="I10861" s="1">
        <v>710793</v>
      </c>
      <c r="J10861" s="2">
        <v>75</v>
      </c>
      <c r="K10861" s="3">
        <v>9.9999933651007303E-2</v>
      </c>
    </row>
    <row r="10862" spans="8:11">
      <c r="H10862" s="2">
        <v>10859</v>
      </c>
      <c r="I10862" s="1">
        <v>710868</v>
      </c>
      <c r="J10862" s="2">
        <v>75</v>
      </c>
      <c r="K10862" s="3">
        <v>9.9999933651007303E-2</v>
      </c>
    </row>
    <row r="10863" spans="8:11">
      <c r="H10863" s="2">
        <v>10860</v>
      </c>
      <c r="I10863" s="1">
        <v>710943</v>
      </c>
      <c r="J10863" s="2">
        <v>75</v>
      </c>
      <c r="K10863" s="3">
        <v>9.9999933651007303E-2</v>
      </c>
    </row>
    <row r="10864" spans="8:11">
      <c r="H10864" s="2">
        <v>10861</v>
      </c>
      <c r="I10864" s="1">
        <v>711018</v>
      </c>
      <c r="J10864" s="2">
        <v>75</v>
      </c>
      <c r="K10864" s="3">
        <v>9.9999933651007303E-2</v>
      </c>
    </row>
    <row r="10865" spans="8:11">
      <c r="H10865" s="2">
        <v>10862</v>
      </c>
      <c r="I10865" s="1">
        <v>711093</v>
      </c>
      <c r="J10865" s="2">
        <v>75</v>
      </c>
      <c r="K10865" s="3">
        <v>9.9999933651007303E-2</v>
      </c>
    </row>
    <row r="10866" spans="8:11">
      <c r="H10866" s="2">
        <v>10863</v>
      </c>
      <c r="I10866" s="1">
        <v>711168</v>
      </c>
      <c r="J10866" s="2">
        <v>75</v>
      </c>
      <c r="K10866" s="3">
        <v>9.9999933651007303E-2</v>
      </c>
    </row>
    <row r="10867" spans="8:11">
      <c r="H10867" s="2">
        <v>10864</v>
      </c>
      <c r="I10867" s="1">
        <v>711243</v>
      </c>
      <c r="J10867" s="2">
        <v>75</v>
      </c>
      <c r="K10867" s="3">
        <v>9.9999933651007303E-2</v>
      </c>
    </row>
    <row r="10868" spans="8:11">
      <c r="H10868" s="2">
        <v>10865</v>
      </c>
      <c r="I10868" s="1">
        <v>711318</v>
      </c>
      <c r="J10868" s="2">
        <v>75</v>
      </c>
      <c r="K10868" s="3">
        <v>9.9999933651007303E-2</v>
      </c>
    </row>
    <row r="10869" spans="8:11">
      <c r="H10869" s="2">
        <v>10866</v>
      </c>
      <c r="I10869" s="1">
        <v>711393</v>
      </c>
      <c r="J10869" s="2">
        <v>75</v>
      </c>
      <c r="K10869" s="3">
        <v>9.9999933651007303E-2</v>
      </c>
    </row>
    <row r="10870" spans="8:11">
      <c r="H10870" s="2">
        <v>10867</v>
      </c>
      <c r="I10870" s="1">
        <v>711430</v>
      </c>
      <c r="J10870" s="2">
        <v>37</v>
      </c>
      <c r="K10870" s="3">
        <v>9.9999933651007303E-2</v>
      </c>
    </row>
    <row r="10871" spans="8:11">
      <c r="H10871" s="2">
        <v>10868</v>
      </c>
      <c r="I10871" s="1">
        <v>711505</v>
      </c>
      <c r="J10871" s="2">
        <v>75</v>
      </c>
      <c r="K10871" s="3">
        <v>9.9999933651007303E-2</v>
      </c>
    </row>
    <row r="10872" spans="8:11">
      <c r="H10872" s="2">
        <v>10869</v>
      </c>
      <c r="I10872" s="1">
        <v>711580</v>
      </c>
      <c r="J10872" s="2">
        <v>75</v>
      </c>
      <c r="K10872" s="3">
        <v>9.9999933651007303E-2</v>
      </c>
    </row>
    <row r="10873" spans="8:11">
      <c r="H10873" s="2">
        <v>10870</v>
      </c>
      <c r="I10873" s="1">
        <v>711655</v>
      </c>
      <c r="J10873" s="2">
        <v>75</v>
      </c>
      <c r="K10873" s="3">
        <v>9.9999933651007303E-2</v>
      </c>
    </row>
    <row r="10874" spans="8:11">
      <c r="H10874" s="2">
        <v>10871</v>
      </c>
      <c r="I10874" s="1">
        <v>711730</v>
      </c>
      <c r="J10874" s="2">
        <v>75</v>
      </c>
      <c r="K10874" s="3">
        <v>9.9999933651007303E-2</v>
      </c>
    </row>
    <row r="10875" spans="8:11">
      <c r="H10875" s="2">
        <v>10872</v>
      </c>
      <c r="I10875" s="1">
        <v>711805</v>
      </c>
      <c r="J10875" s="2">
        <v>75</v>
      </c>
      <c r="K10875" s="3">
        <v>9.9999933651007303E-2</v>
      </c>
    </row>
    <row r="10876" spans="8:11">
      <c r="H10876" s="2">
        <v>10873</v>
      </c>
      <c r="I10876" s="1">
        <v>711880</v>
      </c>
      <c r="J10876" s="2">
        <v>75</v>
      </c>
      <c r="K10876" s="3">
        <v>9.9999933651007303E-2</v>
      </c>
    </row>
    <row r="10877" spans="8:11">
      <c r="H10877" s="2">
        <v>10874</v>
      </c>
      <c r="I10877" s="1">
        <v>711955</v>
      </c>
      <c r="J10877" s="2">
        <v>75</v>
      </c>
      <c r="K10877" s="3">
        <v>9.9999933651007303E-2</v>
      </c>
    </row>
    <row r="10878" spans="8:11">
      <c r="H10878" s="2">
        <v>10875</v>
      </c>
      <c r="I10878" s="1">
        <v>712030</v>
      </c>
      <c r="J10878" s="2">
        <v>75</v>
      </c>
      <c r="K10878" s="3">
        <v>9.9999933651007303E-2</v>
      </c>
    </row>
    <row r="10879" spans="8:11">
      <c r="H10879" s="2">
        <v>10876</v>
      </c>
      <c r="I10879" s="1">
        <v>712105</v>
      </c>
      <c r="J10879" s="2">
        <v>75</v>
      </c>
      <c r="K10879" s="3">
        <v>9.9999933651007303E-2</v>
      </c>
    </row>
    <row r="10880" spans="8:11">
      <c r="H10880" s="2">
        <v>10877</v>
      </c>
      <c r="I10880" s="1">
        <v>712140</v>
      </c>
      <c r="J10880" s="2">
        <v>35</v>
      </c>
      <c r="K10880" s="3">
        <v>9.9999933651007303E-2</v>
      </c>
    </row>
    <row r="10881" spans="8:11">
      <c r="H10881" s="2">
        <v>10878</v>
      </c>
      <c r="I10881" s="1">
        <v>712215</v>
      </c>
      <c r="J10881" s="2">
        <v>75</v>
      </c>
      <c r="K10881" s="3">
        <v>9.9999933651007303E-2</v>
      </c>
    </row>
    <row r="10882" spans="8:11">
      <c r="H10882" s="2">
        <v>10879</v>
      </c>
      <c r="I10882" s="1">
        <v>712290</v>
      </c>
      <c r="J10882" s="2">
        <v>75</v>
      </c>
      <c r="K10882" s="3">
        <v>9.9999933651007303E-2</v>
      </c>
    </row>
    <row r="10883" spans="8:11">
      <c r="H10883" s="2">
        <v>10880</v>
      </c>
      <c r="I10883" s="1">
        <v>712365</v>
      </c>
      <c r="J10883" s="2">
        <v>75</v>
      </c>
      <c r="K10883" s="3">
        <v>9.9999933651007303E-2</v>
      </c>
    </row>
    <row r="10884" spans="8:11">
      <c r="H10884" s="2">
        <v>10881</v>
      </c>
      <c r="I10884" s="1">
        <v>712384</v>
      </c>
      <c r="J10884" s="2">
        <v>19</v>
      </c>
      <c r="K10884" s="3">
        <v>9.9999933651007303E-2</v>
      </c>
    </row>
    <row r="10885" spans="8:11">
      <c r="H10885" s="2">
        <v>10882</v>
      </c>
      <c r="I10885" s="1">
        <v>712459</v>
      </c>
      <c r="J10885" s="2">
        <v>75</v>
      </c>
      <c r="K10885" s="3">
        <v>9.9999933651007303E-2</v>
      </c>
    </row>
    <row r="10886" spans="8:11">
      <c r="H10886" s="2">
        <v>10883</v>
      </c>
      <c r="I10886" s="1">
        <v>712534</v>
      </c>
      <c r="J10886" s="2">
        <v>75</v>
      </c>
      <c r="K10886" s="3">
        <v>9.9999933651007303E-2</v>
      </c>
    </row>
    <row r="10887" spans="8:11">
      <c r="H10887" s="2">
        <v>10884</v>
      </c>
      <c r="I10887" s="1">
        <v>712609</v>
      </c>
      <c r="J10887" s="2">
        <v>75</v>
      </c>
      <c r="K10887" s="3">
        <v>9.9999933651007303E-2</v>
      </c>
    </row>
    <row r="10888" spans="8:11">
      <c r="H10888" s="2">
        <v>10885</v>
      </c>
      <c r="I10888" s="1">
        <v>712684</v>
      </c>
      <c r="J10888" s="2">
        <v>75</v>
      </c>
      <c r="K10888" s="3">
        <v>9.9999933651007303E-2</v>
      </c>
    </row>
    <row r="10889" spans="8:11">
      <c r="H10889" s="2">
        <v>10886</v>
      </c>
      <c r="I10889" s="1">
        <v>712759</v>
      </c>
      <c r="J10889" s="2">
        <v>75</v>
      </c>
      <c r="K10889" s="3">
        <v>9.9999933651007303E-2</v>
      </c>
    </row>
    <row r="10890" spans="8:11">
      <c r="H10890" s="2">
        <v>10887</v>
      </c>
      <c r="I10890" s="1">
        <v>712834</v>
      </c>
      <c r="J10890" s="2">
        <v>75</v>
      </c>
      <c r="K10890" s="3">
        <v>9.9999933651007303E-2</v>
      </c>
    </row>
    <row r="10891" spans="8:11">
      <c r="H10891" s="2">
        <v>10888</v>
      </c>
      <c r="I10891" s="1">
        <v>712909</v>
      </c>
      <c r="J10891" s="2">
        <v>75</v>
      </c>
      <c r="K10891" s="3">
        <v>9.9999933651007303E-2</v>
      </c>
    </row>
    <row r="10892" spans="8:11">
      <c r="H10892" s="2">
        <v>10889</v>
      </c>
      <c r="I10892" s="1">
        <v>712984</v>
      </c>
      <c r="J10892" s="2">
        <v>75</v>
      </c>
      <c r="K10892" s="3">
        <v>9.9999933651007303E-2</v>
      </c>
    </row>
    <row r="10893" spans="8:11">
      <c r="H10893" s="2">
        <v>10890</v>
      </c>
      <c r="I10893" s="1">
        <v>712988</v>
      </c>
      <c r="J10893" s="2">
        <v>4</v>
      </c>
      <c r="K10893" s="3">
        <v>9.9999933651007303E-2</v>
      </c>
    </row>
    <row r="10894" spans="8:11">
      <c r="H10894" s="2">
        <v>10891</v>
      </c>
      <c r="I10894" s="1">
        <v>713063</v>
      </c>
      <c r="J10894" s="2">
        <v>75</v>
      </c>
      <c r="K10894" s="3">
        <v>9.9999933651007303E-2</v>
      </c>
    </row>
    <row r="10895" spans="8:11">
      <c r="H10895" s="2">
        <v>10892</v>
      </c>
      <c r="I10895" s="1">
        <v>713138</v>
      </c>
      <c r="J10895" s="2">
        <v>75</v>
      </c>
      <c r="K10895" s="3">
        <v>9.9999933651007303E-2</v>
      </c>
    </row>
    <row r="10896" spans="8:11">
      <c r="H10896" s="2">
        <v>10893</v>
      </c>
      <c r="I10896" s="1">
        <v>713213</v>
      </c>
      <c r="J10896" s="2">
        <v>75</v>
      </c>
      <c r="K10896" s="3">
        <v>9.9999933651007303E-2</v>
      </c>
    </row>
    <row r="10897" spans="8:11">
      <c r="H10897" s="2">
        <v>10894</v>
      </c>
      <c r="I10897" s="1">
        <v>713288</v>
      </c>
      <c r="J10897" s="2">
        <v>75</v>
      </c>
      <c r="K10897" s="3">
        <v>9.9999933651007303E-2</v>
      </c>
    </row>
    <row r="10898" spans="8:11">
      <c r="H10898" s="2">
        <v>10895</v>
      </c>
      <c r="I10898" s="1">
        <v>713363</v>
      </c>
      <c r="J10898" s="2">
        <v>75</v>
      </c>
      <c r="K10898" s="3">
        <v>9.9999933651007303E-2</v>
      </c>
    </row>
    <row r="10899" spans="8:11">
      <c r="H10899" s="2">
        <v>10896</v>
      </c>
      <c r="I10899" s="1">
        <v>713438</v>
      </c>
      <c r="J10899" s="2">
        <v>75</v>
      </c>
      <c r="K10899" s="3">
        <v>9.9999933651007303E-2</v>
      </c>
    </row>
    <row r="10900" spans="8:11">
      <c r="H10900" s="2">
        <v>10897</v>
      </c>
      <c r="I10900" s="1">
        <v>713468</v>
      </c>
      <c r="J10900" s="2">
        <v>30</v>
      </c>
      <c r="K10900" s="3">
        <v>9.9999933651007303E-2</v>
      </c>
    </row>
    <row r="10901" spans="8:11">
      <c r="H10901" s="2">
        <v>10898</v>
      </c>
      <c r="I10901" s="1">
        <v>713543</v>
      </c>
      <c r="J10901" s="2">
        <v>75</v>
      </c>
      <c r="K10901" s="3">
        <v>9.9999933651007303E-2</v>
      </c>
    </row>
    <row r="10902" spans="8:11">
      <c r="H10902" s="2">
        <v>10899</v>
      </c>
      <c r="I10902" s="1">
        <v>713618</v>
      </c>
      <c r="J10902" s="2">
        <v>75</v>
      </c>
      <c r="K10902" s="3">
        <v>9.9999933651007303E-2</v>
      </c>
    </row>
    <row r="10903" spans="8:11">
      <c r="H10903" s="2">
        <v>10900</v>
      </c>
      <c r="I10903" s="1">
        <v>713693</v>
      </c>
      <c r="J10903" s="2">
        <v>75</v>
      </c>
      <c r="K10903" s="3">
        <v>9.9999933651007303E-2</v>
      </c>
    </row>
    <row r="10904" spans="8:11">
      <c r="H10904" s="2">
        <v>10901</v>
      </c>
      <c r="I10904" s="1">
        <v>713768</v>
      </c>
      <c r="J10904" s="2">
        <v>75</v>
      </c>
      <c r="K10904" s="3">
        <v>9.9999933651007303E-2</v>
      </c>
    </row>
    <row r="10905" spans="8:11">
      <c r="H10905" s="2">
        <v>10902</v>
      </c>
      <c r="I10905" s="1">
        <v>713843</v>
      </c>
      <c r="J10905" s="2">
        <v>75</v>
      </c>
      <c r="K10905" s="3">
        <v>9.9999933651007303E-2</v>
      </c>
    </row>
    <row r="10906" spans="8:11">
      <c r="H10906" s="2">
        <v>10903</v>
      </c>
      <c r="I10906" s="1">
        <v>713918</v>
      </c>
      <c r="J10906" s="2">
        <v>75</v>
      </c>
      <c r="K10906" s="3">
        <v>9.9999933651007303E-2</v>
      </c>
    </row>
    <row r="10907" spans="8:11">
      <c r="H10907" s="2">
        <v>10904</v>
      </c>
      <c r="I10907" s="1">
        <v>713935</v>
      </c>
      <c r="J10907" s="2">
        <v>17</v>
      </c>
      <c r="K10907" s="3">
        <v>9.9999933651007303E-2</v>
      </c>
    </row>
    <row r="10908" spans="8:11">
      <c r="H10908" s="2">
        <v>10905</v>
      </c>
      <c r="I10908" s="1">
        <v>714010</v>
      </c>
      <c r="J10908" s="2">
        <v>75</v>
      </c>
      <c r="K10908" s="3">
        <v>9.9999933651007303E-2</v>
      </c>
    </row>
    <row r="10909" spans="8:11">
      <c r="H10909" s="2">
        <v>10906</v>
      </c>
      <c r="I10909" s="1">
        <v>714085</v>
      </c>
      <c r="J10909" s="2">
        <v>75</v>
      </c>
      <c r="K10909" s="3">
        <v>9.9999933651007303E-2</v>
      </c>
    </row>
    <row r="10910" spans="8:11">
      <c r="H10910" s="2">
        <v>10907</v>
      </c>
      <c r="I10910" s="1">
        <v>714160</v>
      </c>
      <c r="J10910" s="2">
        <v>75</v>
      </c>
      <c r="K10910" s="3">
        <v>9.9999933651007303E-2</v>
      </c>
    </row>
    <row r="10911" spans="8:11">
      <c r="H10911" s="2">
        <v>10908</v>
      </c>
      <c r="I10911" s="1">
        <v>714184</v>
      </c>
      <c r="J10911" s="2">
        <v>24</v>
      </c>
      <c r="K10911" s="3">
        <v>9.9999933651007303E-2</v>
      </c>
    </row>
    <row r="10912" spans="8:11">
      <c r="H10912" s="2">
        <v>10909</v>
      </c>
      <c r="I10912" s="1">
        <v>714259</v>
      </c>
      <c r="J10912" s="2">
        <v>75</v>
      </c>
      <c r="K10912" s="3">
        <v>9.9999933651007303E-2</v>
      </c>
    </row>
    <row r="10913" spans="8:11">
      <c r="H10913" s="2">
        <v>10910</v>
      </c>
      <c r="I10913" s="1">
        <v>714334</v>
      </c>
      <c r="J10913" s="2">
        <v>75</v>
      </c>
      <c r="K10913" s="3">
        <v>9.9999933651007303E-2</v>
      </c>
    </row>
    <row r="10914" spans="8:11">
      <c r="H10914" s="2">
        <v>10911</v>
      </c>
      <c r="I10914" s="1">
        <v>714409</v>
      </c>
      <c r="J10914" s="2">
        <v>75</v>
      </c>
      <c r="K10914" s="3">
        <v>9.9999933651007303E-2</v>
      </c>
    </row>
    <row r="10915" spans="8:11">
      <c r="H10915" s="2">
        <v>10912</v>
      </c>
      <c r="I10915" s="1">
        <v>714484</v>
      </c>
      <c r="J10915" s="2">
        <v>75</v>
      </c>
      <c r="K10915" s="3">
        <v>9.9999933651007303E-2</v>
      </c>
    </row>
    <row r="10916" spans="8:11">
      <c r="H10916" s="2">
        <v>10913</v>
      </c>
      <c r="I10916" s="1">
        <v>714559</v>
      </c>
      <c r="J10916" s="2">
        <v>75</v>
      </c>
      <c r="K10916" s="3">
        <v>9.9999933651007303E-2</v>
      </c>
    </row>
    <row r="10917" spans="8:11">
      <c r="H10917" s="2">
        <v>10914</v>
      </c>
      <c r="I10917" s="1">
        <v>714634</v>
      </c>
      <c r="J10917" s="2">
        <v>75</v>
      </c>
      <c r="K10917" s="3">
        <v>9.9999933651007303E-2</v>
      </c>
    </row>
    <row r="10918" spans="8:11">
      <c r="H10918" s="2">
        <v>10915</v>
      </c>
      <c r="I10918" s="1">
        <v>714709</v>
      </c>
      <c r="J10918" s="2">
        <v>75</v>
      </c>
      <c r="K10918" s="3">
        <v>9.9999933651007303E-2</v>
      </c>
    </row>
    <row r="10919" spans="8:11">
      <c r="H10919" s="2">
        <v>10916</v>
      </c>
      <c r="I10919" s="1">
        <v>714784</v>
      </c>
      <c r="J10919" s="2">
        <v>75</v>
      </c>
      <c r="K10919" s="3">
        <v>9.9999933651007303E-2</v>
      </c>
    </row>
    <row r="10920" spans="8:11">
      <c r="H10920" s="2">
        <v>10917</v>
      </c>
      <c r="I10920" s="1">
        <v>714859</v>
      </c>
      <c r="J10920" s="2">
        <v>75</v>
      </c>
      <c r="K10920" s="3">
        <v>9.9999933651007303E-2</v>
      </c>
    </row>
    <row r="10921" spans="8:11">
      <c r="H10921" s="2">
        <v>10918</v>
      </c>
      <c r="I10921" s="1">
        <v>714934</v>
      </c>
      <c r="J10921" s="2">
        <v>75</v>
      </c>
      <c r="K10921" s="3">
        <v>9.9999933651007303E-2</v>
      </c>
    </row>
    <row r="10922" spans="8:11">
      <c r="H10922" s="2">
        <v>10919</v>
      </c>
      <c r="I10922" s="1">
        <v>715009</v>
      </c>
      <c r="J10922" s="2">
        <v>75</v>
      </c>
      <c r="K10922" s="3">
        <v>9.9999933651007303E-2</v>
      </c>
    </row>
    <row r="10923" spans="8:11">
      <c r="H10923" s="2">
        <v>10920</v>
      </c>
      <c r="I10923" s="1">
        <v>715084</v>
      </c>
      <c r="J10923" s="2">
        <v>75</v>
      </c>
      <c r="K10923" s="3">
        <v>9.9999933651007303E-2</v>
      </c>
    </row>
    <row r="10924" spans="8:11">
      <c r="H10924" s="2">
        <v>10921</v>
      </c>
      <c r="I10924" s="1">
        <v>715159</v>
      </c>
      <c r="J10924" s="2">
        <v>75</v>
      </c>
      <c r="K10924" s="3">
        <v>9.9999933651007303E-2</v>
      </c>
    </row>
    <row r="10925" spans="8:11">
      <c r="H10925" s="2">
        <v>10922</v>
      </c>
      <c r="I10925" s="1">
        <v>715234</v>
      </c>
      <c r="J10925" s="2">
        <v>75</v>
      </c>
      <c r="K10925" s="3">
        <v>9.9999933651007303E-2</v>
      </c>
    </row>
    <row r="10926" spans="8:11">
      <c r="H10926" s="2">
        <v>10923</v>
      </c>
      <c r="I10926" s="1">
        <v>715309</v>
      </c>
      <c r="J10926" s="2">
        <v>75</v>
      </c>
      <c r="K10926" s="3">
        <v>9.9999933651007303E-2</v>
      </c>
    </row>
    <row r="10927" spans="8:11">
      <c r="H10927" s="2">
        <v>10924</v>
      </c>
      <c r="I10927" s="1">
        <v>715384</v>
      </c>
      <c r="J10927" s="2">
        <v>75</v>
      </c>
      <c r="K10927" s="3">
        <v>9.9999933651007303E-2</v>
      </c>
    </row>
    <row r="10928" spans="8:11">
      <c r="H10928" s="2">
        <v>10925</v>
      </c>
      <c r="I10928" s="1">
        <v>715459</v>
      </c>
      <c r="J10928" s="2">
        <v>75</v>
      </c>
      <c r="K10928" s="3">
        <v>9.9999933651007303E-2</v>
      </c>
    </row>
    <row r="10929" spans="8:11">
      <c r="H10929" s="2">
        <v>10926</v>
      </c>
      <c r="I10929" s="1">
        <v>715534</v>
      </c>
      <c r="J10929" s="2">
        <v>75</v>
      </c>
      <c r="K10929" s="3">
        <v>9.9999933651007303E-2</v>
      </c>
    </row>
    <row r="10930" spans="8:11">
      <c r="H10930" s="2">
        <v>10927</v>
      </c>
      <c r="I10930" s="1">
        <v>715549</v>
      </c>
      <c r="J10930" s="2">
        <v>15</v>
      </c>
      <c r="K10930" s="3">
        <v>9.9999933651007303E-2</v>
      </c>
    </row>
    <row r="10931" spans="8:11">
      <c r="H10931" s="2">
        <v>10928</v>
      </c>
      <c r="I10931" s="1">
        <v>715624</v>
      </c>
      <c r="J10931" s="2">
        <v>75</v>
      </c>
      <c r="K10931" s="3">
        <v>9.9999933651007303E-2</v>
      </c>
    </row>
    <row r="10932" spans="8:11">
      <c r="H10932" s="2">
        <v>10929</v>
      </c>
      <c r="I10932" s="1">
        <v>715699</v>
      </c>
      <c r="J10932" s="2">
        <v>75</v>
      </c>
      <c r="K10932" s="3">
        <v>9.9999933651007303E-2</v>
      </c>
    </row>
    <row r="10933" spans="8:11">
      <c r="H10933" s="2">
        <v>10930</v>
      </c>
      <c r="I10933" s="1">
        <v>715774</v>
      </c>
      <c r="J10933" s="2">
        <v>75</v>
      </c>
      <c r="K10933" s="3">
        <v>9.9999933651007303E-2</v>
      </c>
    </row>
    <row r="10934" spans="8:11">
      <c r="H10934" s="2">
        <v>10931</v>
      </c>
      <c r="I10934" s="1">
        <v>715849</v>
      </c>
      <c r="J10934" s="2">
        <v>75</v>
      </c>
      <c r="K10934" s="3">
        <v>9.9999933651007303E-2</v>
      </c>
    </row>
    <row r="10935" spans="8:11">
      <c r="H10935" s="2">
        <v>10932</v>
      </c>
      <c r="I10935" s="1">
        <v>715881</v>
      </c>
      <c r="J10935" s="2">
        <v>32</v>
      </c>
      <c r="K10935" s="3">
        <v>9.9999933651007303E-2</v>
      </c>
    </row>
    <row r="10936" spans="8:11">
      <c r="H10936" s="2">
        <v>10933</v>
      </c>
      <c r="I10936" s="1">
        <v>715956</v>
      </c>
      <c r="J10936" s="2">
        <v>75</v>
      </c>
      <c r="K10936" s="3">
        <v>9.9999933651007303E-2</v>
      </c>
    </row>
    <row r="10937" spans="8:11">
      <c r="H10937" s="2">
        <v>10934</v>
      </c>
      <c r="I10937" s="1">
        <v>716031</v>
      </c>
      <c r="J10937" s="2">
        <v>75</v>
      </c>
      <c r="K10937" s="3">
        <v>9.9999933651007303E-2</v>
      </c>
    </row>
    <row r="10938" spans="8:11">
      <c r="H10938" s="2">
        <v>10935</v>
      </c>
      <c r="I10938" s="1">
        <v>716106</v>
      </c>
      <c r="J10938" s="2">
        <v>75</v>
      </c>
      <c r="K10938" s="3">
        <v>9.9999933651007303E-2</v>
      </c>
    </row>
    <row r="10939" spans="8:11">
      <c r="H10939" s="2">
        <v>10936</v>
      </c>
      <c r="I10939" s="1">
        <v>716181</v>
      </c>
      <c r="J10939" s="2">
        <v>75</v>
      </c>
      <c r="K10939" s="3">
        <v>9.9999933651007303E-2</v>
      </c>
    </row>
    <row r="10940" spans="8:11">
      <c r="H10940" s="2">
        <v>10937</v>
      </c>
      <c r="I10940" s="1">
        <v>716201</v>
      </c>
      <c r="J10940" s="2">
        <v>20</v>
      </c>
      <c r="K10940" s="3">
        <v>9.9999933651007303E-2</v>
      </c>
    </row>
    <row r="10941" spans="8:11">
      <c r="H10941" s="2">
        <v>10938</v>
      </c>
      <c r="I10941" s="1">
        <v>716276</v>
      </c>
      <c r="J10941" s="2">
        <v>75</v>
      </c>
      <c r="K10941" s="3">
        <v>9.9999933651007303E-2</v>
      </c>
    </row>
    <row r="10942" spans="8:11">
      <c r="H10942" s="2">
        <v>10939</v>
      </c>
      <c r="I10942" s="1">
        <v>716351</v>
      </c>
      <c r="J10942" s="2">
        <v>75</v>
      </c>
      <c r="K10942" s="3">
        <v>9.9999933651007303E-2</v>
      </c>
    </row>
    <row r="10943" spans="8:11">
      <c r="H10943" s="2">
        <v>10940</v>
      </c>
      <c r="I10943" s="1">
        <v>716426</v>
      </c>
      <c r="J10943" s="2">
        <v>75</v>
      </c>
      <c r="K10943" s="3">
        <v>9.9999933651007303E-2</v>
      </c>
    </row>
    <row r="10944" spans="8:11">
      <c r="H10944" s="2">
        <v>10941</v>
      </c>
      <c r="I10944" s="1">
        <v>716501</v>
      </c>
      <c r="J10944" s="2">
        <v>75</v>
      </c>
      <c r="K10944" s="3">
        <v>9.9999933651007303E-2</v>
      </c>
    </row>
    <row r="10945" spans="8:11">
      <c r="H10945" s="2">
        <v>10942</v>
      </c>
      <c r="I10945" s="1">
        <v>716576</v>
      </c>
      <c r="J10945" s="2">
        <v>75</v>
      </c>
      <c r="K10945" s="3">
        <v>9.9999933651007303E-2</v>
      </c>
    </row>
    <row r="10946" spans="8:11">
      <c r="H10946" s="2">
        <v>10943</v>
      </c>
      <c r="I10946" s="1">
        <v>716651</v>
      </c>
      <c r="J10946" s="2">
        <v>75</v>
      </c>
      <c r="K10946" s="3">
        <v>9.9999933651007303E-2</v>
      </c>
    </row>
    <row r="10947" spans="8:11">
      <c r="H10947" s="2">
        <v>10944</v>
      </c>
      <c r="I10947" s="1">
        <v>716682</v>
      </c>
      <c r="J10947" s="2">
        <v>31</v>
      </c>
      <c r="K10947" s="3">
        <v>9.9999933651007303E-2</v>
      </c>
    </row>
    <row r="10948" spans="8:11">
      <c r="H10948" s="2">
        <v>10945</v>
      </c>
      <c r="I10948" s="1">
        <v>716757</v>
      </c>
      <c r="J10948" s="2">
        <v>75</v>
      </c>
      <c r="K10948" s="3">
        <v>9.9999933651007303E-2</v>
      </c>
    </row>
    <row r="10949" spans="8:11">
      <c r="H10949" s="2">
        <v>10946</v>
      </c>
      <c r="I10949" s="1">
        <v>716832</v>
      </c>
      <c r="J10949" s="2">
        <v>75</v>
      </c>
      <c r="K10949" s="3">
        <v>9.9999933651007303E-2</v>
      </c>
    </row>
    <row r="10950" spans="8:11">
      <c r="H10950" s="2">
        <v>10947</v>
      </c>
      <c r="I10950" s="1">
        <v>716907</v>
      </c>
      <c r="J10950" s="2">
        <v>75</v>
      </c>
      <c r="K10950" s="3">
        <v>9.9999933651007303E-2</v>
      </c>
    </row>
    <row r="10951" spans="8:11">
      <c r="H10951" s="2">
        <v>10948</v>
      </c>
      <c r="I10951" s="1">
        <v>716982</v>
      </c>
      <c r="J10951" s="2">
        <v>75</v>
      </c>
      <c r="K10951" s="3">
        <v>9.9999933651007303E-2</v>
      </c>
    </row>
    <row r="10952" spans="8:11">
      <c r="H10952" s="2">
        <v>10949</v>
      </c>
      <c r="I10952" s="1">
        <v>717057</v>
      </c>
      <c r="J10952" s="2">
        <v>75</v>
      </c>
      <c r="K10952" s="3">
        <v>9.9999933651007303E-2</v>
      </c>
    </row>
    <row r="10953" spans="8:11">
      <c r="H10953" s="2">
        <v>10950</v>
      </c>
      <c r="I10953" s="1">
        <v>717132</v>
      </c>
      <c r="J10953" s="2">
        <v>75</v>
      </c>
      <c r="K10953" s="3">
        <v>9.9999933651007303E-2</v>
      </c>
    </row>
    <row r="10954" spans="8:11">
      <c r="H10954" s="2">
        <v>10951</v>
      </c>
      <c r="I10954" s="1">
        <v>717207</v>
      </c>
      <c r="J10954" s="2">
        <v>75</v>
      </c>
      <c r="K10954" s="3">
        <v>9.9999933651007303E-2</v>
      </c>
    </row>
    <row r="10955" spans="8:11">
      <c r="H10955" s="2">
        <v>10952</v>
      </c>
      <c r="I10955" s="1">
        <v>717282</v>
      </c>
      <c r="J10955" s="2">
        <v>75</v>
      </c>
      <c r="K10955" s="3">
        <v>9.9999933651007303E-2</v>
      </c>
    </row>
    <row r="10956" spans="8:11">
      <c r="H10956" s="2">
        <v>10953</v>
      </c>
      <c r="I10956" s="1">
        <v>717357</v>
      </c>
      <c r="J10956" s="2">
        <v>75</v>
      </c>
      <c r="K10956" s="3">
        <v>9.9999933651007303E-2</v>
      </c>
    </row>
    <row r="10957" spans="8:11">
      <c r="H10957" s="2">
        <v>10954</v>
      </c>
      <c r="I10957" s="1">
        <v>717432</v>
      </c>
      <c r="J10957" s="2">
        <v>75</v>
      </c>
      <c r="K10957" s="3">
        <v>9.9999933651007303E-2</v>
      </c>
    </row>
    <row r="10958" spans="8:11">
      <c r="H10958" s="2">
        <v>10955</v>
      </c>
      <c r="I10958" s="1">
        <v>717463</v>
      </c>
      <c r="J10958" s="2">
        <v>31</v>
      </c>
      <c r="K10958" s="3">
        <v>9.9999933651007303E-2</v>
      </c>
    </row>
    <row r="10959" spans="8:11">
      <c r="H10959" s="2">
        <v>10956</v>
      </c>
      <c r="I10959" s="1">
        <v>717538</v>
      </c>
      <c r="J10959" s="2">
        <v>75</v>
      </c>
      <c r="K10959" s="3">
        <v>9.9999933651007303E-2</v>
      </c>
    </row>
    <row r="10960" spans="8:11">
      <c r="H10960" s="2">
        <v>10957</v>
      </c>
      <c r="I10960" s="1">
        <v>717613</v>
      </c>
      <c r="J10960" s="2">
        <v>75</v>
      </c>
      <c r="K10960" s="3">
        <v>9.9999933651007303E-2</v>
      </c>
    </row>
    <row r="10961" spans="8:11">
      <c r="H10961" s="2">
        <v>10958</v>
      </c>
      <c r="I10961" s="1">
        <v>717688</v>
      </c>
      <c r="J10961" s="2">
        <v>75</v>
      </c>
      <c r="K10961" s="3">
        <v>9.9999933651007303E-2</v>
      </c>
    </row>
    <row r="10962" spans="8:11">
      <c r="H10962" s="2">
        <v>10959</v>
      </c>
      <c r="I10962" s="1">
        <v>717763</v>
      </c>
      <c r="J10962" s="2">
        <v>75</v>
      </c>
      <c r="K10962" s="3">
        <v>9.9999933651007303E-2</v>
      </c>
    </row>
    <row r="10963" spans="8:11">
      <c r="H10963" s="2">
        <v>10960</v>
      </c>
      <c r="I10963" s="1">
        <v>717838</v>
      </c>
      <c r="J10963" s="2">
        <v>75</v>
      </c>
      <c r="K10963" s="3">
        <v>9.9999933651007303E-2</v>
      </c>
    </row>
    <row r="10964" spans="8:11">
      <c r="H10964" s="2">
        <v>10961</v>
      </c>
      <c r="I10964" s="1">
        <v>717913</v>
      </c>
      <c r="J10964" s="2">
        <v>75</v>
      </c>
      <c r="K10964" s="3">
        <v>9.9999933651007303E-2</v>
      </c>
    </row>
    <row r="10965" spans="8:11">
      <c r="H10965" s="2">
        <v>10962</v>
      </c>
      <c r="I10965" s="1">
        <v>717988</v>
      </c>
      <c r="J10965" s="2">
        <v>75</v>
      </c>
      <c r="K10965" s="3">
        <v>9.9999933651007303E-2</v>
      </c>
    </row>
    <row r="10966" spans="8:11">
      <c r="H10966" s="2">
        <v>10963</v>
      </c>
      <c r="I10966" s="1">
        <v>718063</v>
      </c>
      <c r="J10966" s="2">
        <v>75</v>
      </c>
      <c r="K10966" s="3">
        <v>9.9999933651007303E-2</v>
      </c>
    </row>
    <row r="10967" spans="8:11">
      <c r="H10967" s="2">
        <v>10964</v>
      </c>
      <c r="I10967" s="1">
        <v>718138</v>
      </c>
      <c r="J10967" s="2">
        <v>75</v>
      </c>
      <c r="K10967" s="3">
        <v>9.9999933651007303E-2</v>
      </c>
    </row>
    <row r="10968" spans="8:11">
      <c r="H10968" s="2">
        <v>10965</v>
      </c>
      <c r="I10968" s="1">
        <v>718213</v>
      </c>
      <c r="J10968" s="2">
        <v>75</v>
      </c>
      <c r="K10968" s="3">
        <v>9.9999933651007303E-2</v>
      </c>
    </row>
    <row r="10969" spans="8:11">
      <c r="H10969" s="2">
        <v>10966</v>
      </c>
      <c r="I10969" s="1">
        <v>718226</v>
      </c>
      <c r="J10969" s="2">
        <v>13</v>
      </c>
      <c r="K10969" s="3">
        <v>9.9999933651007303E-2</v>
      </c>
    </row>
    <row r="10970" spans="8:11">
      <c r="H10970" s="2">
        <v>10967</v>
      </c>
      <c r="I10970" s="1">
        <v>718258</v>
      </c>
      <c r="J10970" s="2">
        <v>32</v>
      </c>
      <c r="K10970" s="3">
        <v>9.9999933651007303E-2</v>
      </c>
    </row>
    <row r="10971" spans="8:11">
      <c r="H10971" s="2">
        <v>10968</v>
      </c>
      <c r="I10971" s="1">
        <v>718333</v>
      </c>
      <c r="J10971" s="2">
        <v>75</v>
      </c>
      <c r="K10971" s="3">
        <v>9.9999933651007303E-2</v>
      </c>
    </row>
    <row r="10972" spans="8:11">
      <c r="H10972" s="2">
        <v>10969</v>
      </c>
      <c r="I10972" s="1">
        <v>718408</v>
      </c>
      <c r="J10972" s="2">
        <v>75</v>
      </c>
      <c r="K10972" s="3">
        <v>9.9999933651007303E-2</v>
      </c>
    </row>
    <row r="10973" spans="8:11">
      <c r="H10973" s="2">
        <v>10970</v>
      </c>
      <c r="I10973" s="1">
        <v>718483</v>
      </c>
      <c r="J10973" s="2">
        <v>75</v>
      </c>
      <c r="K10973" s="3">
        <v>9.9999933651007303E-2</v>
      </c>
    </row>
    <row r="10974" spans="8:11">
      <c r="H10974" s="2">
        <v>10971</v>
      </c>
      <c r="I10974" s="1">
        <v>718558</v>
      </c>
      <c r="J10974" s="2">
        <v>75</v>
      </c>
      <c r="K10974" s="3">
        <v>9.9999933651007303E-2</v>
      </c>
    </row>
    <row r="10975" spans="8:11">
      <c r="H10975" s="2">
        <v>10972</v>
      </c>
      <c r="I10975" s="1">
        <v>718616</v>
      </c>
      <c r="J10975" s="2">
        <v>58</v>
      </c>
      <c r="K10975" s="3">
        <v>9.9999933651007303E-2</v>
      </c>
    </row>
    <row r="10976" spans="8:11">
      <c r="H10976" s="2">
        <v>10973</v>
      </c>
      <c r="I10976" s="1">
        <v>718691</v>
      </c>
      <c r="J10976" s="2">
        <v>75</v>
      </c>
      <c r="K10976" s="3">
        <v>9.9999933651007303E-2</v>
      </c>
    </row>
    <row r="10977" spans="8:11">
      <c r="H10977" s="2">
        <v>10974</v>
      </c>
      <c r="I10977" s="1">
        <v>718766</v>
      </c>
      <c r="J10977" s="2">
        <v>75</v>
      </c>
      <c r="K10977" s="3">
        <v>9.9999933651007303E-2</v>
      </c>
    </row>
    <row r="10978" spans="8:11">
      <c r="H10978" s="2">
        <v>10975</v>
      </c>
      <c r="I10978" s="1">
        <v>718841</v>
      </c>
      <c r="J10978" s="2">
        <v>75</v>
      </c>
      <c r="K10978" s="3">
        <v>9.9999933651007303E-2</v>
      </c>
    </row>
    <row r="10979" spans="8:11">
      <c r="H10979" s="2">
        <v>10976</v>
      </c>
      <c r="I10979" s="1">
        <v>718916</v>
      </c>
      <c r="J10979" s="2">
        <v>75</v>
      </c>
      <c r="K10979" s="3">
        <v>9.9999933651007303E-2</v>
      </c>
    </row>
    <row r="10980" spans="8:11">
      <c r="H10980" s="2">
        <v>10977</v>
      </c>
      <c r="I10980" s="1">
        <v>718991</v>
      </c>
      <c r="J10980" s="2">
        <v>75</v>
      </c>
      <c r="K10980" s="3">
        <v>9.9999933651007303E-2</v>
      </c>
    </row>
    <row r="10981" spans="8:11">
      <c r="H10981" s="2">
        <v>10978</v>
      </c>
      <c r="I10981" s="1">
        <v>719006</v>
      </c>
      <c r="J10981" s="2">
        <v>15</v>
      </c>
      <c r="K10981" s="3">
        <v>9.9999933651007303E-2</v>
      </c>
    </row>
    <row r="10982" spans="8:11">
      <c r="H10982" s="2">
        <v>10979</v>
      </c>
      <c r="I10982" s="1">
        <v>719081</v>
      </c>
      <c r="J10982" s="2">
        <v>75</v>
      </c>
      <c r="K10982" s="3">
        <v>9.9999933651007303E-2</v>
      </c>
    </row>
    <row r="10983" spans="8:11">
      <c r="H10983" s="2">
        <v>10980</v>
      </c>
      <c r="I10983" s="1">
        <v>719156</v>
      </c>
      <c r="J10983" s="2">
        <v>75</v>
      </c>
      <c r="K10983" s="3">
        <v>9.9999933651007303E-2</v>
      </c>
    </row>
    <row r="10984" spans="8:11">
      <c r="H10984" s="2">
        <v>10981</v>
      </c>
      <c r="I10984" s="1">
        <v>719231</v>
      </c>
      <c r="J10984" s="2">
        <v>75</v>
      </c>
      <c r="K10984" s="3">
        <v>9.9999933651007303E-2</v>
      </c>
    </row>
    <row r="10985" spans="8:11">
      <c r="H10985" s="2">
        <v>10982</v>
      </c>
      <c r="I10985" s="1">
        <v>719306</v>
      </c>
      <c r="J10985" s="2">
        <v>75</v>
      </c>
      <c r="K10985" s="3">
        <v>9.9999933651007303E-2</v>
      </c>
    </row>
    <row r="10986" spans="8:11">
      <c r="H10986" s="2">
        <v>10983</v>
      </c>
      <c r="I10986" s="1">
        <v>719381</v>
      </c>
      <c r="J10986" s="2">
        <v>75</v>
      </c>
      <c r="K10986" s="3">
        <v>9.9999933651007303E-2</v>
      </c>
    </row>
    <row r="10987" spans="8:11">
      <c r="H10987" s="2">
        <v>10984</v>
      </c>
      <c r="I10987" s="1">
        <v>719456</v>
      </c>
      <c r="J10987" s="2">
        <v>75</v>
      </c>
      <c r="K10987" s="3">
        <v>9.9999933651007303E-2</v>
      </c>
    </row>
    <row r="10988" spans="8:11">
      <c r="H10988" s="2">
        <v>10985</v>
      </c>
      <c r="I10988" s="1">
        <v>719518</v>
      </c>
      <c r="J10988" s="2">
        <v>62</v>
      </c>
      <c r="K10988" s="3">
        <v>9.9999933651007303E-2</v>
      </c>
    </row>
    <row r="10989" spans="8:11">
      <c r="H10989" s="2">
        <v>10986</v>
      </c>
      <c r="I10989" s="1">
        <v>719593</v>
      </c>
      <c r="J10989" s="2">
        <v>75</v>
      </c>
      <c r="K10989" s="3">
        <v>9.9999933651007303E-2</v>
      </c>
    </row>
    <row r="10990" spans="8:11">
      <c r="H10990" s="2">
        <v>10987</v>
      </c>
      <c r="I10990" s="1">
        <v>719642</v>
      </c>
      <c r="J10990" s="2">
        <v>49</v>
      </c>
      <c r="K10990" s="3">
        <v>9.9999933651007303E-2</v>
      </c>
    </row>
    <row r="10991" spans="8:11">
      <c r="H10991" s="2">
        <v>10988</v>
      </c>
      <c r="I10991" s="1">
        <v>719717</v>
      </c>
      <c r="J10991" s="2">
        <v>75</v>
      </c>
      <c r="K10991" s="3">
        <v>9.9999933651007303E-2</v>
      </c>
    </row>
    <row r="10992" spans="8:11">
      <c r="H10992" s="2">
        <v>10989</v>
      </c>
      <c r="I10992" s="1">
        <v>719792</v>
      </c>
      <c r="J10992" s="2">
        <v>75</v>
      </c>
      <c r="K10992" s="3">
        <v>9.9999933651007303E-2</v>
      </c>
    </row>
    <row r="10993" spans="8:11">
      <c r="H10993" s="2">
        <v>10990</v>
      </c>
      <c r="I10993" s="1">
        <v>719827</v>
      </c>
      <c r="J10993" s="2">
        <v>35</v>
      </c>
      <c r="K10993" s="3">
        <v>9.9999933651007303E-2</v>
      </c>
    </row>
    <row r="10994" spans="8:11">
      <c r="H10994" s="2">
        <v>10991</v>
      </c>
      <c r="I10994" s="1">
        <v>719875</v>
      </c>
      <c r="J10994" s="2">
        <v>48</v>
      </c>
      <c r="K10994" s="3">
        <v>9.9999933651007303E-2</v>
      </c>
    </row>
    <row r="10995" spans="8:11">
      <c r="H10995" s="2">
        <v>10992</v>
      </c>
      <c r="I10995" s="1">
        <v>719950</v>
      </c>
      <c r="J10995" s="2">
        <v>75</v>
      </c>
      <c r="K10995" s="3">
        <v>9.9999933651007303E-2</v>
      </c>
    </row>
    <row r="10996" spans="8:11">
      <c r="H10996" s="2">
        <v>10993</v>
      </c>
      <c r="I10996" s="1">
        <v>720025</v>
      </c>
      <c r="J10996" s="2">
        <v>75</v>
      </c>
      <c r="K10996" s="3">
        <v>9.9999933651007303E-2</v>
      </c>
    </row>
    <row r="10997" spans="8:11">
      <c r="H10997" s="2">
        <v>10994</v>
      </c>
      <c r="I10997" s="1">
        <v>720100</v>
      </c>
      <c r="J10997" s="2">
        <v>75</v>
      </c>
      <c r="K10997" s="3">
        <v>9.9999933651007303E-2</v>
      </c>
    </row>
    <row r="10998" spans="8:11">
      <c r="H10998" s="2">
        <v>10995</v>
      </c>
      <c r="I10998" s="1">
        <v>720175</v>
      </c>
      <c r="J10998" s="2">
        <v>75</v>
      </c>
      <c r="K10998" s="3">
        <v>9.9999933651007303E-2</v>
      </c>
    </row>
    <row r="10999" spans="8:11">
      <c r="H10999" s="2">
        <v>10996</v>
      </c>
      <c r="I10999" s="1">
        <v>720250</v>
      </c>
      <c r="J10999" s="2">
        <v>75</v>
      </c>
      <c r="K10999" s="3">
        <v>9.9999933651007303E-2</v>
      </c>
    </row>
    <row r="11000" spans="8:11">
      <c r="H11000" s="2">
        <v>10997</v>
      </c>
      <c r="I11000" s="1">
        <v>720325</v>
      </c>
      <c r="J11000" s="2">
        <v>75</v>
      </c>
      <c r="K11000" s="3">
        <v>9.9999933651007303E-2</v>
      </c>
    </row>
    <row r="11001" spans="8:11">
      <c r="H11001" s="2">
        <v>10998</v>
      </c>
      <c r="I11001" s="1">
        <v>720400</v>
      </c>
      <c r="J11001" s="2">
        <v>75</v>
      </c>
      <c r="K11001" s="3">
        <v>9.9999933651007303E-2</v>
      </c>
    </row>
    <row r="11002" spans="8:11">
      <c r="H11002" s="2">
        <v>10999</v>
      </c>
      <c r="I11002" s="1">
        <v>720475</v>
      </c>
      <c r="J11002" s="2">
        <v>75</v>
      </c>
      <c r="K11002" s="3">
        <v>9.9999933651007303E-2</v>
      </c>
    </row>
    <row r="11003" spans="8:11">
      <c r="H11003" s="2">
        <v>11000</v>
      </c>
      <c r="I11003" s="1">
        <v>720550</v>
      </c>
      <c r="J11003" s="2">
        <v>75</v>
      </c>
      <c r="K11003" s="3">
        <v>9.9999933651007303E-2</v>
      </c>
    </row>
    <row r="11004" spans="8:11">
      <c r="H11004" s="2">
        <v>11001</v>
      </c>
      <c r="I11004" s="1">
        <v>720625</v>
      </c>
      <c r="J11004" s="2">
        <v>75</v>
      </c>
      <c r="K11004" s="3">
        <v>9.9999933651007303E-2</v>
      </c>
    </row>
    <row r="11005" spans="8:11">
      <c r="H11005" s="2">
        <v>11002</v>
      </c>
      <c r="I11005" s="1">
        <v>720700</v>
      </c>
      <c r="J11005" s="2">
        <v>75</v>
      </c>
      <c r="K11005" s="3">
        <v>9.9999933651007303E-2</v>
      </c>
    </row>
    <row r="11006" spans="8:11">
      <c r="H11006" s="2">
        <v>11003</v>
      </c>
      <c r="I11006" s="1">
        <v>720775</v>
      </c>
      <c r="J11006" s="2">
        <v>75</v>
      </c>
      <c r="K11006" s="3">
        <v>9.9999933651007303E-2</v>
      </c>
    </row>
    <row r="11007" spans="8:11">
      <c r="H11007" s="2">
        <v>11004</v>
      </c>
      <c r="I11007" s="1">
        <v>720850</v>
      </c>
      <c r="J11007" s="2">
        <v>75</v>
      </c>
      <c r="K11007" s="3">
        <v>9.9999933651007303E-2</v>
      </c>
    </row>
    <row r="11008" spans="8:11">
      <c r="H11008" s="2">
        <v>11005</v>
      </c>
      <c r="I11008" s="1">
        <v>720925</v>
      </c>
      <c r="J11008" s="2">
        <v>75</v>
      </c>
      <c r="K11008" s="3">
        <v>9.9999933651007303E-2</v>
      </c>
    </row>
    <row r="11009" spans="8:11">
      <c r="H11009" s="2">
        <v>11006</v>
      </c>
      <c r="I11009" s="1">
        <v>721000</v>
      </c>
      <c r="J11009" s="2">
        <v>75</v>
      </c>
      <c r="K11009" s="3">
        <v>9.9999933651007303E-2</v>
      </c>
    </row>
    <row r="11010" spans="8:11">
      <c r="H11010" s="2">
        <v>11007</v>
      </c>
      <c r="I11010" s="1">
        <v>721075</v>
      </c>
      <c r="J11010" s="2">
        <v>75</v>
      </c>
      <c r="K11010" s="3">
        <v>9.9999933651007303E-2</v>
      </c>
    </row>
    <row r="11011" spans="8:11">
      <c r="H11011" s="2">
        <v>11008</v>
      </c>
      <c r="I11011" s="1">
        <v>721150</v>
      </c>
      <c r="J11011" s="2">
        <v>75</v>
      </c>
      <c r="K11011" s="3">
        <v>9.9999933651007303E-2</v>
      </c>
    </row>
    <row r="11012" spans="8:11">
      <c r="H11012" s="2">
        <v>11009</v>
      </c>
      <c r="I11012" s="1">
        <v>721225</v>
      </c>
      <c r="J11012" s="2">
        <v>75</v>
      </c>
      <c r="K11012" s="3">
        <v>9.9999933651007303E-2</v>
      </c>
    </row>
    <row r="11013" spans="8:11">
      <c r="H11013" s="2">
        <v>11010</v>
      </c>
      <c r="I11013" s="1">
        <v>721261</v>
      </c>
      <c r="J11013" s="2">
        <v>36</v>
      </c>
      <c r="K11013" s="3">
        <v>9.9999933651007303E-2</v>
      </c>
    </row>
    <row r="11014" spans="8:11">
      <c r="H11014" s="2">
        <v>11011</v>
      </c>
      <c r="I11014" s="1">
        <v>721336</v>
      </c>
      <c r="J11014" s="2">
        <v>75</v>
      </c>
      <c r="K11014" s="3">
        <v>9.9999933651007303E-2</v>
      </c>
    </row>
    <row r="11015" spans="8:11">
      <c r="H11015" s="2">
        <v>11012</v>
      </c>
      <c r="I11015" s="1">
        <v>721411</v>
      </c>
      <c r="J11015" s="2">
        <v>75</v>
      </c>
      <c r="K11015" s="3">
        <v>9.9999933651007303E-2</v>
      </c>
    </row>
    <row r="11016" spans="8:11">
      <c r="H11016" s="2">
        <v>11013</v>
      </c>
      <c r="I11016" s="1">
        <v>721486</v>
      </c>
      <c r="J11016" s="2">
        <v>75</v>
      </c>
      <c r="K11016" s="3">
        <v>9.9999933651007303E-2</v>
      </c>
    </row>
    <row r="11017" spans="8:11">
      <c r="H11017" s="2">
        <v>11014</v>
      </c>
      <c r="I11017" s="1">
        <v>721561</v>
      </c>
      <c r="J11017" s="2">
        <v>75</v>
      </c>
      <c r="K11017" s="3">
        <v>9.9999933651007303E-2</v>
      </c>
    </row>
    <row r="11018" spans="8:11">
      <c r="H11018" s="2">
        <v>11015</v>
      </c>
      <c r="I11018" s="1">
        <v>721636</v>
      </c>
      <c r="J11018" s="2">
        <v>75</v>
      </c>
      <c r="K11018" s="3">
        <v>9.9999933651007303E-2</v>
      </c>
    </row>
    <row r="11019" spans="8:11">
      <c r="H11019" s="2">
        <v>11016</v>
      </c>
      <c r="I11019" s="1">
        <v>721711</v>
      </c>
      <c r="J11019" s="2">
        <v>75</v>
      </c>
      <c r="K11019" s="3">
        <v>9.9999933651007303E-2</v>
      </c>
    </row>
    <row r="11020" spans="8:11">
      <c r="H11020" s="2">
        <v>11017</v>
      </c>
      <c r="I11020" s="1">
        <v>721786</v>
      </c>
      <c r="J11020" s="2">
        <v>75</v>
      </c>
      <c r="K11020" s="3">
        <v>9.9999933651007303E-2</v>
      </c>
    </row>
    <row r="11021" spans="8:11">
      <c r="H11021" s="2">
        <v>11018</v>
      </c>
      <c r="I11021" s="1">
        <v>721839</v>
      </c>
      <c r="J11021" s="2">
        <v>53</v>
      </c>
      <c r="K11021" s="3">
        <v>9.9999933651007303E-2</v>
      </c>
    </row>
    <row r="11022" spans="8:11">
      <c r="H11022" s="2">
        <v>11019</v>
      </c>
      <c r="I11022" s="1">
        <v>721914</v>
      </c>
      <c r="J11022" s="2">
        <v>75</v>
      </c>
      <c r="K11022" s="3">
        <v>9.9999933651007303E-2</v>
      </c>
    </row>
    <row r="11023" spans="8:11">
      <c r="H11023" s="2">
        <v>11020</v>
      </c>
      <c r="I11023" s="1">
        <v>721989</v>
      </c>
      <c r="J11023" s="2">
        <v>75</v>
      </c>
      <c r="K11023" s="3">
        <v>9.9999933651007303E-2</v>
      </c>
    </row>
    <row r="11024" spans="8:11">
      <c r="H11024" s="2">
        <v>11021</v>
      </c>
      <c r="I11024" s="1">
        <v>722009</v>
      </c>
      <c r="J11024" s="2">
        <v>20</v>
      </c>
      <c r="K11024" s="3">
        <v>9.9999933651007303E-2</v>
      </c>
    </row>
    <row r="11025" spans="8:11">
      <c r="H11025" s="2">
        <v>11022</v>
      </c>
      <c r="I11025" s="1">
        <v>722084</v>
      </c>
      <c r="J11025" s="2">
        <v>75</v>
      </c>
      <c r="K11025" s="3">
        <v>9.9999933651007303E-2</v>
      </c>
    </row>
    <row r="11026" spans="8:11">
      <c r="H11026" s="2">
        <v>11023</v>
      </c>
      <c r="I11026" s="1">
        <v>722159</v>
      </c>
      <c r="J11026" s="2">
        <v>75</v>
      </c>
      <c r="K11026" s="3">
        <v>9.9999933651007303E-2</v>
      </c>
    </row>
    <row r="11027" spans="8:11">
      <c r="H11027" s="2">
        <v>11024</v>
      </c>
      <c r="I11027" s="1">
        <v>722234</v>
      </c>
      <c r="J11027" s="2">
        <v>75</v>
      </c>
      <c r="K11027" s="3">
        <v>9.9999933651007303E-2</v>
      </c>
    </row>
    <row r="11028" spans="8:11">
      <c r="H11028" s="2">
        <v>11025</v>
      </c>
      <c r="I11028" s="1">
        <v>722309</v>
      </c>
      <c r="J11028" s="2">
        <v>75</v>
      </c>
      <c r="K11028" s="3">
        <v>9.9999933651007303E-2</v>
      </c>
    </row>
    <row r="11029" spans="8:11">
      <c r="H11029" s="2">
        <v>11026</v>
      </c>
      <c r="I11029" s="1">
        <v>722384</v>
      </c>
      <c r="J11029" s="2">
        <v>75</v>
      </c>
      <c r="K11029" s="3">
        <v>9.9999933651007303E-2</v>
      </c>
    </row>
    <row r="11030" spans="8:11">
      <c r="H11030" s="2">
        <v>11027</v>
      </c>
      <c r="I11030" s="1">
        <v>722459</v>
      </c>
      <c r="J11030" s="2">
        <v>75</v>
      </c>
      <c r="K11030" s="3">
        <v>9.9999933651007303E-2</v>
      </c>
    </row>
    <row r="11031" spans="8:11">
      <c r="H11031" s="2">
        <v>11028</v>
      </c>
      <c r="I11031" s="1">
        <v>722534</v>
      </c>
      <c r="J11031" s="2">
        <v>75</v>
      </c>
      <c r="K11031" s="3">
        <v>9.9999933651007303E-2</v>
      </c>
    </row>
    <row r="11032" spans="8:11">
      <c r="H11032" s="2">
        <v>11029</v>
      </c>
      <c r="I11032" s="1">
        <v>722609</v>
      </c>
      <c r="J11032" s="2">
        <v>75</v>
      </c>
      <c r="K11032" s="3">
        <v>9.9999933651007303E-2</v>
      </c>
    </row>
    <row r="11033" spans="8:11">
      <c r="H11033" s="2">
        <v>11030</v>
      </c>
      <c r="I11033" s="1">
        <v>722623</v>
      </c>
      <c r="J11033" s="2">
        <v>14</v>
      </c>
      <c r="K11033" s="3">
        <v>9.9999933651007303E-2</v>
      </c>
    </row>
    <row r="11034" spans="8:11">
      <c r="H11034" s="2">
        <v>11031</v>
      </c>
      <c r="I11034" s="1">
        <v>722698</v>
      </c>
      <c r="J11034" s="2">
        <v>75</v>
      </c>
      <c r="K11034" s="3">
        <v>9.9999933651007303E-2</v>
      </c>
    </row>
    <row r="11035" spans="8:11">
      <c r="H11035" s="2">
        <v>11032</v>
      </c>
      <c r="I11035" s="1">
        <v>722773</v>
      </c>
      <c r="J11035" s="2">
        <v>75</v>
      </c>
      <c r="K11035" s="3">
        <v>9.9999933651007303E-2</v>
      </c>
    </row>
    <row r="11036" spans="8:11">
      <c r="H11036" s="2">
        <v>11033</v>
      </c>
      <c r="I11036" s="1">
        <v>722848</v>
      </c>
      <c r="J11036" s="2">
        <v>75</v>
      </c>
      <c r="K11036" s="3">
        <v>9.9999933651007303E-2</v>
      </c>
    </row>
    <row r="11037" spans="8:11">
      <c r="H11037" s="2">
        <v>11034</v>
      </c>
      <c r="I11037" s="1">
        <v>722923</v>
      </c>
      <c r="J11037" s="2">
        <v>75</v>
      </c>
      <c r="K11037" s="3">
        <v>9.9999933651007303E-2</v>
      </c>
    </row>
    <row r="11038" spans="8:11">
      <c r="H11038" s="2">
        <v>11035</v>
      </c>
      <c r="I11038" s="1">
        <v>722998</v>
      </c>
      <c r="J11038" s="2">
        <v>75</v>
      </c>
      <c r="K11038" s="3">
        <v>9.9999933651007303E-2</v>
      </c>
    </row>
    <row r="11039" spans="8:11">
      <c r="H11039" s="2">
        <v>11036</v>
      </c>
      <c r="I11039" s="1">
        <v>723073</v>
      </c>
      <c r="J11039" s="2">
        <v>75</v>
      </c>
      <c r="K11039" s="3">
        <v>9.9999933651007303E-2</v>
      </c>
    </row>
    <row r="11040" spans="8:11">
      <c r="H11040" s="2">
        <v>11037</v>
      </c>
      <c r="I11040" s="1">
        <v>723148</v>
      </c>
      <c r="J11040" s="2">
        <v>75</v>
      </c>
      <c r="K11040" s="3">
        <v>9.9999933651007303E-2</v>
      </c>
    </row>
    <row r="11041" spans="8:11">
      <c r="H11041" s="2">
        <v>11038</v>
      </c>
      <c r="I11041" s="1">
        <v>723223</v>
      </c>
      <c r="J11041" s="2">
        <v>75</v>
      </c>
      <c r="K11041" s="3">
        <v>9.9999933651007303E-2</v>
      </c>
    </row>
    <row r="11042" spans="8:11">
      <c r="H11042" s="2">
        <v>11039</v>
      </c>
      <c r="I11042" s="1">
        <v>723298</v>
      </c>
      <c r="J11042" s="2">
        <v>75</v>
      </c>
      <c r="K11042" s="3">
        <v>9.9999933651007303E-2</v>
      </c>
    </row>
    <row r="11043" spans="8:11">
      <c r="H11043" s="2">
        <v>11040</v>
      </c>
      <c r="I11043" s="1">
        <v>723312</v>
      </c>
      <c r="J11043" s="2">
        <v>14</v>
      </c>
      <c r="K11043" s="3">
        <v>9.9999933651007303E-2</v>
      </c>
    </row>
    <row r="11044" spans="8:11">
      <c r="H11044" s="2">
        <v>11041</v>
      </c>
      <c r="I11044" s="1">
        <v>723387</v>
      </c>
      <c r="J11044" s="2">
        <v>75</v>
      </c>
      <c r="K11044" s="3">
        <v>9.9999933651007303E-2</v>
      </c>
    </row>
    <row r="11045" spans="8:11">
      <c r="H11045" s="2">
        <v>11042</v>
      </c>
      <c r="I11045" s="1">
        <v>723442</v>
      </c>
      <c r="J11045" s="2">
        <v>55</v>
      </c>
      <c r="K11045" s="3">
        <v>9.9999933651007303E-2</v>
      </c>
    </row>
    <row r="11046" spans="8:11">
      <c r="H11046" s="2">
        <v>11043</v>
      </c>
      <c r="I11046" s="1">
        <v>723517</v>
      </c>
      <c r="J11046" s="2">
        <v>75</v>
      </c>
      <c r="K11046" s="3">
        <v>9.9999933651007303E-2</v>
      </c>
    </row>
    <row r="11047" spans="8:11">
      <c r="H11047" s="2">
        <v>11044</v>
      </c>
      <c r="I11047" s="1">
        <v>723592</v>
      </c>
      <c r="J11047" s="2">
        <v>75</v>
      </c>
      <c r="K11047" s="3">
        <v>9.9999933651007303E-2</v>
      </c>
    </row>
    <row r="11048" spans="8:11">
      <c r="H11048" s="2">
        <v>11045</v>
      </c>
      <c r="I11048" s="1">
        <v>723667</v>
      </c>
      <c r="J11048" s="2">
        <v>75</v>
      </c>
      <c r="K11048" s="3">
        <v>9.9999933651007303E-2</v>
      </c>
    </row>
    <row r="11049" spans="8:11">
      <c r="H11049" s="2">
        <v>11046</v>
      </c>
      <c r="I11049" s="1">
        <v>723742</v>
      </c>
      <c r="J11049" s="2">
        <v>75</v>
      </c>
      <c r="K11049" s="3">
        <v>9.9999933651007303E-2</v>
      </c>
    </row>
    <row r="11050" spans="8:11">
      <c r="H11050" s="2">
        <v>11047</v>
      </c>
      <c r="I11050" s="1">
        <v>723817</v>
      </c>
      <c r="J11050" s="2">
        <v>75</v>
      </c>
      <c r="K11050" s="3">
        <v>9.9999933651007303E-2</v>
      </c>
    </row>
    <row r="11051" spans="8:11">
      <c r="H11051" s="2">
        <v>11048</v>
      </c>
      <c r="I11051" s="1">
        <v>723892</v>
      </c>
      <c r="J11051" s="2">
        <v>75</v>
      </c>
      <c r="K11051" s="3">
        <v>9.9999933651007303E-2</v>
      </c>
    </row>
    <row r="11052" spans="8:11">
      <c r="H11052" s="2">
        <v>11049</v>
      </c>
      <c r="I11052" s="1">
        <v>723967</v>
      </c>
      <c r="J11052" s="2">
        <v>75</v>
      </c>
      <c r="K11052" s="3">
        <v>9.9999933651007303E-2</v>
      </c>
    </row>
    <row r="11053" spans="8:11">
      <c r="H11053" s="2">
        <v>11050</v>
      </c>
      <c r="I11053" s="1">
        <v>724042</v>
      </c>
      <c r="J11053" s="2">
        <v>75</v>
      </c>
      <c r="K11053" s="3">
        <v>9.9999933651007303E-2</v>
      </c>
    </row>
    <row r="11054" spans="8:11">
      <c r="H11054" s="2">
        <v>11051</v>
      </c>
      <c r="I11054" s="1">
        <v>724117</v>
      </c>
      <c r="J11054" s="2">
        <v>75</v>
      </c>
      <c r="K11054" s="3">
        <v>9.9999933651007303E-2</v>
      </c>
    </row>
    <row r="11055" spans="8:11">
      <c r="H11055" s="2">
        <v>11052</v>
      </c>
      <c r="I11055" s="1">
        <v>724192</v>
      </c>
      <c r="J11055" s="2">
        <v>75</v>
      </c>
      <c r="K11055" s="3">
        <v>9.9999933651007303E-2</v>
      </c>
    </row>
    <row r="11056" spans="8:11">
      <c r="H11056" s="2">
        <v>11053</v>
      </c>
      <c r="I11056" s="1">
        <v>724267</v>
      </c>
      <c r="J11056" s="2">
        <v>75</v>
      </c>
      <c r="K11056" s="3">
        <v>9.9999933651007303E-2</v>
      </c>
    </row>
    <row r="11057" spans="8:11">
      <c r="H11057" s="2">
        <v>11054</v>
      </c>
      <c r="I11057" s="1">
        <v>724342</v>
      </c>
      <c r="J11057" s="2">
        <v>75</v>
      </c>
      <c r="K11057" s="3">
        <v>9.9999933651007303E-2</v>
      </c>
    </row>
    <row r="11058" spans="8:11">
      <c r="H11058" s="2">
        <v>11055</v>
      </c>
      <c r="I11058" s="1">
        <v>724363</v>
      </c>
      <c r="J11058" s="2">
        <v>21</v>
      </c>
      <c r="K11058" s="3">
        <v>9.9999933651007303E-2</v>
      </c>
    </row>
    <row r="11059" spans="8:11">
      <c r="H11059" s="2">
        <v>11056</v>
      </c>
      <c r="I11059" s="1">
        <v>724438</v>
      </c>
      <c r="J11059" s="2">
        <v>75</v>
      </c>
      <c r="K11059" s="3">
        <v>9.9999933651007303E-2</v>
      </c>
    </row>
    <row r="11060" spans="8:11">
      <c r="H11060" s="2">
        <v>11057</v>
      </c>
      <c r="I11060" s="1">
        <v>724513</v>
      </c>
      <c r="J11060" s="2">
        <v>75</v>
      </c>
      <c r="K11060" s="3">
        <v>9.9999933651007303E-2</v>
      </c>
    </row>
    <row r="11061" spans="8:11">
      <c r="H11061" s="2">
        <v>11058</v>
      </c>
      <c r="I11061" s="1">
        <v>724588</v>
      </c>
      <c r="J11061" s="2">
        <v>75</v>
      </c>
      <c r="K11061" s="3">
        <v>9.9999933651007303E-2</v>
      </c>
    </row>
    <row r="11062" spans="8:11">
      <c r="H11062" s="2">
        <v>11059</v>
      </c>
      <c r="I11062" s="1">
        <v>724663</v>
      </c>
      <c r="J11062" s="2">
        <v>75</v>
      </c>
      <c r="K11062" s="3">
        <v>9.9999933651007303E-2</v>
      </c>
    </row>
    <row r="11063" spans="8:11">
      <c r="H11063" s="2">
        <v>11060</v>
      </c>
      <c r="I11063" s="1">
        <v>724738</v>
      </c>
      <c r="J11063" s="2">
        <v>75</v>
      </c>
      <c r="K11063" s="3">
        <v>9.9999933651007303E-2</v>
      </c>
    </row>
    <row r="11064" spans="8:11">
      <c r="H11064" s="2">
        <v>11061</v>
      </c>
      <c r="I11064" s="1">
        <v>724813</v>
      </c>
      <c r="J11064" s="2">
        <v>75</v>
      </c>
      <c r="K11064" s="3">
        <v>9.9999933651007303E-2</v>
      </c>
    </row>
    <row r="11065" spans="8:11">
      <c r="H11065" s="2">
        <v>11062</v>
      </c>
      <c r="I11065" s="1">
        <v>724888</v>
      </c>
      <c r="J11065" s="2">
        <v>75</v>
      </c>
      <c r="K11065" s="3">
        <v>9.9999933651007303E-2</v>
      </c>
    </row>
    <row r="11066" spans="8:11">
      <c r="H11066" s="2">
        <v>11063</v>
      </c>
      <c r="I11066" s="1">
        <v>724963</v>
      </c>
      <c r="J11066" s="2">
        <v>75</v>
      </c>
      <c r="K11066" s="3">
        <v>9.9999933651007303E-2</v>
      </c>
    </row>
    <row r="11067" spans="8:11">
      <c r="H11067" s="2">
        <v>11064</v>
      </c>
      <c r="I11067" s="1">
        <v>725038</v>
      </c>
      <c r="J11067" s="2">
        <v>75</v>
      </c>
      <c r="K11067" s="3">
        <v>9.9999933651007303E-2</v>
      </c>
    </row>
    <row r="11068" spans="8:11">
      <c r="H11068" s="2">
        <v>11065</v>
      </c>
      <c r="I11068" s="1">
        <v>725113</v>
      </c>
      <c r="J11068" s="2">
        <v>75</v>
      </c>
      <c r="K11068" s="3">
        <v>9.9999933651007303E-2</v>
      </c>
    </row>
    <row r="11069" spans="8:11">
      <c r="H11069" s="2">
        <v>11066</v>
      </c>
      <c r="I11069" s="1">
        <v>725188</v>
      </c>
      <c r="J11069" s="2">
        <v>75</v>
      </c>
      <c r="K11069" s="3">
        <v>9.9999933651007303E-2</v>
      </c>
    </row>
    <row r="11070" spans="8:11">
      <c r="H11070" s="2">
        <v>11067</v>
      </c>
      <c r="I11070" s="1">
        <v>725263</v>
      </c>
      <c r="J11070" s="2">
        <v>75</v>
      </c>
      <c r="K11070" s="3">
        <v>9.9999933651007303E-2</v>
      </c>
    </row>
    <row r="11071" spans="8:11">
      <c r="H11071" s="2">
        <v>11068</v>
      </c>
      <c r="I11071" s="1">
        <v>725338</v>
      </c>
      <c r="J11071" s="2">
        <v>75</v>
      </c>
      <c r="K11071" s="3">
        <v>9.9999933651007303E-2</v>
      </c>
    </row>
    <row r="11072" spans="8:11">
      <c r="H11072" s="2">
        <v>11069</v>
      </c>
      <c r="I11072" s="1">
        <v>725413</v>
      </c>
      <c r="J11072" s="2">
        <v>75</v>
      </c>
      <c r="K11072" s="3">
        <v>9.9999933651007303E-2</v>
      </c>
    </row>
    <row r="11073" spans="8:11">
      <c r="H11073" s="2">
        <v>11070</v>
      </c>
      <c r="I11073" s="1">
        <v>725488</v>
      </c>
      <c r="J11073" s="2">
        <v>75</v>
      </c>
      <c r="K11073" s="3">
        <v>9.9999933651007303E-2</v>
      </c>
    </row>
    <row r="11074" spans="8:11">
      <c r="H11074" s="2">
        <v>11071</v>
      </c>
      <c r="I11074" s="1">
        <v>725563</v>
      </c>
      <c r="J11074" s="2">
        <v>75</v>
      </c>
      <c r="K11074" s="3">
        <v>9.9999933651007303E-2</v>
      </c>
    </row>
    <row r="11075" spans="8:11">
      <c r="H11075" s="2">
        <v>11072</v>
      </c>
      <c r="I11075" s="1">
        <v>725638</v>
      </c>
      <c r="J11075" s="2">
        <v>75</v>
      </c>
      <c r="K11075" s="3">
        <v>9.9999933651007303E-2</v>
      </c>
    </row>
    <row r="11076" spans="8:11">
      <c r="H11076" s="2">
        <v>11073</v>
      </c>
      <c r="I11076" s="1">
        <v>725713</v>
      </c>
      <c r="J11076" s="2">
        <v>75</v>
      </c>
      <c r="K11076" s="3">
        <v>9.9999933651007303E-2</v>
      </c>
    </row>
    <row r="11077" spans="8:11">
      <c r="H11077" s="2">
        <v>11074</v>
      </c>
      <c r="I11077" s="1">
        <v>725788</v>
      </c>
      <c r="J11077" s="2">
        <v>75</v>
      </c>
      <c r="K11077" s="3">
        <v>9.9999933651007303E-2</v>
      </c>
    </row>
    <row r="11078" spans="8:11">
      <c r="H11078" s="2">
        <v>11075</v>
      </c>
      <c r="I11078" s="1">
        <v>725863</v>
      </c>
      <c r="J11078" s="2">
        <v>75</v>
      </c>
      <c r="K11078" s="3">
        <v>9.9999933651007303E-2</v>
      </c>
    </row>
    <row r="11079" spans="8:11">
      <c r="H11079" s="2">
        <v>11076</v>
      </c>
      <c r="I11079" s="1">
        <v>725938</v>
      </c>
      <c r="J11079" s="2">
        <v>75</v>
      </c>
      <c r="K11079" s="3">
        <v>9.9999933651007303E-2</v>
      </c>
    </row>
    <row r="11080" spans="8:11">
      <c r="H11080" s="2">
        <v>11077</v>
      </c>
      <c r="I11080" s="1">
        <v>726013</v>
      </c>
      <c r="J11080" s="2">
        <v>75</v>
      </c>
      <c r="K11080" s="3">
        <v>9.9999933651007303E-2</v>
      </c>
    </row>
    <row r="11081" spans="8:11">
      <c r="H11081" s="2">
        <v>11078</v>
      </c>
      <c r="I11081" s="1">
        <v>726088</v>
      </c>
      <c r="J11081" s="2">
        <v>75</v>
      </c>
      <c r="K11081" s="3">
        <v>9.9999933651007303E-2</v>
      </c>
    </row>
    <row r="11082" spans="8:11">
      <c r="H11082" s="2">
        <v>11079</v>
      </c>
      <c r="I11082" s="1">
        <v>726163</v>
      </c>
      <c r="J11082" s="2">
        <v>75</v>
      </c>
      <c r="K11082" s="3">
        <v>9.9999933651007303E-2</v>
      </c>
    </row>
    <row r="11083" spans="8:11">
      <c r="H11083" s="2">
        <v>11080</v>
      </c>
      <c r="I11083" s="1">
        <v>726238</v>
      </c>
      <c r="J11083" s="2">
        <v>75</v>
      </c>
      <c r="K11083" s="3">
        <v>9.9999933651007303E-2</v>
      </c>
    </row>
    <row r="11084" spans="8:11">
      <c r="H11084" s="2">
        <v>11081</v>
      </c>
      <c r="I11084" s="1">
        <v>726313</v>
      </c>
      <c r="J11084" s="2">
        <v>75</v>
      </c>
      <c r="K11084" s="3">
        <v>9.9999933651007303E-2</v>
      </c>
    </row>
    <row r="11085" spans="8:11">
      <c r="H11085" s="2">
        <v>11082</v>
      </c>
      <c r="I11085" s="1">
        <v>726388</v>
      </c>
      <c r="J11085" s="2">
        <v>75</v>
      </c>
      <c r="K11085" s="3">
        <v>9.9999933651007303E-2</v>
      </c>
    </row>
    <row r="11086" spans="8:11">
      <c r="H11086" s="2">
        <v>11083</v>
      </c>
      <c r="I11086" s="1">
        <v>726463</v>
      </c>
      <c r="J11086" s="2">
        <v>75</v>
      </c>
      <c r="K11086" s="3">
        <v>9.9999933651007303E-2</v>
      </c>
    </row>
    <row r="11087" spans="8:11">
      <c r="H11087" s="2">
        <v>11084</v>
      </c>
      <c r="I11087" s="1">
        <v>726538</v>
      </c>
      <c r="J11087" s="2">
        <v>75</v>
      </c>
      <c r="K11087" s="3">
        <v>9.9999933651007303E-2</v>
      </c>
    </row>
    <row r="11088" spans="8:11">
      <c r="H11088" s="2">
        <v>11085</v>
      </c>
      <c r="I11088" s="1">
        <v>726574</v>
      </c>
      <c r="J11088" s="2">
        <v>36</v>
      </c>
      <c r="K11088" s="3">
        <v>9.9999933651007303E-2</v>
      </c>
    </row>
    <row r="11089" spans="8:11">
      <c r="H11089" s="2">
        <v>11086</v>
      </c>
      <c r="I11089" s="1">
        <v>726649</v>
      </c>
      <c r="J11089" s="2">
        <v>75</v>
      </c>
      <c r="K11089" s="3">
        <v>9.9999933651007303E-2</v>
      </c>
    </row>
    <row r="11090" spans="8:11">
      <c r="H11090" s="2">
        <v>11087</v>
      </c>
      <c r="I11090" s="1">
        <v>726724</v>
      </c>
      <c r="J11090" s="2">
        <v>75</v>
      </c>
      <c r="K11090" s="3">
        <v>9.9999933651007303E-2</v>
      </c>
    </row>
    <row r="11091" spans="8:11">
      <c r="H11091" s="2">
        <v>11088</v>
      </c>
      <c r="I11091" s="1">
        <v>726799</v>
      </c>
      <c r="J11091" s="2">
        <v>75</v>
      </c>
      <c r="K11091" s="3">
        <v>9.9999933651007303E-2</v>
      </c>
    </row>
    <row r="11092" spans="8:11">
      <c r="H11092" s="2">
        <v>11089</v>
      </c>
      <c r="I11092" s="1">
        <v>726823</v>
      </c>
      <c r="J11092" s="2">
        <v>24</v>
      </c>
      <c r="K11092" s="3">
        <v>9.9999933651007303E-2</v>
      </c>
    </row>
    <row r="11093" spans="8:11">
      <c r="H11093" s="2">
        <v>11090</v>
      </c>
      <c r="I11093" s="1">
        <v>726898</v>
      </c>
      <c r="J11093" s="2">
        <v>75</v>
      </c>
      <c r="K11093" s="3">
        <v>9.9999933651007303E-2</v>
      </c>
    </row>
    <row r="11094" spans="8:11">
      <c r="H11094" s="2">
        <v>11091</v>
      </c>
      <c r="I11094" s="1">
        <v>726973</v>
      </c>
      <c r="J11094" s="2">
        <v>75</v>
      </c>
      <c r="K11094" s="3">
        <v>9.9999933651007303E-2</v>
      </c>
    </row>
    <row r="11095" spans="8:11">
      <c r="H11095" s="2">
        <v>11092</v>
      </c>
      <c r="I11095" s="1">
        <v>727048</v>
      </c>
      <c r="J11095" s="2">
        <v>75</v>
      </c>
      <c r="K11095" s="3">
        <v>9.9999933651007303E-2</v>
      </c>
    </row>
    <row r="11096" spans="8:11">
      <c r="H11096" s="2">
        <v>11093</v>
      </c>
      <c r="I11096" s="1">
        <v>727123</v>
      </c>
      <c r="J11096" s="2">
        <v>75</v>
      </c>
      <c r="K11096" s="3">
        <v>9.9999933651007303E-2</v>
      </c>
    </row>
    <row r="11097" spans="8:11">
      <c r="H11097" s="2">
        <v>11094</v>
      </c>
      <c r="I11097" s="1">
        <v>727198</v>
      </c>
      <c r="J11097" s="2">
        <v>75</v>
      </c>
      <c r="K11097" s="3">
        <v>9.9999933651007303E-2</v>
      </c>
    </row>
    <row r="11098" spans="8:11">
      <c r="H11098" s="2">
        <v>11095</v>
      </c>
      <c r="I11098" s="1">
        <v>727273</v>
      </c>
      <c r="J11098" s="2">
        <v>75</v>
      </c>
      <c r="K11098" s="3">
        <v>9.9999933651007303E-2</v>
      </c>
    </row>
    <row r="11099" spans="8:11">
      <c r="H11099" s="2">
        <v>11096</v>
      </c>
      <c r="I11099" s="1">
        <v>727348</v>
      </c>
      <c r="J11099" s="2">
        <v>75</v>
      </c>
      <c r="K11099" s="3">
        <v>9.9999933651007303E-2</v>
      </c>
    </row>
    <row r="11100" spans="8:11">
      <c r="H11100" s="2">
        <v>11097</v>
      </c>
      <c r="I11100" s="1">
        <v>727423</v>
      </c>
      <c r="J11100" s="2">
        <v>75</v>
      </c>
      <c r="K11100" s="3">
        <v>9.9999933651007303E-2</v>
      </c>
    </row>
    <row r="11101" spans="8:11">
      <c r="H11101" s="2">
        <v>11098</v>
      </c>
      <c r="I11101" s="1">
        <v>727498</v>
      </c>
      <c r="J11101" s="2">
        <v>75</v>
      </c>
      <c r="K11101" s="3">
        <v>9.9999933651007303E-2</v>
      </c>
    </row>
    <row r="11102" spans="8:11">
      <c r="H11102" s="2">
        <v>11099</v>
      </c>
      <c r="I11102" s="1">
        <v>727573</v>
      </c>
      <c r="J11102" s="2">
        <v>75</v>
      </c>
      <c r="K11102" s="3">
        <v>9.9999933651007303E-2</v>
      </c>
    </row>
    <row r="11103" spans="8:11">
      <c r="H11103" s="2">
        <v>11100</v>
      </c>
      <c r="I11103" s="1">
        <v>727648</v>
      </c>
      <c r="J11103" s="2">
        <v>75</v>
      </c>
      <c r="K11103" s="3">
        <v>9.9999933651007303E-2</v>
      </c>
    </row>
    <row r="11104" spans="8:11">
      <c r="H11104" s="2">
        <v>11101</v>
      </c>
      <c r="I11104" s="1">
        <v>727706</v>
      </c>
      <c r="J11104" s="2">
        <v>58</v>
      </c>
      <c r="K11104" s="3">
        <v>9.9999933651007303E-2</v>
      </c>
    </row>
    <row r="11105" spans="8:11">
      <c r="H11105" s="2">
        <v>11102</v>
      </c>
      <c r="I11105" s="1">
        <v>727781</v>
      </c>
      <c r="J11105" s="2">
        <v>75</v>
      </c>
      <c r="K11105" s="3">
        <v>9.9999933651007303E-2</v>
      </c>
    </row>
    <row r="11106" spans="8:11">
      <c r="H11106" s="2">
        <v>11103</v>
      </c>
      <c r="I11106" s="1">
        <v>727814</v>
      </c>
      <c r="J11106" s="2">
        <v>33</v>
      </c>
      <c r="K11106" s="3">
        <v>9.9999933651007303E-2</v>
      </c>
    </row>
    <row r="11107" spans="8:11">
      <c r="H11107" s="2">
        <v>11104</v>
      </c>
      <c r="I11107" s="1">
        <v>727889</v>
      </c>
      <c r="J11107" s="2">
        <v>75</v>
      </c>
      <c r="K11107" s="3">
        <v>9.9999933651007303E-2</v>
      </c>
    </row>
    <row r="11108" spans="8:11">
      <c r="H11108" s="2">
        <v>11105</v>
      </c>
      <c r="I11108" s="1">
        <v>727907</v>
      </c>
      <c r="J11108" s="2">
        <v>18</v>
      </c>
      <c r="K11108" s="3">
        <v>9.9999933651007303E-2</v>
      </c>
    </row>
    <row r="11109" spans="8:11">
      <c r="H11109" s="2">
        <v>11106</v>
      </c>
      <c r="I11109" s="1">
        <v>727982</v>
      </c>
      <c r="J11109" s="2">
        <v>75</v>
      </c>
      <c r="K11109" s="3">
        <v>9.9999933651007303E-2</v>
      </c>
    </row>
    <row r="11110" spans="8:11">
      <c r="H11110" s="2">
        <v>11107</v>
      </c>
      <c r="I11110" s="1">
        <v>728057</v>
      </c>
      <c r="J11110" s="2">
        <v>75</v>
      </c>
      <c r="K11110" s="3">
        <v>9.9999933651007303E-2</v>
      </c>
    </row>
    <row r="11111" spans="8:11">
      <c r="H11111" s="2">
        <v>11108</v>
      </c>
      <c r="I11111" s="1">
        <v>728132</v>
      </c>
      <c r="J11111" s="2">
        <v>75</v>
      </c>
      <c r="K11111" s="3">
        <v>9.9999933651007303E-2</v>
      </c>
    </row>
    <row r="11112" spans="8:11">
      <c r="H11112" s="2">
        <v>11109</v>
      </c>
      <c r="I11112" s="1">
        <v>728207</v>
      </c>
      <c r="J11112" s="2">
        <v>75</v>
      </c>
      <c r="K11112" s="3">
        <v>9.9999933651007303E-2</v>
      </c>
    </row>
    <row r="11113" spans="8:11">
      <c r="H11113" s="2">
        <v>11110</v>
      </c>
      <c r="I11113" s="1">
        <v>728282</v>
      </c>
      <c r="J11113" s="2">
        <v>75</v>
      </c>
      <c r="K11113" s="3">
        <v>9.9999933651007303E-2</v>
      </c>
    </row>
    <row r="11114" spans="8:11">
      <c r="H11114" s="2">
        <v>11111</v>
      </c>
      <c r="I11114" s="1">
        <v>728357</v>
      </c>
      <c r="J11114" s="2">
        <v>75</v>
      </c>
      <c r="K11114" s="3">
        <v>9.9999933651007303E-2</v>
      </c>
    </row>
    <row r="11115" spans="8:11">
      <c r="H11115" s="2">
        <v>11112</v>
      </c>
      <c r="I11115" s="1">
        <v>728432</v>
      </c>
      <c r="J11115" s="2">
        <v>75</v>
      </c>
      <c r="K11115" s="3">
        <v>9.9999933651007303E-2</v>
      </c>
    </row>
    <row r="11116" spans="8:11">
      <c r="H11116" s="2">
        <v>11113</v>
      </c>
      <c r="I11116" s="1">
        <v>728507</v>
      </c>
      <c r="J11116" s="2">
        <v>75</v>
      </c>
      <c r="K11116" s="3">
        <v>9.9999933651007303E-2</v>
      </c>
    </row>
    <row r="11117" spans="8:11">
      <c r="H11117" s="2">
        <v>11114</v>
      </c>
      <c r="I11117" s="1">
        <v>728582</v>
      </c>
      <c r="J11117" s="2">
        <v>75</v>
      </c>
      <c r="K11117" s="3">
        <v>9.9999933651007303E-2</v>
      </c>
    </row>
    <row r="11118" spans="8:11">
      <c r="H11118" s="2">
        <v>11115</v>
      </c>
      <c r="I11118" s="1">
        <v>728657</v>
      </c>
      <c r="J11118" s="2">
        <v>75</v>
      </c>
      <c r="K11118" s="3">
        <v>9.9999933651007303E-2</v>
      </c>
    </row>
    <row r="11119" spans="8:11">
      <c r="H11119" s="2">
        <v>11116</v>
      </c>
      <c r="I11119" s="1">
        <v>728732</v>
      </c>
      <c r="J11119" s="2">
        <v>75</v>
      </c>
      <c r="K11119" s="3">
        <v>9.9999933651007303E-2</v>
      </c>
    </row>
    <row r="11120" spans="8:11">
      <c r="H11120" s="2">
        <v>11117</v>
      </c>
      <c r="I11120" s="1">
        <v>728807</v>
      </c>
      <c r="J11120" s="2">
        <v>75</v>
      </c>
      <c r="K11120" s="3">
        <v>9.9999933651007303E-2</v>
      </c>
    </row>
    <row r="11121" spans="8:11">
      <c r="H11121" s="2">
        <v>11118</v>
      </c>
      <c r="I11121" s="1">
        <v>728882</v>
      </c>
      <c r="J11121" s="2">
        <v>75</v>
      </c>
      <c r="K11121" s="3">
        <v>9.9999933651007303E-2</v>
      </c>
    </row>
    <row r="11122" spans="8:11">
      <c r="H11122" s="2">
        <v>11119</v>
      </c>
      <c r="I11122" s="1">
        <v>728957</v>
      </c>
      <c r="J11122" s="2">
        <v>75</v>
      </c>
      <c r="K11122" s="3">
        <v>9.9999933651007303E-2</v>
      </c>
    </row>
    <row r="11123" spans="8:11">
      <c r="H11123" s="2">
        <v>11120</v>
      </c>
      <c r="I11123" s="1">
        <v>729032</v>
      </c>
      <c r="J11123" s="2">
        <v>75</v>
      </c>
      <c r="K11123" s="3">
        <v>9.9999933651007303E-2</v>
      </c>
    </row>
    <row r="11124" spans="8:11">
      <c r="H11124" s="2">
        <v>11121</v>
      </c>
      <c r="I11124" s="1">
        <v>729086</v>
      </c>
      <c r="J11124" s="2">
        <v>54</v>
      </c>
      <c r="K11124" s="3">
        <v>9.9999933651007303E-2</v>
      </c>
    </row>
    <row r="11125" spans="8:11">
      <c r="H11125" s="2">
        <v>11122</v>
      </c>
      <c r="I11125" s="1">
        <v>729161</v>
      </c>
      <c r="J11125" s="2">
        <v>75</v>
      </c>
      <c r="K11125" s="3">
        <v>9.9999933651007303E-2</v>
      </c>
    </row>
    <row r="11126" spans="8:11">
      <c r="H11126" s="2">
        <v>11123</v>
      </c>
      <c r="I11126" s="1">
        <v>729236</v>
      </c>
      <c r="J11126" s="2">
        <v>75</v>
      </c>
      <c r="K11126" s="3">
        <v>9.9999933651007303E-2</v>
      </c>
    </row>
    <row r="11127" spans="8:11">
      <c r="H11127" s="2">
        <v>11124</v>
      </c>
      <c r="I11127" s="1">
        <v>729278</v>
      </c>
      <c r="J11127" s="2">
        <v>42</v>
      </c>
      <c r="K11127" s="3">
        <v>9.9999933651007303E-2</v>
      </c>
    </row>
    <row r="11128" spans="8:11">
      <c r="H11128" s="2">
        <v>11125</v>
      </c>
      <c r="I11128" s="1">
        <v>729353</v>
      </c>
      <c r="J11128" s="2">
        <v>75</v>
      </c>
      <c r="K11128" s="3">
        <v>9.9999933651007303E-2</v>
      </c>
    </row>
    <row r="11129" spans="8:11">
      <c r="H11129" s="2">
        <v>11126</v>
      </c>
      <c r="I11129" s="1">
        <v>729428</v>
      </c>
      <c r="J11129" s="2">
        <v>75</v>
      </c>
      <c r="K11129" s="3">
        <v>9.9999933651007303E-2</v>
      </c>
    </row>
    <row r="11130" spans="8:11">
      <c r="H11130" s="2">
        <v>11127</v>
      </c>
      <c r="I11130" s="1">
        <v>729503</v>
      </c>
      <c r="J11130" s="2">
        <v>75</v>
      </c>
      <c r="K11130" s="3">
        <v>9.9999933651007303E-2</v>
      </c>
    </row>
    <row r="11131" spans="8:11">
      <c r="H11131" s="2">
        <v>11128</v>
      </c>
      <c r="I11131" s="1">
        <v>729578</v>
      </c>
      <c r="J11131" s="2">
        <v>75</v>
      </c>
      <c r="K11131" s="3">
        <v>9.9999933651007303E-2</v>
      </c>
    </row>
    <row r="11132" spans="8:11">
      <c r="H11132" s="2">
        <v>11129</v>
      </c>
      <c r="I11132" s="1">
        <v>729653</v>
      </c>
      <c r="J11132" s="2">
        <v>75</v>
      </c>
      <c r="K11132" s="3">
        <v>9.9999933651007303E-2</v>
      </c>
    </row>
    <row r="11133" spans="8:11">
      <c r="H11133" s="2">
        <v>11130</v>
      </c>
      <c r="I11133" s="1">
        <v>729691</v>
      </c>
      <c r="J11133" s="2">
        <v>38</v>
      </c>
      <c r="K11133" s="3">
        <v>9.9999933651007303E-2</v>
      </c>
    </row>
    <row r="11134" spans="8:11">
      <c r="H11134" s="2">
        <v>11131</v>
      </c>
      <c r="I11134" s="1">
        <v>729732</v>
      </c>
      <c r="J11134" s="2">
        <v>41</v>
      </c>
      <c r="K11134" s="3">
        <v>9.9999933651007303E-2</v>
      </c>
    </row>
    <row r="11135" spans="8:11">
      <c r="H11135" s="2">
        <v>11132</v>
      </c>
      <c r="I11135" s="1">
        <v>729807</v>
      </c>
      <c r="J11135" s="2">
        <v>75</v>
      </c>
      <c r="K11135" s="3">
        <v>9.9999933651007303E-2</v>
      </c>
    </row>
    <row r="11136" spans="8:11">
      <c r="H11136" s="2">
        <v>11133</v>
      </c>
      <c r="I11136" s="1">
        <v>729834</v>
      </c>
      <c r="J11136" s="2">
        <v>27</v>
      </c>
      <c r="K11136" s="3">
        <v>9.9999933651007303E-2</v>
      </c>
    </row>
    <row r="11137" spans="8:11">
      <c r="H11137" s="2">
        <v>11134</v>
      </c>
      <c r="I11137" s="1">
        <v>729909</v>
      </c>
      <c r="J11137" s="2">
        <v>75</v>
      </c>
      <c r="K11137" s="3">
        <v>9.9999933651007303E-2</v>
      </c>
    </row>
    <row r="11138" spans="8:11">
      <c r="H11138" s="2">
        <v>11135</v>
      </c>
      <c r="I11138" s="1">
        <v>729984</v>
      </c>
      <c r="J11138" s="2">
        <v>75</v>
      </c>
      <c r="K11138" s="3">
        <v>9.9999933651007303E-2</v>
      </c>
    </row>
    <row r="11139" spans="8:11">
      <c r="H11139" s="2">
        <v>11136</v>
      </c>
      <c r="I11139" s="1">
        <v>730059</v>
      </c>
      <c r="J11139" s="2">
        <v>75</v>
      </c>
      <c r="K11139" s="3">
        <v>9.9999933651007303E-2</v>
      </c>
    </row>
    <row r="11140" spans="8:11">
      <c r="H11140" s="2">
        <v>11137</v>
      </c>
      <c r="I11140" s="1">
        <v>730134</v>
      </c>
      <c r="J11140" s="2">
        <v>75</v>
      </c>
      <c r="K11140" s="3">
        <v>9.9999933651007303E-2</v>
      </c>
    </row>
    <row r="11141" spans="8:11">
      <c r="H11141" s="2">
        <v>11138</v>
      </c>
      <c r="I11141" s="1">
        <v>730209</v>
      </c>
      <c r="J11141" s="2">
        <v>75</v>
      </c>
      <c r="K11141" s="3">
        <v>9.9999933651007303E-2</v>
      </c>
    </row>
    <row r="11142" spans="8:11">
      <c r="H11142" s="2">
        <v>11139</v>
      </c>
      <c r="I11142" s="1">
        <v>730284</v>
      </c>
      <c r="J11142" s="2">
        <v>75</v>
      </c>
      <c r="K11142" s="3">
        <v>9.9999933651007303E-2</v>
      </c>
    </row>
    <row r="11143" spans="8:11">
      <c r="H11143" s="2">
        <v>11140</v>
      </c>
      <c r="I11143" s="1">
        <v>730359</v>
      </c>
      <c r="J11143" s="2">
        <v>75</v>
      </c>
      <c r="K11143" s="3">
        <v>9.9999933651007303E-2</v>
      </c>
    </row>
    <row r="11144" spans="8:11">
      <c r="H11144" s="2">
        <v>11141</v>
      </c>
      <c r="I11144" s="1">
        <v>730434</v>
      </c>
      <c r="J11144" s="2">
        <v>75</v>
      </c>
      <c r="K11144" s="3">
        <v>9.9999933651007303E-2</v>
      </c>
    </row>
    <row r="11145" spans="8:11">
      <c r="H11145" s="2">
        <v>11142</v>
      </c>
      <c r="I11145" s="1">
        <v>730509</v>
      </c>
      <c r="J11145" s="2">
        <v>75</v>
      </c>
      <c r="K11145" s="3">
        <v>9.9999933651007303E-2</v>
      </c>
    </row>
    <row r="11146" spans="8:11">
      <c r="H11146" s="2">
        <v>11143</v>
      </c>
      <c r="I11146" s="1">
        <v>730584</v>
      </c>
      <c r="J11146" s="2">
        <v>75</v>
      </c>
      <c r="K11146" s="3">
        <v>9.9999933651007303E-2</v>
      </c>
    </row>
    <row r="11147" spans="8:11">
      <c r="H11147" s="2">
        <v>11144</v>
      </c>
      <c r="I11147" s="1">
        <v>730659</v>
      </c>
      <c r="J11147" s="2">
        <v>75</v>
      </c>
      <c r="K11147" s="3">
        <v>9.9999933651007303E-2</v>
      </c>
    </row>
    <row r="11148" spans="8:11">
      <c r="H11148" s="2">
        <v>11145</v>
      </c>
      <c r="I11148" s="1">
        <v>730734</v>
      </c>
      <c r="J11148" s="2">
        <v>75</v>
      </c>
      <c r="K11148" s="3">
        <v>9.9999933651007303E-2</v>
      </c>
    </row>
    <row r="11149" spans="8:11">
      <c r="H11149" s="2">
        <v>11146</v>
      </c>
      <c r="I11149" s="1">
        <v>730754</v>
      </c>
      <c r="J11149" s="2">
        <v>20</v>
      </c>
      <c r="K11149" s="3">
        <v>9.9999933651007303E-2</v>
      </c>
    </row>
    <row r="11150" spans="8:11">
      <c r="H11150" s="2">
        <v>11147</v>
      </c>
      <c r="I11150" s="1">
        <v>730829</v>
      </c>
      <c r="J11150" s="2">
        <v>75</v>
      </c>
      <c r="K11150" s="3">
        <v>9.9999933651007303E-2</v>
      </c>
    </row>
    <row r="11151" spans="8:11">
      <c r="H11151" s="2">
        <v>11148</v>
      </c>
      <c r="I11151" s="1">
        <v>730904</v>
      </c>
      <c r="J11151" s="2">
        <v>75</v>
      </c>
      <c r="K11151" s="3">
        <v>9.9999933651007303E-2</v>
      </c>
    </row>
    <row r="11152" spans="8:11">
      <c r="H11152" s="2">
        <v>11149</v>
      </c>
      <c r="I11152" s="1">
        <v>730979</v>
      </c>
      <c r="J11152" s="2">
        <v>75</v>
      </c>
      <c r="K11152" s="3">
        <v>9.9999933651007303E-2</v>
      </c>
    </row>
    <row r="11153" spans="8:11">
      <c r="H11153" s="2">
        <v>11150</v>
      </c>
      <c r="I11153" s="1">
        <v>731054</v>
      </c>
      <c r="J11153" s="2">
        <v>75</v>
      </c>
      <c r="K11153" s="3">
        <v>9.9999933651007303E-2</v>
      </c>
    </row>
    <row r="11154" spans="8:11">
      <c r="H11154" s="2">
        <v>11151</v>
      </c>
      <c r="I11154" s="1">
        <v>731129</v>
      </c>
      <c r="J11154" s="2">
        <v>75</v>
      </c>
      <c r="K11154" s="3">
        <v>9.9999933651007303E-2</v>
      </c>
    </row>
    <row r="11155" spans="8:11">
      <c r="H11155" s="2">
        <v>11152</v>
      </c>
      <c r="I11155" s="1">
        <v>731204</v>
      </c>
      <c r="J11155" s="2">
        <v>75</v>
      </c>
      <c r="K11155" s="3">
        <v>9.9999933651007303E-2</v>
      </c>
    </row>
    <row r="11156" spans="8:11">
      <c r="H11156" s="2">
        <v>11153</v>
      </c>
      <c r="I11156" s="1">
        <v>731279</v>
      </c>
      <c r="J11156" s="2">
        <v>75</v>
      </c>
      <c r="K11156" s="3">
        <v>9.9999933651007303E-2</v>
      </c>
    </row>
    <row r="11157" spans="8:11">
      <c r="H11157" s="2">
        <v>11154</v>
      </c>
      <c r="I11157" s="1">
        <v>731354</v>
      </c>
      <c r="J11157" s="2">
        <v>75</v>
      </c>
      <c r="K11157" s="3">
        <v>9.9999933651007303E-2</v>
      </c>
    </row>
    <row r="11158" spans="8:11">
      <c r="H11158" s="2">
        <v>11155</v>
      </c>
      <c r="I11158" s="1">
        <v>731429</v>
      </c>
      <c r="J11158" s="2">
        <v>75</v>
      </c>
      <c r="K11158" s="3">
        <v>9.9999933651007303E-2</v>
      </c>
    </row>
    <row r="11159" spans="8:11">
      <c r="H11159" s="2">
        <v>11156</v>
      </c>
      <c r="I11159" s="1">
        <v>731504</v>
      </c>
      <c r="J11159" s="2">
        <v>75</v>
      </c>
      <c r="K11159" s="3">
        <v>9.9999933651007303E-2</v>
      </c>
    </row>
    <row r="11160" spans="8:11">
      <c r="H11160" s="2">
        <v>11157</v>
      </c>
      <c r="I11160" s="1">
        <v>731579</v>
      </c>
      <c r="J11160" s="2">
        <v>75</v>
      </c>
      <c r="K11160" s="3">
        <v>9.9999933651007303E-2</v>
      </c>
    </row>
    <row r="11161" spans="8:11">
      <c r="H11161" s="2">
        <v>11158</v>
      </c>
      <c r="I11161" s="1">
        <v>731654</v>
      </c>
      <c r="J11161" s="2">
        <v>75</v>
      </c>
      <c r="K11161" s="3">
        <v>9.9999933651007303E-2</v>
      </c>
    </row>
    <row r="11162" spans="8:11">
      <c r="H11162" s="2">
        <v>11159</v>
      </c>
      <c r="I11162" s="1">
        <v>731729</v>
      </c>
      <c r="J11162" s="2">
        <v>75</v>
      </c>
      <c r="K11162" s="3">
        <v>9.9999933651007303E-2</v>
      </c>
    </row>
    <row r="11163" spans="8:11">
      <c r="H11163" s="2">
        <v>11160</v>
      </c>
      <c r="I11163" s="1">
        <v>731804</v>
      </c>
      <c r="J11163" s="2">
        <v>75</v>
      </c>
      <c r="K11163" s="3">
        <v>9.9999933651007303E-2</v>
      </c>
    </row>
    <row r="11164" spans="8:11">
      <c r="H11164" s="2">
        <v>11161</v>
      </c>
      <c r="I11164" s="1">
        <v>731879</v>
      </c>
      <c r="J11164" s="2">
        <v>75</v>
      </c>
      <c r="K11164" s="3">
        <v>9.9999933651007303E-2</v>
      </c>
    </row>
    <row r="11165" spans="8:11">
      <c r="H11165" s="2">
        <v>11162</v>
      </c>
      <c r="I11165" s="1">
        <v>731954</v>
      </c>
      <c r="J11165" s="2">
        <v>75</v>
      </c>
      <c r="K11165" s="3">
        <v>9.9999933651007303E-2</v>
      </c>
    </row>
    <row r="11166" spans="8:11">
      <c r="H11166" s="2">
        <v>11163</v>
      </c>
      <c r="I11166" s="1">
        <v>732029</v>
      </c>
      <c r="J11166" s="2">
        <v>75</v>
      </c>
      <c r="K11166" s="3">
        <v>9.9999933651007303E-2</v>
      </c>
    </row>
    <row r="11167" spans="8:11">
      <c r="H11167" s="2">
        <v>11164</v>
      </c>
      <c r="I11167" s="1">
        <v>732104</v>
      </c>
      <c r="J11167" s="2">
        <v>75</v>
      </c>
      <c r="K11167" s="3">
        <v>9.9999933651007303E-2</v>
      </c>
    </row>
    <row r="11168" spans="8:11">
      <c r="H11168" s="2">
        <v>11165</v>
      </c>
      <c r="I11168" s="1">
        <v>732179</v>
      </c>
      <c r="J11168" s="2">
        <v>75</v>
      </c>
      <c r="K11168" s="3">
        <v>9.9999933651007303E-2</v>
      </c>
    </row>
    <row r="11169" spans="8:11">
      <c r="H11169" s="2">
        <v>11166</v>
      </c>
      <c r="I11169" s="1">
        <v>732254</v>
      </c>
      <c r="J11169" s="2">
        <v>75</v>
      </c>
      <c r="K11169" s="3">
        <v>9.9999933651007303E-2</v>
      </c>
    </row>
    <row r="11170" spans="8:11">
      <c r="H11170" s="2">
        <v>11167</v>
      </c>
      <c r="I11170" s="1">
        <v>732329</v>
      </c>
      <c r="J11170" s="2">
        <v>75</v>
      </c>
      <c r="K11170" s="3">
        <v>9.9999933651007303E-2</v>
      </c>
    </row>
    <row r="11171" spans="8:11">
      <c r="H11171" s="2">
        <v>11168</v>
      </c>
      <c r="I11171" s="1">
        <v>732404</v>
      </c>
      <c r="J11171" s="2">
        <v>75</v>
      </c>
      <c r="K11171" s="3">
        <v>9.9999933651007303E-2</v>
      </c>
    </row>
    <row r="11172" spans="8:11">
      <c r="H11172" s="2">
        <v>11169</v>
      </c>
      <c r="I11172" s="1">
        <v>732479</v>
      </c>
      <c r="J11172" s="2">
        <v>75</v>
      </c>
      <c r="K11172" s="3">
        <v>9.9999933651007303E-2</v>
      </c>
    </row>
    <row r="11173" spans="8:11">
      <c r="H11173" s="2">
        <v>11170</v>
      </c>
      <c r="I11173" s="1">
        <v>732554</v>
      </c>
      <c r="J11173" s="2">
        <v>75</v>
      </c>
      <c r="K11173" s="3">
        <v>9.9999933651007303E-2</v>
      </c>
    </row>
    <row r="11174" spans="8:11">
      <c r="H11174" s="2">
        <v>11171</v>
      </c>
      <c r="I11174" s="1">
        <v>732629</v>
      </c>
      <c r="J11174" s="2">
        <v>75</v>
      </c>
      <c r="K11174" s="3">
        <v>9.9999933651007303E-2</v>
      </c>
    </row>
    <row r="11175" spans="8:11">
      <c r="H11175" s="2">
        <v>11172</v>
      </c>
      <c r="I11175" s="1">
        <v>732704</v>
      </c>
      <c r="J11175" s="2">
        <v>75</v>
      </c>
      <c r="K11175" s="3">
        <v>9.9999933651007303E-2</v>
      </c>
    </row>
    <row r="11176" spans="8:11">
      <c r="H11176" s="2">
        <v>11173</v>
      </c>
      <c r="I11176" s="1">
        <v>732779</v>
      </c>
      <c r="J11176" s="2">
        <v>75</v>
      </c>
      <c r="K11176" s="3">
        <v>9.9999933651007303E-2</v>
      </c>
    </row>
    <row r="11177" spans="8:11">
      <c r="H11177" s="2">
        <v>11174</v>
      </c>
      <c r="I11177" s="1">
        <v>732854</v>
      </c>
      <c r="J11177" s="2">
        <v>75</v>
      </c>
      <c r="K11177" s="3">
        <v>9.9999933651007303E-2</v>
      </c>
    </row>
    <row r="11178" spans="8:11">
      <c r="H11178" s="2">
        <v>11175</v>
      </c>
      <c r="I11178" s="1">
        <v>732929</v>
      </c>
      <c r="J11178" s="2">
        <v>75</v>
      </c>
      <c r="K11178" s="3">
        <v>9.9999933651007303E-2</v>
      </c>
    </row>
    <row r="11179" spans="8:11">
      <c r="H11179" s="2">
        <v>11176</v>
      </c>
      <c r="I11179" s="1">
        <v>733004</v>
      </c>
      <c r="J11179" s="2">
        <v>75</v>
      </c>
      <c r="K11179" s="3">
        <v>9.9999933651007303E-2</v>
      </c>
    </row>
    <row r="11180" spans="8:11">
      <c r="H11180" s="2">
        <v>11177</v>
      </c>
      <c r="I11180" s="1">
        <v>733079</v>
      </c>
      <c r="J11180" s="2">
        <v>75</v>
      </c>
      <c r="K11180" s="3">
        <v>9.9999933651007303E-2</v>
      </c>
    </row>
    <row r="11181" spans="8:11">
      <c r="H11181" s="2">
        <v>11178</v>
      </c>
      <c r="I11181" s="1">
        <v>733154</v>
      </c>
      <c r="J11181" s="2">
        <v>75</v>
      </c>
      <c r="K11181" s="3">
        <v>9.9999933651007303E-2</v>
      </c>
    </row>
    <row r="11182" spans="8:11">
      <c r="H11182" s="2">
        <v>11179</v>
      </c>
      <c r="I11182" s="1">
        <v>733229</v>
      </c>
      <c r="J11182" s="2">
        <v>75</v>
      </c>
      <c r="K11182" s="3">
        <v>9.9999933651007303E-2</v>
      </c>
    </row>
    <row r="11183" spans="8:11">
      <c r="H11183" s="2">
        <v>11180</v>
      </c>
      <c r="I11183" s="1">
        <v>733304</v>
      </c>
      <c r="J11183" s="2">
        <v>75</v>
      </c>
      <c r="K11183" s="3">
        <v>9.9999933651007303E-2</v>
      </c>
    </row>
    <row r="11184" spans="8:11">
      <c r="H11184" s="2">
        <v>11181</v>
      </c>
      <c r="I11184" s="1">
        <v>733379</v>
      </c>
      <c r="J11184" s="2">
        <v>75</v>
      </c>
      <c r="K11184" s="3">
        <v>9.9999933651007303E-2</v>
      </c>
    </row>
    <row r="11185" spans="8:11">
      <c r="H11185" s="2">
        <v>11182</v>
      </c>
      <c r="I11185" s="1">
        <v>733454</v>
      </c>
      <c r="J11185" s="2">
        <v>75</v>
      </c>
      <c r="K11185" s="3">
        <v>9.9999933651007303E-2</v>
      </c>
    </row>
    <row r="11186" spans="8:11">
      <c r="H11186" s="2">
        <v>11183</v>
      </c>
      <c r="I11186" s="1">
        <v>733504</v>
      </c>
      <c r="J11186" s="2">
        <v>50</v>
      </c>
      <c r="K11186" s="3">
        <v>9.9999933651007303E-2</v>
      </c>
    </row>
    <row r="11187" spans="8:11">
      <c r="H11187" s="2">
        <v>11184</v>
      </c>
      <c r="I11187" s="1">
        <v>733579</v>
      </c>
      <c r="J11187" s="2">
        <v>75</v>
      </c>
      <c r="K11187" s="3">
        <v>9.9999933651007303E-2</v>
      </c>
    </row>
    <row r="11188" spans="8:11">
      <c r="H11188" s="2">
        <v>11185</v>
      </c>
      <c r="I11188" s="1">
        <v>733654</v>
      </c>
      <c r="J11188" s="2">
        <v>75</v>
      </c>
      <c r="K11188" s="3">
        <v>9.9999933651007303E-2</v>
      </c>
    </row>
    <row r="11189" spans="8:11">
      <c r="H11189" s="2">
        <v>11186</v>
      </c>
      <c r="I11189" s="1">
        <v>733729</v>
      </c>
      <c r="J11189" s="2">
        <v>75</v>
      </c>
      <c r="K11189" s="3">
        <v>9.9999933651007303E-2</v>
      </c>
    </row>
    <row r="11190" spans="8:11">
      <c r="H11190" s="2">
        <v>11187</v>
      </c>
      <c r="I11190" s="1">
        <v>733778</v>
      </c>
      <c r="J11190" s="2">
        <v>49</v>
      </c>
      <c r="K11190" s="3">
        <v>9.9999933651007303E-2</v>
      </c>
    </row>
    <row r="11191" spans="8:11">
      <c r="H11191" s="2">
        <v>11188</v>
      </c>
      <c r="I11191" s="1">
        <v>733853</v>
      </c>
      <c r="J11191" s="2">
        <v>75</v>
      </c>
      <c r="K11191" s="3">
        <v>9.9999933651007303E-2</v>
      </c>
    </row>
    <row r="11192" spans="8:11">
      <c r="H11192" s="2">
        <v>11189</v>
      </c>
      <c r="I11192" s="1">
        <v>733928</v>
      </c>
      <c r="J11192" s="2">
        <v>75</v>
      </c>
      <c r="K11192" s="3">
        <v>9.9999933651007303E-2</v>
      </c>
    </row>
    <row r="11193" spans="8:11">
      <c r="H11193" s="2">
        <v>11190</v>
      </c>
      <c r="I11193" s="1">
        <v>734003</v>
      </c>
      <c r="J11193" s="2">
        <v>75</v>
      </c>
      <c r="K11193" s="3">
        <v>9.9999933651007303E-2</v>
      </c>
    </row>
    <row r="11194" spans="8:11">
      <c r="H11194" s="2">
        <v>11191</v>
      </c>
      <c r="I11194" s="1">
        <v>734078</v>
      </c>
      <c r="J11194" s="2">
        <v>75</v>
      </c>
      <c r="K11194" s="3">
        <v>9.9999933651007303E-2</v>
      </c>
    </row>
    <row r="11195" spans="8:11">
      <c r="H11195" s="2">
        <v>11192</v>
      </c>
      <c r="I11195" s="1">
        <v>734153</v>
      </c>
      <c r="J11195" s="2">
        <v>75</v>
      </c>
      <c r="K11195" s="3">
        <v>9.9999933651007303E-2</v>
      </c>
    </row>
    <row r="11196" spans="8:11">
      <c r="H11196" s="2">
        <v>11193</v>
      </c>
      <c r="I11196" s="1">
        <v>734228</v>
      </c>
      <c r="J11196" s="2">
        <v>75</v>
      </c>
      <c r="K11196" s="3">
        <v>9.9999933651007303E-2</v>
      </c>
    </row>
    <row r="11197" spans="8:11">
      <c r="H11197" s="2">
        <v>11194</v>
      </c>
      <c r="I11197" s="1">
        <v>734303</v>
      </c>
      <c r="J11197" s="2">
        <v>75</v>
      </c>
      <c r="K11197" s="3">
        <v>9.9999933651007303E-2</v>
      </c>
    </row>
    <row r="11198" spans="8:11">
      <c r="H11198" s="2">
        <v>11195</v>
      </c>
      <c r="I11198" s="1">
        <v>734378</v>
      </c>
      <c r="J11198" s="2">
        <v>75</v>
      </c>
      <c r="K11198" s="3">
        <v>9.9999933651007303E-2</v>
      </c>
    </row>
    <row r="11199" spans="8:11">
      <c r="H11199" s="2">
        <v>11196</v>
      </c>
      <c r="I11199" s="1">
        <v>734453</v>
      </c>
      <c r="J11199" s="2">
        <v>75</v>
      </c>
      <c r="K11199" s="3">
        <v>9.9999933651007303E-2</v>
      </c>
    </row>
    <row r="11200" spans="8:11">
      <c r="H11200" s="2">
        <v>11197</v>
      </c>
      <c r="I11200" s="1">
        <v>734528</v>
      </c>
      <c r="J11200" s="2">
        <v>75</v>
      </c>
      <c r="K11200" s="3">
        <v>9.9999933651007303E-2</v>
      </c>
    </row>
    <row r="11201" spans="8:11">
      <c r="H11201" s="2">
        <v>11198</v>
      </c>
      <c r="I11201" s="1">
        <v>734603</v>
      </c>
      <c r="J11201" s="2">
        <v>75</v>
      </c>
      <c r="K11201" s="3">
        <v>9.9999933651007303E-2</v>
      </c>
    </row>
    <row r="11202" spans="8:11">
      <c r="H11202" s="2">
        <v>11199</v>
      </c>
      <c r="I11202" s="1">
        <v>734678</v>
      </c>
      <c r="J11202" s="2">
        <v>75</v>
      </c>
      <c r="K11202" s="3">
        <v>9.9999933651007303E-2</v>
      </c>
    </row>
    <row r="11203" spans="8:11">
      <c r="H11203" s="2">
        <v>11200</v>
      </c>
      <c r="I11203" s="1">
        <v>734753</v>
      </c>
      <c r="J11203" s="2">
        <v>75</v>
      </c>
      <c r="K11203" s="3">
        <v>9.9999933651007303E-2</v>
      </c>
    </row>
    <row r="11204" spans="8:11">
      <c r="H11204" s="2">
        <v>11201</v>
      </c>
      <c r="I11204" s="1">
        <v>734828</v>
      </c>
      <c r="J11204" s="2">
        <v>75</v>
      </c>
      <c r="K11204" s="3">
        <v>9.9999933651007303E-2</v>
      </c>
    </row>
    <row r="11205" spans="8:11">
      <c r="H11205" s="2">
        <v>11202</v>
      </c>
      <c r="I11205" s="1">
        <v>734903</v>
      </c>
      <c r="J11205" s="2">
        <v>75</v>
      </c>
      <c r="K11205" s="3">
        <v>9.9999933651007303E-2</v>
      </c>
    </row>
    <row r="11206" spans="8:11">
      <c r="H11206" s="2">
        <v>11203</v>
      </c>
      <c r="I11206" s="1">
        <v>734934</v>
      </c>
      <c r="J11206" s="2">
        <v>31</v>
      </c>
      <c r="K11206" s="3">
        <v>9.9999933651007303E-2</v>
      </c>
    </row>
    <row r="11207" spans="8:11">
      <c r="H11207" s="2">
        <v>11204</v>
      </c>
      <c r="I11207" s="1">
        <v>735009</v>
      </c>
      <c r="J11207" s="2">
        <v>75</v>
      </c>
      <c r="K11207" s="3">
        <v>9.9999933651007303E-2</v>
      </c>
    </row>
    <row r="11208" spans="8:11">
      <c r="H11208" s="2">
        <v>11205</v>
      </c>
      <c r="I11208" s="1">
        <v>735069</v>
      </c>
      <c r="J11208" s="2">
        <v>60</v>
      </c>
      <c r="K11208" s="3">
        <v>9.9999933651007303E-2</v>
      </c>
    </row>
    <row r="11209" spans="8:11">
      <c r="H11209" s="2">
        <v>11206</v>
      </c>
      <c r="I11209" s="1">
        <v>735144</v>
      </c>
      <c r="J11209" s="2">
        <v>75</v>
      </c>
      <c r="K11209" s="3">
        <v>9.9999933651007303E-2</v>
      </c>
    </row>
    <row r="11210" spans="8:11">
      <c r="H11210" s="2">
        <v>11207</v>
      </c>
      <c r="I11210" s="1">
        <v>735219</v>
      </c>
      <c r="J11210" s="2">
        <v>75</v>
      </c>
      <c r="K11210" s="3">
        <v>9.9999933651007303E-2</v>
      </c>
    </row>
    <row r="11211" spans="8:11">
      <c r="H11211" s="2">
        <v>11208</v>
      </c>
      <c r="I11211" s="1">
        <v>735294</v>
      </c>
      <c r="J11211" s="2">
        <v>75</v>
      </c>
      <c r="K11211" s="3">
        <v>9.9999933651007303E-2</v>
      </c>
    </row>
    <row r="11212" spans="8:11">
      <c r="H11212" s="2">
        <v>11209</v>
      </c>
      <c r="I11212" s="1">
        <v>735369</v>
      </c>
      <c r="J11212" s="2">
        <v>75</v>
      </c>
      <c r="K11212" s="3">
        <v>9.9999933651007303E-2</v>
      </c>
    </row>
    <row r="11213" spans="8:11">
      <c r="H11213" s="2">
        <v>11210</v>
      </c>
      <c r="I11213" s="1">
        <v>735415</v>
      </c>
      <c r="J11213" s="2">
        <v>46</v>
      </c>
      <c r="K11213" s="3">
        <v>9.9999933651007303E-2</v>
      </c>
    </row>
    <row r="11214" spans="8:11">
      <c r="H11214" s="2">
        <v>11211</v>
      </c>
      <c r="I11214" s="1">
        <v>735490</v>
      </c>
      <c r="J11214" s="2">
        <v>75</v>
      </c>
      <c r="K11214" s="3">
        <v>9.9999933651007303E-2</v>
      </c>
    </row>
    <row r="11215" spans="8:11">
      <c r="H11215" s="2">
        <v>11212</v>
      </c>
      <c r="I11215" s="1">
        <v>735565</v>
      </c>
      <c r="J11215" s="2">
        <v>75</v>
      </c>
      <c r="K11215" s="3">
        <v>9.9999933651007303E-2</v>
      </c>
    </row>
    <row r="11216" spans="8:11">
      <c r="H11216" s="2">
        <v>11213</v>
      </c>
      <c r="I11216" s="1">
        <v>735640</v>
      </c>
      <c r="J11216" s="2">
        <v>75</v>
      </c>
      <c r="K11216" s="3">
        <v>9.9999933651007303E-2</v>
      </c>
    </row>
    <row r="11217" spans="8:11">
      <c r="H11217" s="2">
        <v>11214</v>
      </c>
      <c r="I11217" s="1">
        <v>735715</v>
      </c>
      <c r="J11217" s="2">
        <v>75</v>
      </c>
      <c r="K11217" s="3">
        <v>9.9999933651007303E-2</v>
      </c>
    </row>
    <row r="11218" spans="8:11">
      <c r="H11218" s="2">
        <v>11215</v>
      </c>
      <c r="I11218" s="1">
        <v>735790</v>
      </c>
      <c r="J11218" s="2">
        <v>75</v>
      </c>
      <c r="K11218" s="3">
        <v>9.9999933651007303E-2</v>
      </c>
    </row>
    <row r="11219" spans="8:11">
      <c r="H11219" s="2">
        <v>11216</v>
      </c>
      <c r="I11219" s="1">
        <v>735865</v>
      </c>
      <c r="J11219" s="2">
        <v>75</v>
      </c>
      <c r="K11219" s="3">
        <v>9.9999933651007303E-2</v>
      </c>
    </row>
    <row r="11220" spans="8:11">
      <c r="H11220" s="2">
        <v>11217</v>
      </c>
      <c r="I11220" s="1">
        <v>735940</v>
      </c>
      <c r="J11220" s="2">
        <v>75</v>
      </c>
      <c r="K11220" s="3">
        <v>9.9999933651007303E-2</v>
      </c>
    </row>
    <row r="11221" spans="8:11">
      <c r="H11221" s="2">
        <v>11218</v>
      </c>
      <c r="I11221" s="1">
        <v>736015</v>
      </c>
      <c r="J11221" s="2">
        <v>75</v>
      </c>
      <c r="K11221" s="3">
        <v>9.9999933651007303E-2</v>
      </c>
    </row>
    <row r="11222" spans="8:11">
      <c r="H11222" s="2">
        <v>11219</v>
      </c>
      <c r="I11222" s="1">
        <v>736090</v>
      </c>
      <c r="J11222" s="2">
        <v>75</v>
      </c>
      <c r="K11222" s="3">
        <v>9.9999933651007303E-2</v>
      </c>
    </row>
    <row r="11223" spans="8:11">
      <c r="H11223" s="2">
        <v>11220</v>
      </c>
      <c r="I11223" s="1">
        <v>736165</v>
      </c>
      <c r="J11223" s="2">
        <v>75</v>
      </c>
      <c r="K11223" s="3">
        <v>9.9999933651007303E-2</v>
      </c>
    </row>
    <row r="11224" spans="8:11">
      <c r="H11224" s="2">
        <v>11221</v>
      </c>
      <c r="I11224" s="1">
        <v>736181</v>
      </c>
      <c r="J11224" s="2">
        <v>16</v>
      </c>
      <c r="K11224" s="3">
        <v>9.9999933651007303E-2</v>
      </c>
    </row>
    <row r="11225" spans="8:11">
      <c r="H11225" s="2">
        <v>11222</v>
      </c>
      <c r="I11225" s="1">
        <v>736256</v>
      </c>
      <c r="J11225" s="2">
        <v>75</v>
      </c>
      <c r="K11225" s="3">
        <v>9.9999933651007303E-2</v>
      </c>
    </row>
    <row r="11226" spans="8:11">
      <c r="H11226" s="2">
        <v>11223</v>
      </c>
      <c r="I11226" s="1">
        <v>736331</v>
      </c>
      <c r="J11226" s="2">
        <v>75</v>
      </c>
      <c r="K11226" s="3">
        <v>9.9999933651007303E-2</v>
      </c>
    </row>
    <row r="11227" spans="8:11">
      <c r="H11227" s="2">
        <v>11224</v>
      </c>
      <c r="I11227" s="1">
        <v>736406</v>
      </c>
      <c r="J11227" s="2">
        <v>75</v>
      </c>
      <c r="K11227" s="3">
        <v>9.9999933651007303E-2</v>
      </c>
    </row>
    <row r="11228" spans="8:11">
      <c r="H11228" s="2">
        <v>11225</v>
      </c>
      <c r="I11228" s="1">
        <v>736481</v>
      </c>
      <c r="J11228" s="2">
        <v>75</v>
      </c>
      <c r="K11228" s="3">
        <v>9.9999933651007303E-2</v>
      </c>
    </row>
    <row r="11229" spans="8:11">
      <c r="H11229" s="2">
        <v>11226</v>
      </c>
      <c r="I11229" s="1">
        <v>736556</v>
      </c>
      <c r="J11229" s="2">
        <v>75</v>
      </c>
      <c r="K11229" s="3">
        <v>9.9999933651007303E-2</v>
      </c>
    </row>
    <row r="11230" spans="8:11">
      <c r="H11230" s="2">
        <v>11227</v>
      </c>
      <c r="I11230" s="1">
        <v>736631</v>
      </c>
      <c r="J11230" s="2">
        <v>75</v>
      </c>
      <c r="K11230" s="3">
        <v>9.9999933651007303E-2</v>
      </c>
    </row>
    <row r="11231" spans="8:11">
      <c r="H11231" s="2">
        <v>11228</v>
      </c>
      <c r="I11231" s="1">
        <v>736706</v>
      </c>
      <c r="J11231" s="2">
        <v>75</v>
      </c>
      <c r="K11231" s="3">
        <v>9.9999933651007303E-2</v>
      </c>
    </row>
    <row r="11232" spans="8:11">
      <c r="H11232" s="2">
        <v>11229</v>
      </c>
      <c r="I11232" s="1">
        <v>736781</v>
      </c>
      <c r="J11232" s="2">
        <v>75</v>
      </c>
      <c r="K11232" s="3">
        <v>9.9999933651007303E-2</v>
      </c>
    </row>
    <row r="11233" spans="8:11">
      <c r="H11233" s="2">
        <v>11230</v>
      </c>
      <c r="I11233" s="1">
        <v>736784</v>
      </c>
      <c r="J11233" s="2">
        <v>3</v>
      </c>
      <c r="K11233" s="3">
        <v>9.9999933651007303E-2</v>
      </c>
    </row>
    <row r="11234" spans="8:11">
      <c r="H11234" s="2">
        <v>11231</v>
      </c>
      <c r="I11234" s="1">
        <v>736859</v>
      </c>
      <c r="J11234" s="2">
        <v>75</v>
      </c>
      <c r="K11234" s="3">
        <v>9.9999933651007303E-2</v>
      </c>
    </row>
    <row r="11235" spans="8:11">
      <c r="H11235" s="2">
        <v>11232</v>
      </c>
      <c r="I11235" s="1">
        <v>736934</v>
      </c>
      <c r="J11235" s="2">
        <v>75</v>
      </c>
      <c r="K11235" s="3">
        <v>9.9999933651007303E-2</v>
      </c>
    </row>
    <row r="11236" spans="8:11">
      <c r="H11236" s="2">
        <v>11233</v>
      </c>
      <c r="I11236" s="1">
        <v>737009</v>
      </c>
      <c r="J11236" s="2">
        <v>75</v>
      </c>
      <c r="K11236" s="3">
        <v>9.9999933651007303E-2</v>
      </c>
    </row>
    <row r="11237" spans="8:11">
      <c r="H11237" s="2">
        <v>11234</v>
      </c>
      <c r="I11237" s="1">
        <v>737029</v>
      </c>
      <c r="J11237" s="2">
        <v>20</v>
      </c>
      <c r="K11237" s="3">
        <v>9.9999933651007303E-2</v>
      </c>
    </row>
    <row r="11238" spans="8:11">
      <c r="H11238" s="2">
        <v>11235</v>
      </c>
      <c r="I11238" s="1">
        <v>737104</v>
      </c>
      <c r="J11238" s="2">
        <v>75</v>
      </c>
      <c r="K11238" s="3">
        <v>9.9999933651007303E-2</v>
      </c>
    </row>
    <row r="11239" spans="8:11">
      <c r="H11239" s="2">
        <v>11236</v>
      </c>
      <c r="I11239" s="1">
        <v>737131</v>
      </c>
      <c r="J11239" s="2">
        <v>27</v>
      </c>
      <c r="K11239" s="3">
        <v>9.9999933651007303E-2</v>
      </c>
    </row>
    <row r="11240" spans="8:11">
      <c r="H11240" s="2">
        <v>11237</v>
      </c>
      <c r="I11240" s="1">
        <v>737206</v>
      </c>
      <c r="J11240" s="2">
        <v>75</v>
      </c>
      <c r="K11240" s="3">
        <v>9.9999933651007303E-2</v>
      </c>
    </row>
    <row r="11241" spans="8:11">
      <c r="H11241" s="2">
        <v>11238</v>
      </c>
      <c r="I11241" s="1">
        <v>737281</v>
      </c>
      <c r="J11241" s="2">
        <v>75</v>
      </c>
      <c r="K11241" s="3">
        <v>9.9999933651007303E-2</v>
      </c>
    </row>
    <row r="11242" spans="8:11">
      <c r="H11242" s="2">
        <v>11239</v>
      </c>
      <c r="I11242" s="1">
        <v>737356</v>
      </c>
      <c r="J11242" s="2">
        <v>75</v>
      </c>
      <c r="K11242" s="3">
        <v>9.9999933651007303E-2</v>
      </c>
    </row>
    <row r="11243" spans="8:11">
      <c r="H11243" s="2">
        <v>11240</v>
      </c>
      <c r="I11243" s="1">
        <v>737375</v>
      </c>
      <c r="J11243" s="2">
        <v>19</v>
      </c>
      <c r="K11243" s="3">
        <v>9.9999933651007303E-2</v>
      </c>
    </row>
    <row r="11244" spans="8:11">
      <c r="H11244" s="2">
        <v>11241</v>
      </c>
      <c r="I11244" s="1">
        <v>737450</v>
      </c>
      <c r="J11244" s="2">
        <v>75</v>
      </c>
      <c r="K11244" s="3">
        <v>9.9999933651007303E-2</v>
      </c>
    </row>
    <row r="11245" spans="8:11">
      <c r="H11245" s="2">
        <v>11242</v>
      </c>
      <c r="I11245" s="1">
        <v>737525</v>
      </c>
      <c r="J11245" s="2">
        <v>75</v>
      </c>
      <c r="K11245" s="3">
        <v>9.9999933651007303E-2</v>
      </c>
    </row>
    <row r="11246" spans="8:11">
      <c r="H11246" s="2">
        <v>11243</v>
      </c>
      <c r="I11246" s="1">
        <v>737600</v>
      </c>
      <c r="J11246" s="2">
        <v>75</v>
      </c>
      <c r="K11246" s="3">
        <v>9.9999933651007303E-2</v>
      </c>
    </row>
    <row r="11247" spans="8:11">
      <c r="H11247" s="2">
        <v>11244</v>
      </c>
      <c r="I11247" s="1">
        <v>737617</v>
      </c>
      <c r="J11247" s="2">
        <v>17</v>
      </c>
      <c r="K11247" s="3">
        <v>9.9999933651007303E-2</v>
      </c>
    </row>
    <row r="11248" spans="8:11">
      <c r="H11248" s="2">
        <v>11245</v>
      </c>
      <c r="I11248" s="1">
        <v>737692</v>
      </c>
      <c r="J11248" s="2">
        <v>75</v>
      </c>
      <c r="K11248" s="3">
        <v>9.9999933651007303E-2</v>
      </c>
    </row>
    <row r="11249" spans="8:11">
      <c r="H11249" s="2">
        <v>11246</v>
      </c>
      <c r="I11249" s="1">
        <v>737767</v>
      </c>
      <c r="J11249" s="2">
        <v>75</v>
      </c>
      <c r="K11249" s="3">
        <v>9.9999933651007303E-2</v>
      </c>
    </row>
    <row r="11250" spans="8:11">
      <c r="H11250" s="2">
        <v>11247</v>
      </c>
      <c r="I11250" s="1">
        <v>737775</v>
      </c>
      <c r="J11250" s="2">
        <v>8</v>
      </c>
      <c r="K11250" s="3">
        <v>9.9999933651007303E-2</v>
      </c>
    </row>
    <row r="11251" spans="8:11">
      <c r="H11251" s="2">
        <v>11248</v>
      </c>
      <c r="I11251" s="1">
        <v>737850</v>
      </c>
      <c r="J11251" s="2">
        <v>75</v>
      </c>
      <c r="K11251" s="3">
        <v>9.9999933651007303E-2</v>
      </c>
    </row>
    <row r="11252" spans="8:11">
      <c r="H11252" s="2">
        <v>11249</v>
      </c>
      <c r="I11252" s="1">
        <v>737925</v>
      </c>
      <c r="J11252" s="2">
        <v>75</v>
      </c>
      <c r="K11252" s="3">
        <v>9.9999933651007303E-2</v>
      </c>
    </row>
    <row r="11253" spans="8:11">
      <c r="H11253" s="2">
        <v>11250</v>
      </c>
      <c r="I11253" s="1">
        <v>738000</v>
      </c>
      <c r="J11253" s="2">
        <v>75</v>
      </c>
      <c r="K11253" s="3">
        <v>9.9999933651007303E-2</v>
      </c>
    </row>
    <row r="11254" spans="8:11">
      <c r="H11254" s="2">
        <v>11251</v>
      </c>
      <c r="I11254" s="1">
        <v>738041</v>
      </c>
      <c r="J11254" s="2">
        <v>41</v>
      </c>
      <c r="K11254" s="3">
        <v>9.9999933651007303E-2</v>
      </c>
    </row>
    <row r="11255" spans="8:11">
      <c r="H11255" s="2">
        <v>11252</v>
      </c>
      <c r="I11255" s="1">
        <v>738116</v>
      </c>
      <c r="J11255" s="2">
        <v>75</v>
      </c>
      <c r="K11255" s="3">
        <v>9.9999933651007303E-2</v>
      </c>
    </row>
    <row r="11256" spans="8:11">
      <c r="H11256" s="2">
        <v>11253</v>
      </c>
      <c r="I11256" s="1">
        <v>738191</v>
      </c>
      <c r="J11256" s="2">
        <v>75</v>
      </c>
      <c r="K11256" s="3">
        <v>9.9999933651007303E-2</v>
      </c>
    </row>
    <row r="11257" spans="8:11">
      <c r="H11257" s="2">
        <v>11254</v>
      </c>
      <c r="I11257" s="1">
        <v>738266</v>
      </c>
      <c r="J11257" s="2">
        <v>75</v>
      </c>
      <c r="K11257" s="3">
        <v>9.9999933651007303E-2</v>
      </c>
    </row>
    <row r="11258" spans="8:11">
      <c r="H11258" s="2">
        <v>11255</v>
      </c>
      <c r="I11258" s="1">
        <v>738277</v>
      </c>
      <c r="J11258" s="2">
        <v>11</v>
      </c>
      <c r="K11258" s="3">
        <v>9.9999933651007303E-2</v>
      </c>
    </row>
    <row r="11259" spans="8:11">
      <c r="H11259" s="2">
        <v>11256</v>
      </c>
      <c r="I11259" s="1">
        <v>738308</v>
      </c>
      <c r="J11259" s="2">
        <v>31</v>
      </c>
      <c r="K11259" s="3">
        <v>9.9999933651007303E-2</v>
      </c>
    </row>
    <row r="11260" spans="8:11">
      <c r="H11260" s="2">
        <v>11257</v>
      </c>
      <c r="I11260" s="1">
        <v>738383</v>
      </c>
      <c r="J11260" s="2">
        <v>75</v>
      </c>
      <c r="K11260" s="3">
        <v>9.9999933651007303E-2</v>
      </c>
    </row>
    <row r="11261" spans="8:11">
      <c r="H11261" s="2">
        <v>11258</v>
      </c>
      <c r="I11261" s="1">
        <v>738458</v>
      </c>
      <c r="J11261" s="2">
        <v>75</v>
      </c>
      <c r="K11261" s="3">
        <v>9.9999933651007303E-2</v>
      </c>
    </row>
    <row r="11262" spans="8:11">
      <c r="H11262" s="2">
        <v>11259</v>
      </c>
      <c r="I11262" s="1">
        <v>738533</v>
      </c>
      <c r="J11262" s="2">
        <v>75</v>
      </c>
      <c r="K11262" s="3">
        <v>9.9999933651007303E-2</v>
      </c>
    </row>
    <row r="11263" spans="8:11">
      <c r="H11263" s="2">
        <v>11260</v>
      </c>
      <c r="I11263" s="1">
        <v>738608</v>
      </c>
      <c r="J11263" s="2">
        <v>75</v>
      </c>
      <c r="K11263" s="3">
        <v>9.9999933651007303E-2</v>
      </c>
    </row>
    <row r="11264" spans="8:11">
      <c r="H11264" s="2">
        <v>11261</v>
      </c>
      <c r="I11264" s="1">
        <v>738683</v>
      </c>
      <c r="J11264" s="2">
        <v>75</v>
      </c>
      <c r="K11264" s="3">
        <v>9.9999933651007303E-2</v>
      </c>
    </row>
    <row r="11265" spans="8:11">
      <c r="H11265" s="2">
        <v>11262</v>
      </c>
      <c r="I11265" s="1">
        <v>738758</v>
      </c>
      <c r="J11265" s="2">
        <v>75</v>
      </c>
      <c r="K11265" s="3">
        <v>9.9999933651007303E-2</v>
      </c>
    </row>
    <row r="11266" spans="8:11">
      <c r="H11266" s="2">
        <v>11263</v>
      </c>
      <c r="I11266" s="1">
        <v>738808</v>
      </c>
      <c r="J11266" s="2">
        <v>50</v>
      </c>
      <c r="K11266" s="3">
        <v>9.9999933651007303E-2</v>
      </c>
    </row>
    <row r="11267" spans="8:11">
      <c r="H11267" s="2">
        <v>11264</v>
      </c>
      <c r="I11267" s="1">
        <v>738883</v>
      </c>
      <c r="J11267" s="2">
        <v>75</v>
      </c>
      <c r="K11267" s="3">
        <v>9.9999933651007303E-2</v>
      </c>
    </row>
    <row r="11268" spans="8:11">
      <c r="H11268" s="2">
        <v>11265</v>
      </c>
      <c r="I11268" s="1">
        <v>738958</v>
      </c>
      <c r="J11268" s="2">
        <v>75</v>
      </c>
      <c r="K11268" s="3">
        <v>9.9999933651007303E-2</v>
      </c>
    </row>
    <row r="11269" spans="8:11">
      <c r="H11269" s="2">
        <v>11266</v>
      </c>
      <c r="I11269" s="1">
        <v>739033</v>
      </c>
      <c r="J11269" s="2">
        <v>75</v>
      </c>
      <c r="K11269" s="3">
        <v>9.9999933651007303E-2</v>
      </c>
    </row>
    <row r="11270" spans="8:11">
      <c r="H11270" s="2">
        <v>11267</v>
      </c>
      <c r="I11270" s="1">
        <v>739108</v>
      </c>
      <c r="J11270" s="2">
        <v>75</v>
      </c>
      <c r="K11270" s="3">
        <v>9.9999933651007303E-2</v>
      </c>
    </row>
    <row r="11271" spans="8:11">
      <c r="H11271" s="2">
        <v>11268</v>
      </c>
      <c r="I11271" s="1">
        <v>739110</v>
      </c>
      <c r="J11271" s="2">
        <v>2</v>
      </c>
      <c r="K11271" s="3">
        <v>9.9999933651007303E-2</v>
      </c>
    </row>
    <row r="11272" spans="8:11">
      <c r="H11272" s="2">
        <v>11269</v>
      </c>
      <c r="I11272" s="1">
        <v>739185</v>
      </c>
      <c r="J11272" s="2">
        <v>75</v>
      </c>
      <c r="K11272" s="3">
        <v>9.9999933651007303E-2</v>
      </c>
    </row>
    <row r="11273" spans="8:11">
      <c r="H11273" s="2">
        <v>11270</v>
      </c>
      <c r="I11273" s="1">
        <v>739260</v>
      </c>
      <c r="J11273" s="2">
        <v>75</v>
      </c>
      <c r="K11273" s="3">
        <v>9.9999933651007303E-2</v>
      </c>
    </row>
    <row r="11274" spans="8:11">
      <c r="H11274" s="2">
        <v>11271</v>
      </c>
      <c r="I11274" s="1">
        <v>739335</v>
      </c>
      <c r="J11274" s="2">
        <v>75</v>
      </c>
      <c r="K11274" s="3">
        <v>9.9999933651007303E-2</v>
      </c>
    </row>
    <row r="11275" spans="8:11">
      <c r="H11275" s="2">
        <v>11272</v>
      </c>
      <c r="I11275" s="1">
        <v>739410</v>
      </c>
      <c r="J11275" s="2">
        <v>75</v>
      </c>
      <c r="K11275" s="3">
        <v>9.9999933651007303E-2</v>
      </c>
    </row>
    <row r="11276" spans="8:11">
      <c r="H11276" s="2">
        <v>11273</v>
      </c>
      <c r="I11276" s="1">
        <v>739485</v>
      </c>
      <c r="J11276" s="2">
        <v>75</v>
      </c>
      <c r="K11276" s="3">
        <v>9.9999933651007303E-2</v>
      </c>
    </row>
    <row r="11277" spans="8:11">
      <c r="H11277" s="2">
        <v>11274</v>
      </c>
      <c r="I11277" s="1">
        <v>739560</v>
      </c>
      <c r="J11277" s="2">
        <v>75</v>
      </c>
      <c r="K11277" s="3">
        <v>9.9999933651007303E-2</v>
      </c>
    </row>
    <row r="11278" spans="8:11">
      <c r="H11278" s="2">
        <v>11275</v>
      </c>
      <c r="I11278" s="1">
        <v>739635</v>
      </c>
      <c r="J11278" s="2">
        <v>75</v>
      </c>
      <c r="K11278" s="3">
        <v>9.9999933651007303E-2</v>
      </c>
    </row>
    <row r="11279" spans="8:11">
      <c r="H11279" s="2">
        <v>11276</v>
      </c>
      <c r="I11279" s="1">
        <v>739710</v>
      </c>
      <c r="J11279" s="2">
        <v>75</v>
      </c>
      <c r="K11279" s="3">
        <v>9.9999933651007303E-2</v>
      </c>
    </row>
    <row r="11280" spans="8:11">
      <c r="H11280" s="2">
        <v>11277</v>
      </c>
      <c r="I11280" s="1">
        <v>739734</v>
      </c>
      <c r="J11280" s="2">
        <v>24</v>
      </c>
      <c r="K11280" s="3">
        <v>9.9999933651007303E-2</v>
      </c>
    </row>
    <row r="11281" spans="8:11">
      <c r="H11281" s="2">
        <v>11278</v>
      </c>
      <c r="I11281" s="1">
        <v>739809</v>
      </c>
      <c r="J11281" s="2">
        <v>75</v>
      </c>
      <c r="K11281" s="3">
        <v>9.9999933651007303E-2</v>
      </c>
    </row>
    <row r="11282" spans="8:11">
      <c r="H11282" s="2">
        <v>11279</v>
      </c>
      <c r="I11282" s="1">
        <v>739884</v>
      </c>
      <c r="J11282" s="2">
        <v>75</v>
      </c>
      <c r="K11282" s="3">
        <v>9.9999933651007303E-2</v>
      </c>
    </row>
    <row r="11283" spans="8:11">
      <c r="H11283" s="2">
        <v>11280</v>
      </c>
      <c r="I11283" s="1">
        <v>739959</v>
      </c>
      <c r="J11283" s="2">
        <v>75</v>
      </c>
      <c r="K11283" s="3">
        <v>9.9999933651007303E-2</v>
      </c>
    </row>
    <row r="11284" spans="8:11">
      <c r="H11284" s="2">
        <v>11281</v>
      </c>
      <c r="I11284" s="1">
        <v>740034</v>
      </c>
      <c r="J11284" s="2">
        <v>75</v>
      </c>
      <c r="K11284" s="3">
        <v>9.9999933651007303E-2</v>
      </c>
    </row>
    <row r="11285" spans="8:11">
      <c r="H11285" s="2">
        <v>11282</v>
      </c>
      <c r="I11285" s="1">
        <v>740109</v>
      </c>
      <c r="J11285" s="2">
        <v>75</v>
      </c>
      <c r="K11285" s="3">
        <v>9.9999933651007303E-2</v>
      </c>
    </row>
    <row r="11286" spans="8:11">
      <c r="H11286" s="2">
        <v>11283</v>
      </c>
      <c r="I11286" s="1">
        <v>740184</v>
      </c>
      <c r="J11286" s="2">
        <v>75</v>
      </c>
      <c r="K11286" s="3">
        <v>9.9999933651007303E-2</v>
      </c>
    </row>
    <row r="11287" spans="8:11">
      <c r="H11287" s="2">
        <v>11284</v>
      </c>
      <c r="I11287" s="1">
        <v>740259</v>
      </c>
      <c r="J11287" s="2">
        <v>75</v>
      </c>
      <c r="K11287" s="3">
        <v>9.9999933651007303E-2</v>
      </c>
    </row>
    <row r="11288" spans="8:11">
      <c r="H11288" s="2">
        <v>11285</v>
      </c>
      <c r="I11288" s="1">
        <v>740334</v>
      </c>
      <c r="J11288" s="2">
        <v>75</v>
      </c>
      <c r="K11288" s="3">
        <v>9.9999933651007303E-2</v>
      </c>
    </row>
    <row r="11289" spans="8:11">
      <c r="H11289" s="2">
        <v>11286</v>
      </c>
      <c r="I11289" s="1">
        <v>740409</v>
      </c>
      <c r="J11289" s="2">
        <v>75</v>
      </c>
      <c r="K11289" s="3">
        <v>9.9999933651007303E-2</v>
      </c>
    </row>
    <row r="11290" spans="8:11">
      <c r="H11290" s="2">
        <v>11287</v>
      </c>
      <c r="I11290" s="1">
        <v>740484</v>
      </c>
      <c r="J11290" s="2">
        <v>75</v>
      </c>
      <c r="K11290" s="3">
        <v>9.9999933651007303E-2</v>
      </c>
    </row>
    <row r="11291" spans="8:11">
      <c r="H11291" s="2">
        <v>11288</v>
      </c>
      <c r="I11291" s="1">
        <v>740538</v>
      </c>
      <c r="J11291" s="2">
        <v>54</v>
      </c>
      <c r="K11291" s="3">
        <v>9.9999933651007303E-2</v>
      </c>
    </row>
    <row r="11292" spans="8:11">
      <c r="H11292" s="2">
        <v>11289</v>
      </c>
      <c r="I11292" s="1">
        <v>740613</v>
      </c>
      <c r="J11292" s="2">
        <v>75</v>
      </c>
      <c r="K11292" s="3">
        <v>9.9999933651007303E-2</v>
      </c>
    </row>
    <row r="11293" spans="8:11">
      <c r="H11293" s="2">
        <v>11290</v>
      </c>
      <c r="I11293" s="1">
        <v>740688</v>
      </c>
      <c r="J11293" s="2">
        <v>75</v>
      </c>
      <c r="K11293" s="3">
        <v>9.9999933651007303E-2</v>
      </c>
    </row>
    <row r="11294" spans="8:11">
      <c r="H11294" s="2">
        <v>11291</v>
      </c>
      <c r="I11294" s="1">
        <v>740763</v>
      </c>
      <c r="J11294" s="2">
        <v>75</v>
      </c>
      <c r="K11294" s="3">
        <v>9.9999933651007303E-2</v>
      </c>
    </row>
    <row r="11295" spans="8:11">
      <c r="H11295" s="2">
        <v>11292</v>
      </c>
      <c r="I11295" s="1">
        <v>740838</v>
      </c>
      <c r="J11295" s="2">
        <v>75</v>
      </c>
      <c r="K11295" s="3">
        <v>9.9999933651007303E-2</v>
      </c>
    </row>
    <row r="11296" spans="8:11">
      <c r="H11296" s="2">
        <v>11293</v>
      </c>
      <c r="I11296" s="1">
        <v>740913</v>
      </c>
      <c r="J11296" s="2">
        <v>75</v>
      </c>
      <c r="K11296" s="3">
        <v>9.9999933651007303E-2</v>
      </c>
    </row>
    <row r="11297" spans="8:11">
      <c r="H11297" s="2">
        <v>11294</v>
      </c>
      <c r="I11297" s="1">
        <v>740988</v>
      </c>
      <c r="J11297" s="2">
        <v>75</v>
      </c>
      <c r="K11297" s="3">
        <v>9.9999933651007303E-2</v>
      </c>
    </row>
    <row r="11298" spans="8:11">
      <c r="H11298" s="2">
        <v>11295</v>
      </c>
      <c r="I11298" s="1">
        <v>741063</v>
      </c>
      <c r="J11298" s="2">
        <v>75</v>
      </c>
      <c r="K11298" s="3">
        <v>9.9999933651007303E-2</v>
      </c>
    </row>
    <row r="11299" spans="8:11">
      <c r="H11299" s="2">
        <v>11296</v>
      </c>
      <c r="I11299" s="1">
        <v>741138</v>
      </c>
      <c r="J11299" s="2">
        <v>75</v>
      </c>
      <c r="K11299" s="3">
        <v>9.9999933651007303E-2</v>
      </c>
    </row>
    <row r="11300" spans="8:11">
      <c r="H11300" s="2">
        <v>11297</v>
      </c>
      <c r="I11300" s="1">
        <v>741171</v>
      </c>
      <c r="J11300" s="2">
        <v>33</v>
      </c>
      <c r="K11300" s="3">
        <v>9.9999933651007303E-2</v>
      </c>
    </row>
    <row r="11301" spans="8:11">
      <c r="H11301" s="2">
        <v>11298</v>
      </c>
      <c r="I11301" s="1">
        <v>741246</v>
      </c>
      <c r="J11301" s="2">
        <v>75</v>
      </c>
      <c r="K11301" s="3">
        <v>9.9999933651007303E-2</v>
      </c>
    </row>
    <row r="11302" spans="8:11">
      <c r="H11302" s="2">
        <v>11299</v>
      </c>
      <c r="I11302" s="1">
        <v>741288</v>
      </c>
      <c r="J11302" s="2">
        <v>42</v>
      </c>
      <c r="K11302" s="3">
        <v>9.9999933651007303E-2</v>
      </c>
    </row>
    <row r="11303" spans="8:11">
      <c r="H11303" s="2">
        <v>11300</v>
      </c>
      <c r="I11303" s="1">
        <v>741363</v>
      </c>
      <c r="J11303" s="2">
        <v>75</v>
      </c>
      <c r="K11303" s="3">
        <v>9.9999933651007303E-2</v>
      </c>
    </row>
    <row r="11304" spans="8:11">
      <c r="H11304" s="2">
        <v>11301</v>
      </c>
      <c r="I11304" s="1">
        <v>741387</v>
      </c>
      <c r="J11304" s="2">
        <v>24</v>
      </c>
      <c r="K11304" s="3">
        <v>9.9999933651007303E-2</v>
      </c>
    </row>
    <row r="11305" spans="8:11">
      <c r="H11305" s="2">
        <v>11302</v>
      </c>
      <c r="I11305" s="1">
        <v>741399</v>
      </c>
      <c r="J11305" s="2">
        <v>12</v>
      </c>
      <c r="K11305" s="3">
        <v>9.9999933651007303E-2</v>
      </c>
    </row>
    <row r="11306" spans="8:11">
      <c r="H11306" s="2">
        <v>11303</v>
      </c>
      <c r="I11306" s="1">
        <v>741474</v>
      </c>
      <c r="J11306" s="2">
        <v>75</v>
      </c>
      <c r="K11306" s="3">
        <v>9.9999933651007303E-2</v>
      </c>
    </row>
    <row r="11307" spans="8:11">
      <c r="H11307" s="2">
        <v>11304</v>
      </c>
      <c r="I11307" s="1">
        <v>741549</v>
      </c>
      <c r="J11307" s="2">
        <v>75</v>
      </c>
      <c r="K11307" s="3">
        <v>9.9999933651007303E-2</v>
      </c>
    </row>
    <row r="11308" spans="8:11">
      <c r="H11308" s="2">
        <v>11305</v>
      </c>
      <c r="I11308" s="1">
        <v>741624</v>
      </c>
      <c r="J11308" s="2">
        <v>75</v>
      </c>
      <c r="K11308" s="3">
        <v>9.9999933651007303E-2</v>
      </c>
    </row>
    <row r="11309" spans="8:11">
      <c r="H11309" s="2">
        <v>11306</v>
      </c>
      <c r="I11309" s="1">
        <v>741640</v>
      </c>
      <c r="J11309" s="2">
        <v>16</v>
      </c>
      <c r="K11309" s="3">
        <v>9.9999933651007303E-2</v>
      </c>
    </row>
    <row r="11310" spans="8:11">
      <c r="H11310" s="2">
        <v>11307</v>
      </c>
      <c r="I11310" s="1">
        <v>741715</v>
      </c>
      <c r="J11310" s="2">
        <v>75</v>
      </c>
      <c r="K11310" s="3">
        <v>9.9999933651007303E-2</v>
      </c>
    </row>
    <row r="11311" spans="8:11">
      <c r="H11311" s="2">
        <v>11308</v>
      </c>
      <c r="I11311" s="1">
        <v>741773</v>
      </c>
      <c r="J11311" s="2">
        <v>58</v>
      </c>
      <c r="K11311" s="3">
        <v>9.9999933651007303E-2</v>
      </c>
    </row>
    <row r="11312" spans="8:11">
      <c r="H11312" s="2">
        <v>11309</v>
      </c>
      <c r="I11312" s="1">
        <v>741848</v>
      </c>
      <c r="J11312" s="2">
        <v>75</v>
      </c>
      <c r="K11312" s="3">
        <v>9.9999933651007303E-2</v>
      </c>
    </row>
    <row r="11313" spans="8:11">
      <c r="H11313" s="2">
        <v>11310</v>
      </c>
      <c r="I11313" s="1">
        <v>741923</v>
      </c>
      <c r="J11313" s="2">
        <v>75</v>
      </c>
      <c r="K11313" s="3">
        <v>9.9999933651007303E-2</v>
      </c>
    </row>
    <row r="11314" spans="8:11">
      <c r="H11314" s="2">
        <v>11311</v>
      </c>
      <c r="I11314" s="1">
        <v>741942</v>
      </c>
      <c r="J11314" s="2">
        <v>19</v>
      </c>
      <c r="K11314" s="3">
        <v>9.9999933651007303E-2</v>
      </c>
    </row>
    <row r="11315" spans="8:11">
      <c r="H11315" s="2">
        <v>11312</v>
      </c>
      <c r="I11315" s="1">
        <v>742017</v>
      </c>
      <c r="J11315" s="2">
        <v>75</v>
      </c>
      <c r="K11315" s="3">
        <v>9.9999933651007303E-2</v>
      </c>
    </row>
    <row r="11316" spans="8:11">
      <c r="H11316" s="2">
        <v>11313</v>
      </c>
      <c r="I11316" s="1">
        <v>742029</v>
      </c>
      <c r="J11316" s="2">
        <v>12</v>
      </c>
      <c r="K11316" s="3">
        <v>9.9999933651007303E-2</v>
      </c>
    </row>
    <row r="11317" spans="8:11">
      <c r="H11317" s="2">
        <v>11314</v>
      </c>
      <c r="I11317" s="1">
        <v>742035</v>
      </c>
      <c r="J11317" s="2">
        <v>6</v>
      </c>
      <c r="K11317" s="3">
        <v>9.9999933651007303E-2</v>
      </c>
    </row>
    <row r="11318" spans="8:11">
      <c r="H11318" s="2">
        <v>11315</v>
      </c>
      <c r="I11318" s="1">
        <v>742110</v>
      </c>
      <c r="J11318" s="2">
        <v>75</v>
      </c>
      <c r="K11318" s="3">
        <v>9.9999933651007303E-2</v>
      </c>
    </row>
    <row r="11319" spans="8:11">
      <c r="H11319" s="2">
        <v>11316</v>
      </c>
      <c r="I11319" s="1">
        <v>742185</v>
      </c>
      <c r="J11319" s="2">
        <v>75</v>
      </c>
      <c r="K11319" s="3">
        <v>9.9999933651007303E-2</v>
      </c>
    </row>
    <row r="11320" spans="8:11">
      <c r="H11320" s="2">
        <v>11317</v>
      </c>
      <c r="I11320" s="1">
        <v>742207</v>
      </c>
      <c r="J11320" s="2">
        <v>22</v>
      </c>
      <c r="K11320" s="3">
        <v>9.9999933651007303E-2</v>
      </c>
    </row>
    <row r="11321" spans="8:11">
      <c r="H11321" s="2">
        <v>11318</v>
      </c>
      <c r="I11321" s="1">
        <v>742282</v>
      </c>
      <c r="J11321" s="2">
        <v>75</v>
      </c>
      <c r="K11321" s="3">
        <v>9.9999933651007303E-2</v>
      </c>
    </row>
    <row r="11322" spans="8:11">
      <c r="H11322" s="2">
        <v>11319</v>
      </c>
      <c r="I11322" s="1">
        <v>742357</v>
      </c>
      <c r="J11322" s="2">
        <v>75</v>
      </c>
      <c r="K11322" s="3">
        <v>9.9999933651007303E-2</v>
      </c>
    </row>
    <row r="11323" spans="8:11">
      <c r="H11323" s="2">
        <v>11320</v>
      </c>
      <c r="I11323" s="1">
        <v>742378</v>
      </c>
      <c r="J11323" s="2">
        <v>21</v>
      </c>
      <c r="K11323" s="3">
        <v>9.9999933651007303E-2</v>
      </c>
    </row>
    <row r="11324" spans="8:11">
      <c r="H11324" s="2">
        <v>11321</v>
      </c>
      <c r="I11324" s="1">
        <v>742453</v>
      </c>
      <c r="J11324" s="2">
        <v>75</v>
      </c>
      <c r="K11324" s="3">
        <v>9.9999933651007303E-2</v>
      </c>
    </row>
    <row r="11325" spans="8:11">
      <c r="H11325" s="2">
        <v>11322</v>
      </c>
      <c r="I11325" s="1">
        <v>742528</v>
      </c>
      <c r="J11325" s="2">
        <v>75</v>
      </c>
      <c r="K11325" s="3">
        <v>9.9999933651007303E-2</v>
      </c>
    </row>
    <row r="11326" spans="8:11">
      <c r="H11326" s="2">
        <v>11323</v>
      </c>
      <c r="I11326" s="1">
        <v>742603</v>
      </c>
      <c r="J11326" s="2">
        <v>75</v>
      </c>
      <c r="K11326" s="3">
        <v>9.9999933651007303E-2</v>
      </c>
    </row>
    <row r="11327" spans="8:11">
      <c r="H11327" s="2">
        <v>11324</v>
      </c>
      <c r="I11327" s="1">
        <v>742678</v>
      </c>
      <c r="J11327" s="2">
        <v>75</v>
      </c>
      <c r="K11327" s="3">
        <v>9.9999933651007303E-2</v>
      </c>
    </row>
    <row r="11328" spans="8:11">
      <c r="H11328" s="2">
        <v>11325</v>
      </c>
      <c r="I11328" s="1">
        <v>742753</v>
      </c>
      <c r="J11328" s="2">
        <v>75</v>
      </c>
      <c r="K11328" s="3">
        <v>9.9999933651007303E-2</v>
      </c>
    </row>
    <row r="11329" spans="8:11">
      <c r="H11329" s="2">
        <v>11326</v>
      </c>
      <c r="I11329" s="1">
        <v>742828</v>
      </c>
      <c r="J11329" s="2">
        <v>75</v>
      </c>
      <c r="K11329" s="3">
        <v>9.9999933651007303E-2</v>
      </c>
    </row>
    <row r="11330" spans="8:11">
      <c r="H11330" s="2">
        <v>11327</v>
      </c>
      <c r="I11330" s="1">
        <v>742903</v>
      </c>
      <c r="J11330" s="2">
        <v>75</v>
      </c>
      <c r="K11330" s="3">
        <v>9.9999933651007303E-2</v>
      </c>
    </row>
    <row r="11331" spans="8:11">
      <c r="H11331" s="2">
        <v>11328</v>
      </c>
      <c r="I11331" s="1">
        <v>742978</v>
      </c>
      <c r="J11331" s="2">
        <v>75</v>
      </c>
      <c r="K11331" s="3">
        <v>9.9999933651007303E-2</v>
      </c>
    </row>
    <row r="11332" spans="8:11">
      <c r="H11332" s="2">
        <v>11329</v>
      </c>
      <c r="I11332" s="1">
        <v>743053</v>
      </c>
      <c r="J11332" s="2">
        <v>75</v>
      </c>
      <c r="K11332" s="3">
        <v>9.9999933651007303E-2</v>
      </c>
    </row>
    <row r="11333" spans="8:11">
      <c r="H11333" s="2">
        <v>11330</v>
      </c>
      <c r="I11333" s="1">
        <v>743081</v>
      </c>
      <c r="J11333" s="2">
        <v>28</v>
      </c>
      <c r="K11333" s="3">
        <v>9.9999933651007303E-2</v>
      </c>
    </row>
    <row r="11334" spans="8:11">
      <c r="H11334" s="2">
        <v>11331</v>
      </c>
      <c r="I11334" s="1">
        <v>743156</v>
      </c>
      <c r="J11334" s="2">
        <v>75</v>
      </c>
      <c r="K11334" s="3">
        <v>9.9999933651007303E-2</v>
      </c>
    </row>
    <row r="11335" spans="8:11">
      <c r="H11335" s="2">
        <v>11332</v>
      </c>
      <c r="I11335" s="1">
        <v>743231</v>
      </c>
      <c r="J11335" s="2">
        <v>75</v>
      </c>
      <c r="K11335" s="3">
        <v>9.9999933651007303E-2</v>
      </c>
    </row>
    <row r="11336" spans="8:11">
      <c r="H11336" s="2">
        <v>11333</v>
      </c>
      <c r="I11336" s="1">
        <v>743306</v>
      </c>
      <c r="J11336" s="2">
        <v>75</v>
      </c>
      <c r="K11336" s="3">
        <v>9.9999933651007303E-2</v>
      </c>
    </row>
    <row r="11337" spans="8:11">
      <c r="H11337" s="2">
        <v>11334</v>
      </c>
      <c r="I11337" s="1">
        <v>743381</v>
      </c>
      <c r="J11337" s="2">
        <v>75</v>
      </c>
      <c r="K11337" s="3">
        <v>9.9999933651007303E-2</v>
      </c>
    </row>
    <row r="11338" spans="8:11">
      <c r="H11338" s="2">
        <v>11335</v>
      </c>
      <c r="I11338" s="1">
        <v>743456</v>
      </c>
      <c r="J11338" s="2">
        <v>75</v>
      </c>
      <c r="K11338" s="3">
        <v>9.9999933651007303E-2</v>
      </c>
    </row>
    <row r="11339" spans="8:11">
      <c r="H11339" s="2">
        <v>11336</v>
      </c>
      <c r="I11339" s="1">
        <v>743531</v>
      </c>
      <c r="J11339" s="2">
        <v>75</v>
      </c>
      <c r="K11339" s="3">
        <v>9.9999933651007303E-2</v>
      </c>
    </row>
    <row r="11340" spans="8:11">
      <c r="H11340" s="2">
        <v>11337</v>
      </c>
      <c r="I11340" s="1">
        <v>743606</v>
      </c>
      <c r="J11340" s="2">
        <v>75</v>
      </c>
      <c r="K11340" s="3">
        <v>9.9999933651007303E-2</v>
      </c>
    </row>
    <row r="11341" spans="8:11">
      <c r="H11341" s="2">
        <v>11338</v>
      </c>
      <c r="I11341" s="1">
        <v>743681</v>
      </c>
      <c r="J11341" s="2">
        <v>75</v>
      </c>
      <c r="K11341" s="3">
        <v>9.9999933651007303E-2</v>
      </c>
    </row>
    <row r="11342" spans="8:11">
      <c r="H11342" s="2">
        <v>11339</v>
      </c>
      <c r="I11342" s="1">
        <v>743756</v>
      </c>
      <c r="J11342" s="2">
        <v>75</v>
      </c>
      <c r="K11342" s="3">
        <v>9.9999933651007303E-2</v>
      </c>
    </row>
    <row r="11343" spans="8:11">
      <c r="H11343" s="2">
        <v>11340</v>
      </c>
      <c r="I11343" s="1">
        <v>743768</v>
      </c>
      <c r="J11343" s="2">
        <v>12</v>
      </c>
      <c r="K11343" s="3">
        <v>9.9999933651007303E-2</v>
      </c>
    </row>
    <row r="11344" spans="8:11">
      <c r="H11344" s="2">
        <v>11341</v>
      </c>
      <c r="I11344" s="1">
        <v>743843</v>
      </c>
      <c r="J11344" s="2">
        <v>75</v>
      </c>
      <c r="K11344" s="3">
        <v>9.9999933651007303E-2</v>
      </c>
    </row>
    <row r="11345" spans="8:11">
      <c r="H11345" s="2">
        <v>11342</v>
      </c>
      <c r="I11345" s="1">
        <v>743918</v>
      </c>
      <c r="J11345" s="2">
        <v>75</v>
      </c>
      <c r="K11345" s="3">
        <v>9.9999933651007303E-2</v>
      </c>
    </row>
    <row r="11346" spans="8:11">
      <c r="H11346" s="2">
        <v>11343</v>
      </c>
      <c r="I11346" s="1">
        <v>743993</v>
      </c>
      <c r="J11346" s="2">
        <v>75</v>
      </c>
      <c r="K11346" s="3">
        <v>9.9999933651007303E-2</v>
      </c>
    </row>
    <row r="11347" spans="8:11">
      <c r="H11347" s="2">
        <v>11344</v>
      </c>
      <c r="I11347" s="1">
        <v>744017</v>
      </c>
      <c r="J11347" s="2">
        <v>24</v>
      </c>
      <c r="K11347" s="3">
        <v>9.9999933651007303E-2</v>
      </c>
    </row>
    <row r="11348" spans="8:11">
      <c r="H11348" s="2">
        <v>11345</v>
      </c>
      <c r="I11348" s="1">
        <v>744092</v>
      </c>
      <c r="J11348" s="2">
        <v>75</v>
      </c>
      <c r="K11348" s="3">
        <v>9.9999933651007303E-2</v>
      </c>
    </row>
    <row r="11349" spans="8:11">
      <c r="H11349" s="2">
        <v>11346</v>
      </c>
      <c r="I11349" s="1">
        <v>744143</v>
      </c>
      <c r="J11349" s="2">
        <v>51</v>
      </c>
      <c r="K11349" s="3">
        <v>9.9999933651007303E-2</v>
      </c>
    </row>
    <row r="11350" spans="8:11">
      <c r="H11350" s="2">
        <v>11347</v>
      </c>
      <c r="I11350" s="1">
        <v>744218</v>
      </c>
      <c r="J11350" s="2">
        <v>75</v>
      </c>
      <c r="K11350" s="3">
        <v>9.9999933651007303E-2</v>
      </c>
    </row>
    <row r="11351" spans="8:11">
      <c r="H11351" s="2">
        <v>11348</v>
      </c>
      <c r="I11351" s="1">
        <v>744293</v>
      </c>
      <c r="J11351" s="2">
        <v>75</v>
      </c>
      <c r="K11351" s="3">
        <v>9.9999933651007303E-2</v>
      </c>
    </row>
    <row r="11352" spans="8:11">
      <c r="H11352" s="2">
        <v>11349</v>
      </c>
      <c r="I11352" s="1">
        <v>744361</v>
      </c>
      <c r="J11352" s="2">
        <v>68</v>
      </c>
      <c r="K11352" s="3">
        <v>9.9999933651007303E-2</v>
      </c>
    </row>
    <row r="11353" spans="8:11">
      <c r="H11353" s="2">
        <v>11350</v>
      </c>
      <c r="I11353" s="1">
        <v>744436</v>
      </c>
      <c r="J11353" s="2">
        <v>75</v>
      </c>
      <c r="K11353" s="3">
        <v>9.9999933651007303E-2</v>
      </c>
    </row>
    <row r="11354" spans="8:11">
      <c r="H11354" s="2">
        <v>11351</v>
      </c>
      <c r="I11354" s="1">
        <v>744456</v>
      </c>
      <c r="J11354" s="2">
        <v>20</v>
      </c>
      <c r="K11354" s="3">
        <v>9.9999933651007303E-2</v>
      </c>
    </row>
    <row r="11355" spans="8:11">
      <c r="H11355" s="2">
        <v>11352</v>
      </c>
      <c r="I11355" s="1">
        <v>744531</v>
      </c>
      <c r="J11355" s="2">
        <v>75</v>
      </c>
      <c r="K11355" s="3">
        <v>9.9999933651007303E-2</v>
      </c>
    </row>
    <row r="11356" spans="8:11">
      <c r="H11356" s="2">
        <v>11353</v>
      </c>
      <c r="I11356" s="1">
        <v>744606</v>
      </c>
      <c r="J11356" s="2">
        <v>75</v>
      </c>
      <c r="K11356" s="3">
        <v>9.9999933651007303E-2</v>
      </c>
    </row>
    <row r="11357" spans="8:11">
      <c r="H11357" s="2">
        <v>11354</v>
      </c>
      <c r="I11357" s="1">
        <v>744681</v>
      </c>
      <c r="J11357" s="2">
        <v>75</v>
      </c>
      <c r="K11357" s="3">
        <v>9.9999933651007303E-2</v>
      </c>
    </row>
    <row r="11358" spans="8:11">
      <c r="H11358" s="2">
        <v>11355</v>
      </c>
      <c r="I11358" s="1">
        <v>744756</v>
      </c>
      <c r="J11358" s="2">
        <v>75</v>
      </c>
      <c r="K11358" s="3">
        <v>9.9999933651007303E-2</v>
      </c>
    </row>
    <row r="11359" spans="8:11">
      <c r="H11359" s="2">
        <v>11356</v>
      </c>
      <c r="I11359" s="1">
        <v>744831</v>
      </c>
      <c r="J11359" s="2">
        <v>75</v>
      </c>
      <c r="K11359" s="3">
        <v>9.9999933651007303E-2</v>
      </c>
    </row>
    <row r="11360" spans="8:11">
      <c r="H11360" s="2">
        <v>11357</v>
      </c>
      <c r="I11360" s="1">
        <v>744906</v>
      </c>
      <c r="J11360" s="2">
        <v>75</v>
      </c>
      <c r="K11360" s="3">
        <v>9.9999933651007303E-2</v>
      </c>
    </row>
    <row r="11361" spans="8:11">
      <c r="H11361" s="2">
        <v>11358</v>
      </c>
      <c r="I11361" s="1">
        <v>744981</v>
      </c>
      <c r="J11361" s="2">
        <v>75</v>
      </c>
      <c r="K11361" s="3">
        <v>9.9999933651007303E-2</v>
      </c>
    </row>
    <row r="11362" spans="8:11">
      <c r="H11362" s="2">
        <v>11359</v>
      </c>
      <c r="I11362" s="1">
        <v>745056</v>
      </c>
      <c r="J11362" s="2">
        <v>75</v>
      </c>
      <c r="K11362" s="3">
        <v>9.9999933651007303E-2</v>
      </c>
    </row>
    <row r="11363" spans="8:11">
      <c r="H11363" s="2">
        <v>11360</v>
      </c>
      <c r="I11363" s="1">
        <v>745131</v>
      </c>
      <c r="J11363" s="2">
        <v>75</v>
      </c>
      <c r="K11363" s="3">
        <v>9.9999933651007303E-2</v>
      </c>
    </row>
    <row r="11364" spans="8:11">
      <c r="H11364" s="2">
        <v>11361</v>
      </c>
      <c r="I11364" s="1">
        <v>745206</v>
      </c>
      <c r="J11364" s="2">
        <v>75</v>
      </c>
      <c r="K11364" s="3">
        <v>9.9999933651007303E-2</v>
      </c>
    </row>
    <row r="11365" spans="8:11">
      <c r="H11365" s="2">
        <v>11362</v>
      </c>
      <c r="I11365" s="1">
        <v>745281</v>
      </c>
      <c r="J11365" s="2">
        <v>75</v>
      </c>
      <c r="K11365" s="3">
        <v>9.9999933651007303E-2</v>
      </c>
    </row>
    <row r="11366" spans="8:11">
      <c r="H11366" s="2">
        <v>11363</v>
      </c>
      <c r="I11366" s="1">
        <v>745356</v>
      </c>
      <c r="J11366" s="2">
        <v>75</v>
      </c>
      <c r="K11366" s="3">
        <v>9.9999933651007303E-2</v>
      </c>
    </row>
    <row r="11367" spans="8:11">
      <c r="H11367" s="2">
        <v>11364</v>
      </c>
      <c r="I11367" s="1">
        <v>745431</v>
      </c>
      <c r="J11367" s="2">
        <v>75</v>
      </c>
      <c r="K11367" s="3">
        <v>9.9999933651007303E-2</v>
      </c>
    </row>
    <row r="11368" spans="8:11">
      <c r="H11368" s="2">
        <v>11365</v>
      </c>
      <c r="I11368" s="1">
        <v>745506</v>
      </c>
      <c r="J11368" s="2">
        <v>75</v>
      </c>
      <c r="K11368" s="3">
        <v>9.9999933651007303E-2</v>
      </c>
    </row>
    <row r="11369" spans="8:11">
      <c r="H11369" s="2">
        <v>11366</v>
      </c>
      <c r="I11369" s="1">
        <v>745581</v>
      </c>
      <c r="J11369" s="2">
        <v>75</v>
      </c>
      <c r="K11369" s="3">
        <v>9.9999933651007303E-2</v>
      </c>
    </row>
    <row r="11370" spans="8:11">
      <c r="H11370" s="2">
        <v>11367</v>
      </c>
      <c r="I11370" s="1">
        <v>745656</v>
      </c>
      <c r="J11370" s="2">
        <v>75</v>
      </c>
      <c r="K11370" s="3">
        <v>9.9999933651007303E-2</v>
      </c>
    </row>
    <row r="11371" spans="8:11">
      <c r="H11371" s="2">
        <v>11368</v>
      </c>
      <c r="I11371" s="1">
        <v>745683</v>
      </c>
      <c r="J11371" s="2">
        <v>27</v>
      </c>
      <c r="K11371" s="3">
        <v>9.9999933651007303E-2</v>
      </c>
    </row>
    <row r="11372" spans="8:11">
      <c r="H11372" s="2">
        <v>11369</v>
      </c>
      <c r="I11372" s="1">
        <v>745758</v>
      </c>
      <c r="J11372" s="2">
        <v>75</v>
      </c>
      <c r="K11372" s="3">
        <v>9.9999933651007303E-2</v>
      </c>
    </row>
    <row r="11373" spans="8:11">
      <c r="H11373" s="2">
        <v>11370</v>
      </c>
      <c r="I11373" s="1">
        <v>745833</v>
      </c>
      <c r="J11373" s="2">
        <v>75</v>
      </c>
      <c r="K11373" s="3">
        <v>9.9999933651007303E-2</v>
      </c>
    </row>
    <row r="11374" spans="8:11">
      <c r="H11374" s="2">
        <v>11371</v>
      </c>
      <c r="I11374" s="1">
        <v>745906</v>
      </c>
      <c r="J11374" s="2">
        <v>73</v>
      </c>
      <c r="K11374" s="3">
        <v>9.9999933651007303E-2</v>
      </c>
    </row>
    <row r="11375" spans="8:11">
      <c r="H11375" s="2">
        <v>11372</v>
      </c>
      <c r="I11375" s="1">
        <v>745981</v>
      </c>
      <c r="J11375" s="2">
        <v>75</v>
      </c>
      <c r="K11375" s="3">
        <v>9.9999933651007303E-2</v>
      </c>
    </row>
    <row r="11376" spans="8:11">
      <c r="H11376" s="2">
        <v>11373</v>
      </c>
      <c r="I11376" s="1">
        <v>746056</v>
      </c>
      <c r="J11376" s="2">
        <v>75</v>
      </c>
      <c r="K11376" s="3">
        <v>9.9999933651007303E-2</v>
      </c>
    </row>
    <row r="11377" spans="8:11">
      <c r="H11377" s="2">
        <v>11374</v>
      </c>
      <c r="I11377" s="1">
        <v>746131</v>
      </c>
      <c r="J11377" s="2">
        <v>75</v>
      </c>
      <c r="K11377" s="3">
        <v>9.9999933651007303E-2</v>
      </c>
    </row>
    <row r="11378" spans="8:11">
      <c r="H11378" s="2">
        <v>11375</v>
      </c>
      <c r="I11378" s="1">
        <v>746206</v>
      </c>
      <c r="J11378" s="2">
        <v>75</v>
      </c>
      <c r="K11378" s="3">
        <v>9.9999933651007303E-2</v>
      </c>
    </row>
    <row r="11379" spans="8:11">
      <c r="H11379" s="2">
        <v>11376</v>
      </c>
      <c r="I11379" s="1">
        <v>746281</v>
      </c>
      <c r="J11379" s="2">
        <v>75</v>
      </c>
      <c r="K11379" s="3">
        <v>9.9999933651007303E-2</v>
      </c>
    </row>
    <row r="11380" spans="8:11">
      <c r="H11380" s="2">
        <v>11377</v>
      </c>
      <c r="I11380" s="1">
        <v>746356</v>
      </c>
      <c r="J11380" s="2">
        <v>75</v>
      </c>
      <c r="K11380" s="3">
        <v>9.9999933651007303E-2</v>
      </c>
    </row>
    <row r="11381" spans="8:11">
      <c r="H11381" s="2">
        <v>11378</v>
      </c>
      <c r="I11381" s="1">
        <v>746431</v>
      </c>
      <c r="J11381" s="2">
        <v>75</v>
      </c>
      <c r="K11381" s="3">
        <v>9.9999933651007303E-2</v>
      </c>
    </row>
    <row r="11382" spans="8:11">
      <c r="H11382" s="2">
        <v>11379</v>
      </c>
      <c r="I11382" s="1">
        <v>746458</v>
      </c>
      <c r="J11382" s="2">
        <v>27</v>
      </c>
      <c r="K11382" s="3">
        <v>9.9999933651007303E-2</v>
      </c>
    </row>
    <row r="11383" spans="8:11">
      <c r="H11383" s="2">
        <v>11380</v>
      </c>
      <c r="I11383" s="1">
        <v>746533</v>
      </c>
      <c r="J11383" s="2">
        <v>75</v>
      </c>
      <c r="K11383" s="3">
        <v>9.9999933651007303E-2</v>
      </c>
    </row>
    <row r="11384" spans="8:11">
      <c r="H11384" s="2">
        <v>11381</v>
      </c>
      <c r="I11384" s="1">
        <v>746608</v>
      </c>
      <c r="J11384" s="2">
        <v>75</v>
      </c>
      <c r="K11384" s="3">
        <v>9.9999933651007303E-2</v>
      </c>
    </row>
    <row r="11385" spans="8:11">
      <c r="H11385" s="2">
        <v>11382</v>
      </c>
      <c r="I11385" s="1">
        <v>746683</v>
      </c>
      <c r="J11385" s="2">
        <v>75</v>
      </c>
      <c r="K11385" s="3">
        <v>9.9999933651007303E-2</v>
      </c>
    </row>
    <row r="11386" spans="8:11">
      <c r="H11386" s="2">
        <v>11383</v>
      </c>
      <c r="I11386" s="1">
        <v>746714</v>
      </c>
      <c r="J11386" s="2">
        <v>31</v>
      </c>
      <c r="K11386" s="3">
        <v>9.9999933651007303E-2</v>
      </c>
    </row>
    <row r="11387" spans="8:11">
      <c r="H11387" s="2">
        <v>11384</v>
      </c>
      <c r="I11387" s="1">
        <v>746789</v>
      </c>
      <c r="J11387" s="2">
        <v>75</v>
      </c>
      <c r="K11387" s="3">
        <v>9.9999933651007303E-2</v>
      </c>
    </row>
    <row r="11388" spans="8:11">
      <c r="H11388" s="2">
        <v>11385</v>
      </c>
      <c r="I11388" s="1">
        <v>746864</v>
      </c>
      <c r="J11388" s="2">
        <v>75</v>
      </c>
      <c r="K11388" s="3">
        <v>9.9999933651007303E-2</v>
      </c>
    </row>
    <row r="11389" spans="8:11">
      <c r="H11389" s="2">
        <v>11386</v>
      </c>
      <c r="I11389" s="1">
        <v>746939</v>
      </c>
      <c r="J11389" s="2">
        <v>75</v>
      </c>
      <c r="K11389" s="3">
        <v>9.9999933651007303E-2</v>
      </c>
    </row>
    <row r="11390" spans="8:11">
      <c r="H11390" s="2">
        <v>11387</v>
      </c>
      <c r="I11390" s="1">
        <v>747014</v>
      </c>
      <c r="J11390" s="2">
        <v>75</v>
      </c>
      <c r="K11390" s="3">
        <v>9.9999933651007303E-2</v>
      </c>
    </row>
    <row r="11391" spans="8:11">
      <c r="H11391" s="2">
        <v>11388</v>
      </c>
      <c r="I11391" s="1">
        <v>747089</v>
      </c>
      <c r="J11391" s="2">
        <v>75</v>
      </c>
      <c r="K11391" s="3">
        <v>9.9999933651007303E-2</v>
      </c>
    </row>
    <row r="11392" spans="8:11">
      <c r="H11392" s="2">
        <v>11389</v>
      </c>
      <c r="I11392" s="1">
        <v>747163</v>
      </c>
      <c r="J11392" s="2">
        <v>74</v>
      </c>
      <c r="K11392" s="3">
        <v>9.9999933651007303E-2</v>
      </c>
    </row>
    <row r="11393" spans="8:11">
      <c r="H11393" s="2">
        <v>11390</v>
      </c>
      <c r="I11393" s="1">
        <v>747238</v>
      </c>
      <c r="J11393" s="2">
        <v>75</v>
      </c>
      <c r="K11393" s="3">
        <v>9.9999933651007303E-2</v>
      </c>
    </row>
    <row r="11394" spans="8:11">
      <c r="H11394" s="2">
        <v>11391</v>
      </c>
      <c r="I11394" s="1">
        <v>747313</v>
      </c>
      <c r="J11394" s="2">
        <v>75</v>
      </c>
      <c r="K11394" s="3">
        <v>9.9999933651007303E-2</v>
      </c>
    </row>
    <row r="11395" spans="8:11">
      <c r="H11395" s="2">
        <v>11392</v>
      </c>
      <c r="I11395" s="1">
        <v>747388</v>
      </c>
      <c r="J11395" s="2">
        <v>75</v>
      </c>
      <c r="K11395" s="3">
        <v>9.9999933651007303E-2</v>
      </c>
    </row>
    <row r="11396" spans="8:11">
      <c r="H11396" s="2">
        <v>11393</v>
      </c>
      <c r="I11396" s="1">
        <v>747428</v>
      </c>
      <c r="J11396" s="2">
        <v>40</v>
      </c>
      <c r="K11396" s="3">
        <v>9.9999933651007303E-2</v>
      </c>
    </row>
    <row r="11397" spans="8:11">
      <c r="H11397" s="2">
        <v>11394</v>
      </c>
      <c r="I11397" s="1">
        <v>747503</v>
      </c>
      <c r="J11397" s="2">
        <v>75</v>
      </c>
      <c r="K11397" s="3">
        <v>9.9999933651007303E-2</v>
      </c>
    </row>
    <row r="11398" spans="8:11">
      <c r="H11398" s="2">
        <v>11395</v>
      </c>
      <c r="I11398" s="1">
        <v>747578</v>
      </c>
      <c r="J11398" s="2">
        <v>75</v>
      </c>
      <c r="K11398" s="3">
        <v>9.9999933651007303E-2</v>
      </c>
    </row>
    <row r="11399" spans="8:11">
      <c r="H11399" s="2">
        <v>11396</v>
      </c>
      <c r="I11399" s="1">
        <v>747653</v>
      </c>
      <c r="J11399" s="2">
        <v>75</v>
      </c>
      <c r="K11399" s="3">
        <v>9.9999933651007303E-2</v>
      </c>
    </row>
    <row r="11400" spans="8:11">
      <c r="H11400" s="2">
        <v>11397</v>
      </c>
      <c r="I11400" s="1">
        <v>747728</v>
      </c>
      <c r="J11400" s="2">
        <v>75</v>
      </c>
      <c r="K11400" s="3">
        <v>9.9999933651007303E-2</v>
      </c>
    </row>
    <row r="11401" spans="8:11">
      <c r="H11401" s="2">
        <v>11398</v>
      </c>
      <c r="I11401" s="1">
        <v>747803</v>
      </c>
      <c r="J11401" s="2">
        <v>75</v>
      </c>
      <c r="K11401" s="3">
        <v>9.9999933651007303E-2</v>
      </c>
    </row>
    <row r="11402" spans="8:11">
      <c r="H11402" s="2">
        <v>11399</v>
      </c>
      <c r="I11402" s="1">
        <v>747878</v>
      </c>
      <c r="J11402" s="2">
        <v>75</v>
      </c>
      <c r="K11402" s="3">
        <v>9.9999933651007303E-2</v>
      </c>
    </row>
    <row r="11403" spans="8:11">
      <c r="H11403" s="2">
        <v>11400</v>
      </c>
      <c r="I11403" s="1">
        <v>747953</v>
      </c>
      <c r="J11403" s="2">
        <v>75</v>
      </c>
      <c r="K11403" s="3">
        <v>9.9999933651007303E-2</v>
      </c>
    </row>
    <row r="11404" spans="8:11">
      <c r="H11404" s="2">
        <v>11401</v>
      </c>
      <c r="I11404" s="1">
        <v>748028</v>
      </c>
      <c r="J11404" s="2">
        <v>75</v>
      </c>
      <c r="K11404" s="3">
        <v>9.9999933651007303E-2</v>
      </c>
    </row>
    <row r="11405" spans="8:11">
      <c r="H11405" s="2">
        <v>11402</v>
      </c>
      <c r="I11405" s="1">
        <v>748103</v>
      </c>
      <c r="J11405" s="2">
        <v>75</v>
      </c>
      <c r="K11405" s="3">
        <v>9.9999933651007303E-2</v>
      </c>
    </row>
    <row r="11406" spans="8:11">
      <c r="H11406" s="2">
        <v>11403</v>
      </c>
      <c r="I11406" s="1">
        <v>748178</v>
      </c>
      <c r="J11406" s="2">
        <v>75</v>
      </c>
      <c r="K11406" s="3">
        <v>9.9999933651007303E-2</v>
      </c>
    </row>
    <row r="11407" spans="8:11">
      <c r="H11407" s="2">
        <v>11404</v>
      </c>
      <c r="I11407" s="1">
        <v>748253</v>
      </c>
      <c r="J11407" s="2">
        <v>75</v>
      </c>
      <c r="K11407" s="3">
        <v>9.9999933651007303E-2</v>
      </c>
    </row>
    <row r="11408" spans="8:11">
      <c r="H11408" s="2">
        <v>11405</v>
      </c>
      <c r="I11408" s="1">
        <v>748328</v>
      </c>
      <c r="J11408" s="2">
        <v>75</v>
      </c>
      <c r="K11408" s="3">
        <v>9.9999933651007303E-2</v>
      </c>
    </row>
    <row r="11409" spans="8:11">
      <c r="H11409" s="2">
        <v>11406</v>
      </c>
      <c r="I11409" s="1">
        <v>748403</v>
      </c>
      <c r="J11409" s="2">
        <v>75</v>
      </c>
      <c r="K11409" s="3">
        <v>9.9999933651007303E-2</v>
      </c>
    </row>
    <row r="11410" spans="8:11">
      <c r="H11410" s="2">
        <v>11407</v>
      </c>
      <c r="I11410" s="1">
        <v>748405</v>
      </c>
      <c r="J11410" s="2">
        <v>2</v>
      </c>
      <c r="K11410" s="3">
        <v>9.9999933651007303E-2</v>
      </c>
    </row>
    <row r="11411" spans="8:11">
      <c r="H11411" s="2">
        <v>11408</v>
      </c>
      <c r="I11411" s="1">
        <v>748480</v>
      </c>
      <c r="J11411" s="2">
        <v>75</v>
      </c>
      <c r="K11411" s="3">
        <v>9.9999933651007303E-2</v>
      </c>
    </row>
    <row r="11412" spans="8:11">
      <c r="H11412" s="2">
        <v>11409</v>
      </c>
      <c r="I11412" s="1">
        <v>748515</v>
      </c>
      <c r="J11412" s="2">
        <v>35</v>
      </c>
      <c r="K11412" s="3">
        <v>9.9999933651007303E-2</v>
      </c>
    </row>
    <row r="11413" spans="8:11">
      <c r="H11413" s="2">
        <v>11410</v>
      </c>
      <c r="I11413" s="1">
        <v>748590</v>
      </c>
      <c r="J11413" s="2">
        <v>75</v>
      </c>
      <c r="K11413" s="3">
        <v>9.9999933651007303E-2</v>
      </c>
    </row>
    <row r="11414" spans="8:11">
      <c r="H11414" s="2">
        <v>11411</v>
      </c>
      <c r="I11414" s="1">
        <v>748665</v>
      </c>
      <c r="J11414" s="2">
        <v>75</v>
      </c>
      <c r="K11414" s="3">
        <v>9.9999933651007303E-2</v>
      </c>
    </row>
    <row r="11415" spans="8:11">
      <c r="H11415" s="2">
        <v>11412</v>
      </c>
      <c r="I11415" s="1">
        <v>748740</v>
      </c>
      <c r="J11415" s="2">
        <v>75</v>
      </c>
      <c r="K11415" s="3">
        <v>9.9999933651007303E-2</v>
      </c>
    </row>
    <row r="11416" spans="8:11">
      <c r="H11416" s="2">
        <v>11413</v>
      </c>
      <c r="I11416" s="1">
        <v>748776</v>
      </c>
      <c r="J11416" s="2">
        <v>36</v>
      </c>
      <c r="K11416" s="3">
        <v>9.9999933651007303E-2</v>
      </c>
    </row>
    <row r="11417" spans="8:11">
      <c r="H11417" s="2">
        <v>11414</v>
      </c>
      <c r="I11417" s="1">
        <v>748851</v>
      </c>
      <c r="J11417" s="2">
        <v>75</v>
      </c>
      <c r="K11417" s="3">
        <v>9.9999933651007303E-2</v>
      </c>
    </row>
    <row r="11418" spans="8:11">
      <c r="H11418" s="2">
        <v>11415</v>
      </c>
      <c r="I11418" s="1">
        <v>748926</v>
      </c>
      <c r="J11418" s="2">
        <v>75</v>
      </c>
      <c r="K11418" s="3">
        <v>9.9999933651007303E-2</v>
      </c>
    </row>
    <row r="11419" spans="8:11">
      <c r="H11419" s="2">
        <v>11416</v>
      </c>
      <c r="I11419" s="1">
        <v>749001</v>
      </c>
      <c r="J11419" s="2">
        <v>75</v>
      </c>
      <c r="K11419" s="3">
        <v>9.9999933651007303E-2</v>
      </c>
    </row>
    <row r="11420" spans="8:11">
      <c r="H11420" s="2">
        <v>11417</v>
      </c>
      <c r="I11420" s="1">
        <v>749076</v>
      </c>
      <c r="J11420" s="2">
        <v>75</v>
      </c>
      <c r="K11420" s="3">
        <v>9.9999933651007303E-2</v>
      </c>
    </row>
    <row r="11421" spans="8:11">
      <c r="H11421" s="2">
        <v>11418</v>
      </c>
      <c r="I11421" s="1">
        <v>749151</v>
      </c>
      <c r="J11421" s="2">
        <v>75</v>
      </c>
      <c r="K11421" s="3">
        <v>9.9999933651007303E-2</v>
      </c>
    </row>
    <row r="11422" spans="8:11">
      <c r="H11422" s="2">
        <v>11419</v>
      </c>
      <c r="I11422" s="1">
        <v>749226</v>
      </c>
      <c r="J11422" s="2">
        <v>75</v>
      </c>
      <c r="K11422" s="3">
        <v>9.9999933651007303E-2</v>
      </c>
    </row>
    <row r="11423" spans="8:11">
      <c r="H11423" s="2">
        <v>11420</v>
      </c>
      <c r="I11423" s="1">
        <v>749301</v>
      </c>
      <c r="J11423" s="2">
        <v>75</v>
      </c>
      <c r="K11423" s="3">
        <v>9.9999933651007303E-2</v>
      </c>
    </row>
    <row r="11424" spans="8:11">
      <c r="H11424" s="2">
        <v>11421</v>
      </c>
      <c r="I11424" s="1">
        <v>749376</v>
      </c>
      <c r="J11424" s="2">
        <v>75</v>
      </c>
      <c r="K11424" s="3">
        <v>9.9999933651007303E-2</v>
      </c>
    </row>
    <row r="11425" spans="8:11">
      <c r="H11425" s="2">
        <v>11422</v>
      </c>
      <c r="I11425" s="1">
        <v>749451</v>
      </c>
      <c r="J11425" s="2">
        <v>75</v>
      </c>
      <c r="K11425" s="3">
        <v>9.9999933651007303E-2</v>
      </c>
    </row>
    <row r="11426" spans="8:11">
      <c r="H11426" s="2">
        <v>11423</v>
      </c>
      <c r="I11426" s="1">
        <v>749526</v>
      </c>
      <c r="J11426" s="2">
        <v>75</v>
      </c>
      <c r="K11426" s="3">
        <v>9.9999933651007303E-2</v>
      </c>
    </row>
    <row r="11427" spans="8:11">
      <c r="H11427" s="2">
        <v>11424</v>
      </c>
      <c r="I11427" s="1">
        <v>749601</v>
      </c>
      <c r="J11427" s="2">
        <v>75</v>
      </c>
      <c r="K11427" s="3">
        <v>9.9999933651007303E-2</v>
      </c>
    </row>
    <row r="11428" spans="8:11">
      <c r="H11428" s="2">
        <v>11425</v>
      </c>
      <c r="I11428" s="1">
        <v>749676</v>
      </c>
      <c r="J11428" s="2">
        <v>75</v>
      </c>
      <c r="K11428" s="3">
        <v>9.9999933651007303E-2</v>
      </c>
    </row>
    <row r="11429" spans="8:11">
      <c r="H11429" s="2">
        <v>11426</v>
      </c>
      <c r="I11429" s="1">
        <v>749751</v>
      </c>
      <c r="J11429" s="2">
        <v>75</v>
      </c>
      <c r="K11429" s="3">
        <v>9.9999933651007303E-2</v>
      </c>
    </row>
    <row r="11430" spans="8:11">
      <c r="H11430" s="2">
        <v>11427</v>
      </c>
      <c r="I11430" s="1">
        <v>749826</v>
      </c>
      <c r="J11430" s="2">
        <v>75</v>
      </c>
      <c r="K11430" s="3">
        <v>9.9999933651007303E-2</v>
      </c>
    </row>
    <row r="11431" spans="8:11">
      <c r="H11431" s="2">
        <v>11428</v>
      </c>
      <c r="I11431" s="1">
        <v>749901</v>
      </c>
      <c r="J11431" s="2">
        <v>75</v>
      </c>
      <c r="K11431" s="3">
        <v>9.9999933651007303E-2</v>
      </c>
    </row>
    <row r="11432" spans="8:11">
      <c r="H11432" s="2">
        <v>11429</v>
      </c>
      <c r="I11432" s="1">
        <v>749976</v>
      </c>
      <c r="J11432" s="2">
        <v>75</v>
      </c>
      <c r="K11432" s="3">
        <v>9.9999933651007303E-2</v>
      </c>
    </row>
    <row r="11433" spans="8:11">
      <c r="H11433" s="2">
        <v>11430</v>
      </c>
      <c r="I11433" s="1">
        <v>750051</v>
      </c>
      <c r="J11433" s="2">
        <v>75</v>
      </c>
      <c r="K11433" s="3">
        <v>9.9999933651007303E-2</v>
      </c>
    </row>
    <row r="11434" spans="8:11">
      <c r="H11434" s="2">
        <v>11431</v>
      </c>
      <c r="I11434" s="1">
        <v>750126</v>
      </c>
      <c r="J11434" s="2">
        <v>75</v>
      </c>
      <c r="K11434" s="3">
        <v>9.9999933651007303E-2</v>
      </c>
    </row>
    <row r="11435" spans="8:11">
      <c r="H11435" s="2">
        <v>11432</v>
      </c>
      <c r="I11435" s="1">
        <v>750201</v>
      </c>
      <c r="J11435" s="2">
        <v>75</v>
      </c>
      <c r="K11435" s="3">
        <v>9.9999933651007303E-2</v>
      </c>
    </row>
    <row r="11436" spans="8:11">
      <c r="H11436" s="2">
        <v>11433</v>
      </c>
      <c r="I11436" s="1">
        <v>750276</v>
      </c>
      <c r="J11436" s="2">
        <v>75</v>
      </c>
      <c r="K11436" s="3">
        <v>9.9999933651007303E-2</v>
      </c>
    </row>
    <row r="11437" spans="8:11">
      <c r="H11437" s="2">
        <v>11434</v>
      </c>
      <c r="I11437" s="1">
        <v>750351</v>
      </c>
      <c r="J11437" s="2">
        <v>75</v>
      </c>
      <c r="K11437" s="3">
        <v>9.9999933651007303E-2</v>
      </c>
    </row>
    <row r="11438" spans="8:11">
      <c r="H11438" s="2">
        <v>11435</v>
      </c>
      <c r="I11438" s="1">
        <v>750426</v>
      </c>
      <c r="J11438" s="2">
        <v>75</v>
      </c>
      <c r="K11438" s="3">
        <v>9.9999933651007303E-2</v>
      </c>
    </row>
    <row r="11439" spans="8:11">
      <c r="H11439" s="2">
        <v>11436</v>
      </c>
      <c r="I11439" s="1">
        <v>750501</v>
      </c>
      <c r="J11439" s="2">
        <v>75</v>
      </c>
      <c r="K11439" s="3">
        <v>9.9999933651007303E-2</v>
      </c>
    </row>
    <row r="11440" spans="8:11">
      <c r="H11440" s="2">
        <v>11437</v>
      </c>
      <c r="I11440" s="1">
        <v>750576</v>
      </c>
      <c r="J11440" s="2">
        <v>75</v>
      </c>
      <c r="K11440" s="3">
        <v>9.9999933651007303E-2</v>
      </c>
    </row>
    <row r="11441" spans="8:11">
      <c r="H11441" s="2">
        <v>11438</v>
      </c>
      <c r="I11441" s="1">
        <v>750651</v>
      </c>
      <c r="J11441" s="2">
        <v>75</v>
      </c>
      <c r="K11441" s="3">
        <v>9.9999933651007303E-2</v>
      </c>
    </row>
    <row r="11442" spans="8:11">
      <c r="H11442" s="2">
        <v>11439</v>
      </c>
      <c r="I11442" s="1">
        <v>750705</v>
      </c>
      <c r="J11442" s="2">
        <v>54</v>
      </c>
      <c r="K11442" s="3">
        <v>9.9999933651007303E-2</v>
      </c>
    </row>
    <row r="11443" spans="8:11">
      <c r="H11443" s="2">
        <v>11440</v>
      </c>
      <c r="I11443" s="1">
        <v>750780</v>
      </c>
      <c r="J11443" s="2">
        <v>75</v>
      </c>
      <c r="K11443" s="3">
        <v>9.9999933651007303E-2</v>
      </c>
    </row>
    <row r="11444" spans="8:11">
      <c r="H11444" s="2">
        <v>11441</v>
      </c>
      <c r="I11444" s="1">
        <v>750804</v>
      </c>
      <c r="J11444" s="2">
        <v>24</v>
      </c>
      <c r="K11444" s="3">
        <v>9.9999933651007303E-2</v>
      </c>
    </row>
    <row r="11445" spans="8:11">
      <c r="H11445" s="2">
        <v>11442</v>
      </c>
      <c r="I11445" s="1">
        <v>750879</v>
      </c>
      <c r="J11445" s="2">
        <v>75</v>
      </c>
      <c r="K11445" s="3">
        <v>9.9999933651007303E-2</v>
      </c>
    </row>
    <row r="11446" spans="8:11">
      <c r="H11446" s="2">
        <v>11443</v>
      </c>
      <c r="I11446" s="1">
        <v>750954</v>
      </c>
      <c r="J11446" s="2">
        <v>75</v>
      </c>
      <c r="K11446" s="3">
        <v>9.9999933651007303E-2</v>
      </c>
    </row>
    <row r="11447" spans="8:11">
      <c r="H11447" s="2">
        <v>11444</v>
      </c>
      <c r="I11447" s="1">
        <v>751029</v>
      </c>
      <c r="J11447" s="2">
        <v>75</v>
      </c>
      <c r="K11447" s="3">
        <v>9.9999933651007303E-2</v>
      </c>
    </row>
    <row r="11448" spans="8:11">
      <c r="H11448" s="2">
        <v>11445</v>
      </c>
      <c r="I11448" s="1">
        <v>751104</v>
      </c>
      <c r="J11448" s="2">
        <v>75</v>
      </c>
      <c r="K11448" s="3">
        <v>9.9999933651007303E-2</v>
      </c>
    </row>
    <row r="11449" spans="8:11">
      <c r="H11449" s="2">
        <v>11446</v>
      </c>
      <c r="I11449" s="1">
        <v>751174</v>
      </c>
      <c r="J11449" s="2">
        <v>70</v>
      </c>
      <c r="K11449" s="3">
        <v>9.9999933651007303E-2</v>
      </c>
    </row>
    <row r="11450" spans="8:11">
      <c r="H11450" s="2">
        <v>11447</v>
      </c>
      <c r="I11450" s="1">
        <v>751249</v>
      </c>
      <c r="J11450" s="2">
        <v>75</v>
      </c>
      <c r="K11450" s="3">
        <v>9.9999933651007303E-2</v>
      </c>
    </row>
    <row r="11451" spans="8:11">
      <c r="H11451" s="2">
        <v>11448</v>
      </c>
      <c r="I11451" s="1">
        <v>751324</v>
      </c>
      <c r="J11451" s="2">
        <v>75</v>
      </c>
      <c r="K11451" s="3">
        <v>9.9999933651007303E-2</v>
      </c>
    </row>
    <row r="11452" spans="8:11">
      <c r="H11452" s="2">
        <v>11449</v>
      </c>
      <c r="I11452" s="1">
        <v>751399</v>
      </c>
      <c r="J11452" s="2">
        <v>75</v>
      </c>
      <c r="K11452" s="3">
        <v>9.9999933651007303E-2</v>
      </c>
    </row>
    <row r="11453" spans="8:11">
      <c r="H11453" s="2">
        <v>11450</v>
      </c>
      <c r="I11453" s="1">
        <v>751474</v>
      </c>
      <c r="J11453" s="2">
        <v>75</v>
      </c>
      <c r="K11453" s="3">
        <v>9.9999933651007303E-2</v>
      </c>
    </row>
    <row r="11454" spans="8:11">
      <c r="H11454" s="2">
        <v>11451</v>
      </c>
      <c r="I11454" s="1">
        <v>751549</v>
      </c>
      <c r="J11454" s="2">
        <v>75</v>
      </c>
      <c r="K11454" s="3">
        <v>9.9999933651007303E-2</v>
      </c>
    </row>
    <row r="11455" spans="8:11">
      <c r="H11455" s="2">
        <v>11452</v>
      </c>
      <c r="I11455" s="1">
        <v>751624</v>
      </c>
      <c r="J11455" s="2">
        <v>75</v>
      </c>
      <c r="K11455" s="3">
        <v>9.9999933651007303E-2</v>
      </c>
    </row>
    <row r="11456" spans="8:11">
      <c r="H11456" s="2">
        <v>11453</v>
      </c>
      <c r="I11456" s="1">
        <v>751699</v>
      </c>
      <c r="J11456" s="2">
        <v>75</v>
      </c>
      <c r="K11456" s="3">
        <v>9.9999933651007303E-2</v>
      </c>
    </row>
    <row r="11457" spans="8:11">
      <c r="H11457" s="2">
        <v>11454</v>
      </c>
      <c r="I11457" s="1">
        <v>751774</v>
      </c>
      <c r="J11457" s="2">
        <v>75</v>
      </c>
      <c r="K11457" s="3">
        <v>9.9999933651007303E-2</v>
      </c>
    </row>
    <row r="11458" spans="8:11">
      <c r="H11458" s="2">
        <v>11455</v>
      </c>
      <c r="I11458" s="1">
        <v>751849</v>
      </c>
      <c r="J11458" s="2">
        <v>75</v>
      </c>
      <c r="K11458" s="3">
        <v>9.9999933651007303E-2</v>
      </c>
    </row>
    <row r="11459" spans="8:11">
      <c r="H11459" s="2">
        <v>11456</v>
      </c>
      <c r="I11459" s="1">
        <v>751924</v>
      </c>
      <c r="J11459" s="2">
        <v>75</v>
      </c>
      <c r="K11459" s="3">
        <v>9.9999933651007303E-2</v>
      </c>
    </row>
    <row r="11460" spans="8:11">
      <c r="H11460" s="2">
        <v>11457</v>
      </c>
      <c r="I11460" s="1">
        <v>751999</v>
      </c>
      <c r="J11460" s="2">
        <v>75</v>
      </c>
      <c r="K11460" s="3">
        <v>9.9999933651007303E-2</v>
      </c>
    </row>
    <row r="11461" spans="8:11">
      <c r="H11461" s="2">
        <v>11458</v>
      </c>
      <c r="I11461" s="1">
        <v>752074</v>
      </c>
      <c r="J11461" s="2">
        <v>75</v>
      </c>
      <c r="K11461" s="3">
        <v>9.9999933651007303E-2</v>
      </c>
    </row>
    <row r="11462" spans="8:11">
      <c r="H11462" s="2">
        <v>11459</v>
      </c>
      <c r="I11462" s="1">
        <v>752149</v>
      </c>
      <c r="J11462" s="2">
        <v>75</v>
      </c>
      <c r="K11462" s="3">
        <v>9.9999933651007303E-2</v>
      </c>
    </row>
    <row r="11463" spans="8:11">
      <c r="H11463" s="2">
        <v>11460</v>
      </c>
      <c r="I11463" s="1">
        <v>752153</v>
      </c>
      <c r="J11463" s="2">
        <v>4</v>
      </c>
      <c r="K11463" s="3">
        <v>9.9999933651007303E-2</v>
      </c>
    </row>
    <row r="11464" spans="8:11">
      <c r="H11464" s="2">
        <v>11461</v>
      </c>
      <c r="I11464" s="1">
        <v>752228</v>
      </c>
      <c r="J11464" s="2">
        <v>75</v>
      </c>
      <c r="K11464" s="3">
        <v>9.9999933651007303E-2</v>
      </c>
    </row>
    <row r="11465" spans="8:11">
      <c r="H11465" s="2">
        <v>11462</v>
      </c>
      <c r="I11465" s="1">
        <v>752252</v>
      </c>
      <c r="J11465" s="2">
        <v>24</v>
      </c>
      <c r="K11465" s="3">
        <v>9.9999933651007303E-2</v>
      </c>
    </row>
    <row r="11466" spans="8:11">
      <c r="H11466" s="2">
        <v>11463</v>
      </c>
      <c r="I11466" s="1">
        <v>752327</v>
      </c>
      <c r="J11466" s="2">
        <v>75</v>
      </c>
      <c r="K11466" s="3">
        <v>9.9999933651007303E-2</v>
      </c>
    </row>
    <row r="11467" spans="8:11">
      <c r="H11467" s="2">
        <v>11464</v>
      </c>
      <c r="I11467" s="1">
        <v>752368</v>
      </c>
      <c r="J11467" s="2">
        <v>41</v>
      </c>
      <c r="K11467" s="3">
        <v>9.9999933651007303E-2</v>
      </c>
    </row>
    <row r="11468" spans="8:11">
      <c r="H11468" s="2">
        <v>11465</v>
      </c>
      <c r="I11468" s="1">
        <v>752443</v>
      </c>
      <c r="J11468" s="2">
        <v>75</v>
      </c>
      <c r="K11468" s="3">
        <v>9.9999933651007303E-2</v>
      </c>
    </row>
    <row r="11469" spans="8:11">
      <c r="H11469" s="2">
        <v>11466</v>
      </c>
      <c r="I11469" s="1">
        <v>752452</v>
      </c>
      <c r="J11469" s="2">
        <v>9</v>
      </c>
      <c r="K11469" s="3">
        <v>9.9999933651007303E-2</v>
      </c>
    </row>
    <row r="11470" spans="8:11">
      <c r="H11470" s="2">
        <v>11467</v>
      </c>
      <c r="I11470" s="1">
        <v>752486</v>
      </c>
      <c r="J11470" s="2">
        <v>34</v>
      </c>
      <c r="K11470" s="3">
        <v>9.9999933651007303E-2</v>
      </c>
    </row>
    <row r="11471" spans="8:11">
      <c r="H11471" s="2">
        <v>11468</v>
      </c>
      <c r="I11471" s="1">
        <v>752561</v>
      </c>
      <c r="J11471" s="2">
        <v>75</v>
      </c>
      <c r="K11471" s="3">
        <v>9.9999933651007303E-2</v>
      </c>
    </row>
    <row r="11472" spans="8:11">
      <c r="H11472" s="2">
        <v>11469</v>
      </c>
      <c r="I11472" s="1">
        <v>752636</v>
      </c>
      <c r="J11472" s="2">
        <v>75</v>
      </c>
      <c r="K11472" s="3">
        <v>9.9999933651007303E-2</v>
      </c>
    </row>
    <row r="11473" spans="8:11">
      <c r="H11473" s="2">
        <v>11470</v>
      </c>
      <c r="I11473" s="1">
        <v>752711</v>
      </c>
      <c r="J11473" s="2">
        <v>75</v>
      </c>
      <c r="K11473" s="3">
        <v>9.9999933651007303E-2</v>
      </c>
    </row>
    <row r="11474" spans="8:11">
      <c r="H11474" s="2">
        <v>11471</v>
      </c>
      <c r="I11474" s="1">
        <v>752786</v>
      </c>
      <c r="J11474" s="2">
        <v>75</v>
      </c>
      <c r="K11474" s="3">
        <v>9.9999933651007303E-2</v>
      </c>
    </row>
    <row r="11475" spans="8:11">
      <c r="H11475" s="2">
        <v>11472</v>
      </c>
      <c r="I11475" s="1">
        <v>752861</v>
      </c>
      <c r="J11475" s="2">
        <v>75</v>
      </c>
      <c r="K11475" s="3">
        <v>9.9999933651007303E-2</v>
      </c>
    </row>
    <row r="11476" spans="8:11">
      <c r="H11476" s="2">
        <v>11473</v>
      </c>
      <c r="I11476" s="1">
        <v>752936</v>
      </c>
      <c r="J11476" s="2">
        <v>75</v>
      </c>
      <c r="K11476" s="3">
        <v>9.9999933651007303E-2</v>
      </c>
    </row>
    <row r="11477" spans="8:11">
      <c r="H11477" s="2">
        <v>11474</v>
      </c>
      <c r="I11477" s="1">
        <v>753011</v>
      </c>
      <c r="J11477" s="2">
        <v>75</v>
      </c>
      <c r="K11477" s="3">
        <v>9.9999933651007303E-2</v>
      </c>
    </row>
    <row r="11478" spans="8:11">
      <c r="H11478" s="2">
        <v>11475</v>
      </c>
      <c r="I11478" s="1">
        <v>753086</v>
      </c>
      <c r="J11478" s="2">
        <v>75</v>
      </c>
      <c r="K11478" s="3">
        <v>9.9999933651007303E-2</v>
      </c>
    </row>
    <row r="11479" spans="8:11">
      <c r="H11479" s="2">
        <v>11476</v>
      </c>
      <c r="I11479" s="1">
        <v>753161</v>
      </c>
      <c r="J11479" s="2">
        <v>75</v>
      </c>
      <c r="K11479" s="3">
        <v>9.9999933651007303E-2</v>
      </c>
    </row>
    <row r="11480" spans="8:11">
      <c r="H11480" s="2">
        <v>11477</v>
      </c>
      <c r="I11480" s="1">
        <v>753236</v>
      </c>
      <c r="J11480" s="2">
        <v>75</v>
      </c>
      <c r="K11480" s="3">
        <v>9.9999933651007303E-2</v>
      </c>
    </row>
    <row r="11481" spans="8:11">
      <c r="H11481" s="2">
        <v>11478</v>
      </c>
      <c r="I11481" s="1">
        <v>753311</v>
      </c>
      <c r="J11481" s="2">
        <v>75</v>
      </c>
      <c r="K11481" s="3">
        <v>9.9999933651007303E-2</v>
      </c>
    </row>
    <row r="11482" spans="8:11">
      <c r="H11482" s="2">
        <v>11479</v>
      </c>
      <c r="I11482" s="1">
        <v>753386</v>
      </c>
      <c r="J11482" s="2">
        <v>75</v>
      </c>
      <c r="K11482" s="3">
        <v>9.9999933651007303E-2</v>
      </c>
    </row>
    <row r="11483" spans="8:11">
      <c r="H11483" s="2">
        <v>11480</v>
      </c>
      <c r="I11483" s="1">
        <v>753461</v>
      </c>
      <c r="J11483" s="2">
        <v>75</v>
      </c>
      <c r="K11483" s="3">
        <v>9.9999933651007303E-2</v>
      </c>
    </row>
    <row r="11484" spans="8:11">
      <c r="H11484" s="2">
        <v>11481</v>
      </c>
      <c r="I11484" s="1">
        <v>753536</v>
      </c>
      <c r="J11484" s="2">
        <v>75</v>
      </c>
      <c r="K11484" s="3">
        <v>9.9999933651007303E-2</v>
      </c>
    </row>
    <row r="11485" spans="8:11">
      <c r="H11485" s="2">
        <v>11482</v>
      </c>
      <c r="I11485" s="1">
        <v>753611</v>
      </c>
      <c r="J11485" s="2">
        <v>75</v>
      </c>
      <c r="K11485" s="3">
        <v>9.9999933651007303E-2</v>
      </c>
    </row>
    <row r="11486" spans="8:11">
      <c r="H11486" s="2">
        <v>11483</v>
      </c>
      <c r="I11486" s="1">
        <v>753686</v>
      </c>
      <c r="J11486" s="2">
        <v>75</v>
      </c>
      <c r="K11486" s="3">
        <v>9.9999933651007303E-2</v>
      </c>
    </row>
    <row r="11487" spans="8:11">
      <c r="H11487" s="2">
        <v>11484</v>
      </c>
      <c r="I11487" s="1">
        <v>753761</v>
      </c>
      <c r="J11487" s="2">
        <v>75</v>
      </c>
      <c r="K11487" s="3">
        <v>9.9999933651007303E-2</v>
      </c>
    </row>
    <row r="11488" spans="8:11">
      <c r="H11488" s="2">
        <v>11485</v>
      </c>
      <c r="I11488" s="1">
        <v>753814</v>
      </c>
      <c r="J11488" s="2">
        <v>53</v>
      </c>
      <c r="K11488" s="3">
        <v>9.9999933651007303E-2</v>
      </c>
    </row>
    <row r="11489" spans="8:11">
      <c r="H11489" s="2">
        <v>11486</v>
      </c>
      <c r="I11489" s="1">
        <v>753889</v>
      </c>
      <c r="J11489" s="2">
        <v>75</v>
      </c>
      <c r="K11489" s="3">
        <v>9.9999933651007303E-2</v>
      </c>
    </row>
    <row r="11490" spans="8:11">
      <c r="H11490" s="2">
        <v>11487</v>
      </c>
      <c r="I11490" s="1">
        <v>753964</v>
      </c>
      <c r="J11490" s="2">
        <v>75</v>
      </c>
      <c r="K11490" s="3">
        <v>9.9999933651007303E-2</v>
      </c>
    </row>
    <row r="11491" spans="8:11">
      <c r="H11491" s="2">
        <v>11488</v>
      </c>
      <c r="I11491" s="1">
        <v>754039</v>
      </c>
      <c r="J11491" s="2">
        <v>75</v>
      </c>
      <c r="K11491" s="3">
        <v>9.9999933651007303E-2</v>
      </c>
    </row>
    <row r="11492" spans="8:11">
      <c r="H11492" s="2">
        <v>11489</v>
      </c>
      <c r="I11492" s="1">
        <v>754114</v>
      </c>
      <c r="J11492" s="2">
        <v>75</v>
      </c>
      <c r="K11492" s="3">
        <v>9.9999933651007303E-2</v>
      </c>
    </row>
    <row r="11493" spans="8:11">
      <c r="H11493" s="2">
        <v>11490</v>
      </c>
      <c r="I11493" s="1">
        <v>754189</v>
      </c>
      <c r="J11493" s="2">
        <v>75</v>
      </c>
      <c r="K11493" s="3">
        <v>9.9999933651007303E-2</v>
      </c>
    </row>
    <row r="11494" spans="8:11">
      <c r="H11494" s="2">
        <v>11491</v>
      </c>
      <c r="I11494" s="1">
        <v>754264</v>
      </c>
      <c r="J11494" s="2">
        <v>75</v>
      </c>
      <c r="K11494" s="3">
        <v>9.9999933651007303E-2</v>
      </c>
    </row>
    <row r="11495" spans="8:11">
      <c r="H11495" s="2">
        <v>11492</v>
      </c>
      <c r="I11495" s="1">
        <v>754339</v>
      </c>
      <c r="J11495" s="2">
        <v>75</v>
      </c>
      <c r="K11495" s="3">
        <v>9.9999933651007303E-2</v>
      </c>
    </row>
    <row r="11496" spans="8:11">
      <c r="H11496" s="2">
        <v>11493</v>
      </c>
      <c r="I11496" s="1">
        <v>754414</v>
      </c>
      <c r="J11496" s="2">
        <v>75</v>
      </c>
      <c r="K11496" s="3">
        <v>9.9999933651007303E-2</v>
      </c>
    </row>
    <row r="11497" spans="8:11">
      <c r="H11497" s="2">
        <v>11494</v>
      </c>
      <c r="I11497" s="1">
        <v>754489</v>
      </c>
      <c r="J11497" s="2">
        <v>75</v>
      </c>
      <c r="K11497" s="3">
        <v>9.9999933651007303E-2</v>
      </c>
    </row>
    <row r="11498" spans="8:11">
      <c r="H11498" s="2">
        <v>11495</v>
      </c>
      <c r="I11498" s="1">
        <v>754524</v>
      </c>
      <c r="J11498" s="2">
        <v>35</v>
      </c>
      <c r="K11498" s="3">
        <v>9.9999933651007303E-2</v>
      </c>
    </row>
    <row r="11499" spans="8:11">
      <c r="H11499" s="2">
        <v>11496</v>
      </c>
      <c r="I11499" s="1">
        <v>754599</v>
      </c>
      <c r="J11499" s="2">
        <v>75</v>
      </c>
      <c r="K11499" s="3">
        <v>9.9999933651007303E-2</v>
      </c>
    </row>
    <row r="11500" spans="8:11">
      <c r="H11500" s="2">
        <v>11497</v>
      </c>
      <c r="I11500" s="1">
        <v>754674</v>
      </c>
      <c r="J11500" s="2">
        <v>75</v>
      </c>
      <c r="K11500" s="3">
        <v>9.9999933651007303E-2</v>
      </c>
    </row>
    <row r="11501" spans="8:11">
      <c r="H11501" s="2">
        <v>11498</v>
      </c>
      <c r="I11501" s="1">
        <v>754749</v>
      </c>
      <c r="J11501" s="2">
        <v>75</v>
      </c>
      <c r="K11501" s="3">
        <v>9.9999933651007303E-2</v>
      </c>
    </row>
    <row r="11502" spans="8:11">
      <c r="H11502" s="2">
        <v>11499</v>
      </c>
      <c r="I11502" s="1">
        <v>754824</v>
      </c>
      <c r="J11502" s="2">
        <v>75</v>
      </c>
      <c r="K11502" s="3">
        <v>9.9999933651007303E-2</v>
      </c>
    </row>
    <row r="11503" spans="8:11">
      <c r="H11503" s="2">
        <v>11500</v>
      </c>
      <c r="I11503" s="1">
        <v>754899</v>
      </c>
      <c r="J11503" s="2">
        <v>75</v>
      </c>
      <c r="K11503" s="3">
        <v>9.9999933651007303E-2</v>
      </c>
    </row>
    <row r="11504" spans="8:11">
      <c r="H11504" s="2">
        <v>11501</v>
      </c>
      <c r="I11504" s="1">
        <v>754974</v>
      </c>
      <c r="J11504" s="2">
        <v>75</v>
      </c>
      <c r="K11504" s="3">
        <v>9.9999933651007303E-2</v>
      </c>
    </row>
    <row r="11505" spans="8:11">
      <c r="H11505" s="2">
        <v>11502</v>
      </c>
      <c r="I11505" s="1">
        <v>755049</v>
      </c>
      <c r="J11505" s="2">
        <v>75</v>
      </c>
      <c r="K11505" s="3">
        <v>9.9999933651007303E-2</v>
      </c>
    </row>
    <row r="11506" spans="8:11">
      <c r="H11506" s="2">
        <v>11503</v>
      </c>
      <c r="I11506" s="1">
        <v>755124</v>
      </c>
      <c r="J11506" s="2">
        <v>75</v>
      </c>
      <c r="K11506" s="3">
        <v>9.9999933651007303E-2</v>
      </c>
    </row>
    <row r="11507" spans="8:11">
      <c r="H11507" s="2">
        <v>11504</v>
      </c>
      <c r="I11507" s="1">
        <v>755199</v>
      </c>
      <c r="J11507" s="2">
        <v>75</v>
      </c>
      <c r="K11507" s="3">
        <v>9.9999933651007303E-2</v>
      </c>
    </row>
    <row r="11508" spans="8:11">
      <c r="H11508" s="2">
        <v>11505</v>
      </c>
      <c r="I11508" s="1">
        <v>755274</v>
      </c>
      <c r="J11508" s="2">
        <v>75</v>
      </c>
      <c r="K11508" s="3">
        <v>9.9999933651007303E-2</v>
      </c>
    </row>
    <row r="11509" spans="8:11">
      <c r="H11509" s="2">
        <v>11506</v>
      </c>
      <c r="I11509" s="1">
        <v>755349</v>
      </c>
      <c r="J11509" s="2">
        <v>75</v>
      </c>
      <c r="K11509" s="3">
        <v>9.9999933651007303E-2</v>
      </c>
    </row>
    <row r="11510" spans="8:11">
      <c r="H11510" s="2">
        <v>11507</v>
      </c>
      <c r="I11510" s="1">
        <v>755424</v>
      </c>
      <c r="J11510" s="2">
        <v>75</v>
      </c>
      <c r="K11510" s="3">
        <v>9.9999933651007303E-2</v>
      </c>
    </row>
    <row r="11511" spans="8:11">
      <c r="H11511" s="2">
        <v>11508</v>
      </c>
      <c r="I11511" s="1">
        <v>755499</v>
      </c>
      <c r="J11511" s="2">
        <v>75</v>
      </c>
      <c r="K11511" s="3">
        <v>9.9999933651007303E-2</v>
      </c>
    </row>
    <row r="11512" spans="8:11">
      <c r="H11512" s="2">
        <v>11509</v>
      </c>
      <c r="I11512" s="1">
        <v>755574</v>
      </c>
      <c r="J11512" s="2">
        <v>75</v>
      </c>
      <c r="K11512" s="3">
        <v>9.9999933651007303E-2</v>
      </c>
    </row>
    <row r="11513" spans="8:11">
      <c r="H11513" s="2">
        <v>11510</v>
      </c>
      <c r="I11513" s="1">
        <v>755612</v>
      </c>
      <c r="J11513" s="2">
        <v>38</v>
      </c>
      <c r="K11513" s="3">
        <v>9.9999933651007303E-2</v>
      </c>
    </row>
    <row r="11514" spans="8:11">
      <c r="H11514" s="2">
        <v>11511</v>
      </c>
      <c r="I11514" s="1">
        <v>755687</v>
      </c>
      <c r="J11514" s="2">
        <v>75</v>
      </c>
      <c r="K11514" s="3">
        <v>9.9999933651007303E-2</v>
      </c>
    </row>
    <row r="11515" spans="8:11">
      <c r="H11515" s="2">
        <v>11512</v>
      </c>
      <c r="I11515" s="1">
        <v>755762</v>
      </c>
      <c r="J11515" s="2">
        <v>75</v>
      </c>
      <c r="K11515" s="3">
        <v>9.9999933651007303E-2</v>
      </c>
    </row>
    <row r="11516" spans="8:11">
      <c r="H11516" s="2">
        <v>11513</v>
      </c>
      <c r="I11516" s="1">
        <v>755809</v>
      </c>
      <c r="J11516" s="2">
        <v>47</v>
      </c>
      <c r="K11516" s="3">
        <v>9.9999933651007303E-2</v>
      </c>
    </row>
    <row r="11517" spans="8:11">
      <c r="H11517" s="2">
        <v>11514</v>
      </c>
      <c r="I11517" s="1">
        <v>755884</v>
      </c>
      <c r="J11517" s="2">
        <v>75</v>
      </c>
      <c r="K11517" s="3">
        <v>9.9999933651007303E-2</v>
      </c>
    </row>
    <row r="11518" spans="8:11">
      <c r="H11518" s="2">
        <v>11515</v>
      </c>
      <c r="I11518" s="1">
        <v>755959</v>
      </c>
      <c r="J11518" s="2">
        <v>75</v>
      </c>
      <c r="K11518" s="3">
        <v>9.9999933651007303E-2</v>
      </c>
    </row>
    <row r="11519" spans="8:11">
      <c r="H11519" s="2">
        <v>11516</v>
      </c>
      <c r="I11519" s="1">
        <v>756034</v>
      </c>
      <c r="J11519" s="2">
        <v>75</v>
      </c>
      <c r="K11519" s="3">
        <v>9.9999933651007303E-2</v>
      </c>
    </row>
    <row r="11520" spans="8:11">
      <c r="H11520" s="2">
        <v>11517</v>
      </c>
      <c r="I11520" s="1">
        <v>756109</v>
      </c>
      <c r="J11520" s="2">
        <v>75</v>
      </c>
      <c r="K11520" s="3">
        <v>9.9999933651007303E-2</v>
      </c>
    </row>
    <row r="11521" spans="8:11">
      <c r="H11521" s="2">
        <v>11518</v>
      </c>
      <c r="I11521" s="1">
        <v>756184</v>
      </c>
      <c r="J11521" s="2">
        <v>75</v>
      </c>
      <c r="K11521" s="3">
        <v>9.9999933651007303E-2</v>
      </c>
    </row>
    <row r="11522" spans="8:11">
      <c r="H11522" s="2">
        <v>11519</v>
      </c>
      <c r="I11522" s="1">
        <v>756246</v>
      </c>
      <c r="J11522" s="2">
        <v>62</v>
      </c>
      <c r="K11522" s="3">
        <v>9.9999933651007303E-2</v>
      </c>
    </row>
    <row r="11523" spans="8:11">
      <c r="H11523" s="2">
        <v>11520</v>
      </c>
      <c r="I11523" s="1">
        <v>756321</v>
      </c>
      <c r="J11523" s="2">
        <v>75</v>
      </c>
      <c r="K11523" s="3">
        <v>9.9999933651007303E-2</v>
      </c>
    </row>
    <row r="11524" spans="8:11">
      <c r="H11524" s="2">
        <v>11521</v>
      </c>
      <c r="I11524" s="1">
        <v>756344</v>
      </c>
      <c r="J11524" s="2">
        <v>23</v>
      </c>
      <c r="K11524" s="3">
        <v>9.9999933651007303E-2</v>
      </c>
    </row>
    <row r="11525" spans="8:11">
      <c r="H11525" s="2">
        <v>11522</v>
      </c>
      <c r="I11525" s="1">
        <v>756419</v>
      </c>
      <c r="J11525" s="2">
        <v>75</v>
      </c>
      <c r="K11525" s="3">
        <v>9.9999933651007303E-2</v>
      </c>
    </row>
    <row r="11526" spans="8:11">
      <c r="H11526" s="2">
        <v>11523</v>
      </c>
      <c r="I11526" s="1">
        <v>756494</v>
      </c>
      <c r="J11526" s="2">
        <v>75</v>
      </c>
      <c r="K11526" s="3">
        <v>9.9999933651007303E-2</v>
      </c>
    </row>
    <row r="11527" spans="8:11">
      <c r="H11527" s="2">
        <v>11524</v>
      </c>
      <c r="I11527" s="1">
        <v>756569</v>
      </c>
      <c r="J11527" s="2">
        <v>75</v>
      </c>
      <c r="K11527" s="3">
        <v>9.9999933651007303E-2</v>
      </c>
    </row>
    <row r="11528" spans="8:11">
      <c r="H11528" s="2">
        <v>11525</v>
      </c>
      <c r="I11528" s="1">
        <v>756644</v>
      </c>
      <c r="J11528" s="2">
        <v>75</v>
      </c>
      <c r="K11528" s="3">
        <v>9.9999933651007303E-2</v>
      </c>
    </row>
    <row r="11529" spans="8:11">
      <c r="H11529" s="2">
        <v>11526</v>
      </c>
      <c r="I11529" s="1">
        <v>756719</v>
      </c>
      <c r="J11529" s="2">
        <v>75</v>
      </c>
      <c r="K11529" s="3">
        <v>9.9999933651007303E-2</v>
      </c>
    </row>
    <row r="11530" spans="8:11">
      <c r="H11530" s="2">
        <v>11527</v>
      </c>
      <c r="I11530" s="1">
        <v>756794</v>
      </c>
      <c r="J11530" s="2">
        <v>75</v>
      </c>
      <c r="K11530" s="3">
        <v>9.9999933651007303E-2</v>
      </c>
    </row>
    <row r="11531" spans="8:11">
      <c r="H11531" s="2">
        <v>11528</v>
      </c>
      <c r="I11531" s="1">
        <v>756869</v>
      </c>
      <c r="J11531" s="2">
        <v>75</v>
      </c>
      <c r="K11531" s="3">
        <v>9.9999933651007303E-2</v>
      </c>
    </row>
    <row r="11532" spans="8:11">
      <c r="H11532" s="2">
        <v>11529</v>
      </c>
      <c r="I11532" s="1">
        <v>756944</v>
      </c>
      <c r="J11532" s="2">
        <v>75</v>
      </c>
      <c r="K11532" s="3">
        <v>9.9999933651007303E-2</v>
      </c>
    </row>
    <row r="11533" spans="8:11">
      <c r="H11533" s="2">
        <v>11530</v>
      </c>
      <c r="I11533" s="1">
        <v>756960</v>
      </c>
      <c r="J11533" s="2">
        <v>16</v>
      </c>
      <c r="K11533" s="3">
        <v>9.9999933651007303E-2</v>
      </c>
    </row>
    <row r="11534" spans="8:11">
      <c r="H11534" s="2">
        <v>11531</v>
      </c>
      <c r="I11534" s="1">
        <v>757035</v>
      </c>
      <c r="J11534" s="2">
        <v>75</v>
      </c>
      <c r="K11534" s="3">
        <v>9.9999933651007303E-2</v>
      </c>
    </row>
    <row r="11535" spans="8:11">
      <c r="H11535" s="2">
        <v>11532</v>
      </c>
      <c r="I11535" s="1">
        <v>757110</v>
      </c>
      <c r="J11535" s="2">
        <v>75</v>
      </c>
      <c r="K11535" s="3">
        <v>9.9999933651007303E-2</v>
      </c>
    </row>
    <row r="11536" spans="8:11">
      <c r="H11536" s="2">
        <v>11533</v>
      </c>
      <c r="I11536" s="1">
        <v>757185</v>
      </c>
      <c r="J11536" s="2">
        <v>75</v>
      </c>
      <c r="K11536" s="3">
        <v>9.9999933651007303E-2</v>
      </c>
    </row>
    <row r="11537" spans="8:11">
      <c r="H11537" s="2">
        <v>11534</v>
      </c>
      <c r="I11537" s="1">
        <v>757260</v>
      </c>
      <c r="J11537" s="2">
        <v>75</v>
      </c>
      <c r="K11537" s="3">
        <v>9.9999933651007303E-2</v>
      </c>
    </row>
    <row r="11538" spans="8:11">
      <c r="H11538" s="2">
        <v>11535</v>
      </c>
      <c r="I11538" s="1">
        <v>757335</v>
      </c>
      <c r="J11538" s="2">
        <v>75</v>
      </c>
      <c r="K11538" s="3">
        <v>9.9999933651007303E-2</v>
      </c>
    </row>
    <row r="11539" spans="8:11">
      <c r="H11539" s="2">
        <v>11536</v>
      </c>
      <c r="I11539" s="1">
        <v>757410</v>
      </c>
      <c r="J11539" s="2">
        <v>75</v>
      </c>
      <c r="K11539" s="3">
        <v>9.9999933651007303E-2</v>
      </c>
    </row>
    <row r="11540" spans="8:11">
      <c r="H11540" s="2">
        <v>11537</v>
      </c>
      <c r="I11540" s="1">
        <v>757485</v>
      </c>
      <c r="J11540" s="2">
        <v>75</v>
      </c>
      <c r="K11540" s="3">
        <v>9.9999933651007303E-2</v>
      </c>
    </row>
    <row r="11541" spans="8:11">
      <c r="H11541" s="2">
        <v>11538</v>
      </c>
      <c r="I11541" s="1">
        <v>757560</v>
      </c>
      <c r="J11541" s="2">
        <v>75</v>
      </c>
      <c r="K11541" s="3">
        <v>9.9999933651007303E-2</v>
      </c>
    </row>
    <row r="11542" spans="8:11">
      <c r="H11542" s="2">
        <v>11539</v>
      </c>
      <c r="I11542" s="1">
        <v>757635</v>
      </c>
      <c r="J11542" s="2">
        <v>75</v>
      </c>
      <c r="K11542" s="3">
        <v>9.9999933651007303E-2</v>
      </c>
    </row>
    <row r="11543" spans="8:11">
      <c r="H11543" s="2">
        <v>11540</v>
      </c>
      <c r="I11543" s="1">
        <v>757710</v>
      </c>
      <c r="J11543" s="2">
        <v>75</v>
      </c>
      <c r="K11543" s="3">
        <v>9.9999933651007303E-2</v>
      </c>
    </row>
    <row r="11544" spans="8:11">
      <c r="H11544" s="2">
        <v>11541</v>
      </c>
      <c r="I11544" s="1">
        <v>757785</v>
      </c>
      <c r="J11544" s="2">
        <v>75</v>
      </c>
      <c r="K11544" s="3">
        <v>9.9999933651007303E-2</v>
      </c>
    </row>
    <row r="11545" spans="8:11">
      <c r="H11545" s="2">
        <v>11542</v>
      </c>
      <c r="I11545" s="1">
        <v>757860</v>
      </c>
      <c r="J11545" s="2">
        <v>75</v>
      </c>
      <c r="K11545" s="3">
        <v>9.9999933651007303E-2</v>
      </c>
    </row>
    <row r="11546" spans="8:11">
      <c r="H11546" s="2">
        <v>11543</v>
      </c>
      <c r="I11546" s="1">
        <v>757935</v>
      </c>
      <c r="J11546" s="2">
        <v>75</v>
      </c>
      <c r="K11546" s="3">
        <v>9.9999933651007303E-2</v>
      </c>
    </row>
    <row r="11547" spans="8:11">
      <c r="H11547" s="2">
        <v>11544</v>
      </c>
      <c r="I11547" s="1">
        <v>758010</v>
      </c>
      <c r="J11547" s="2">
        <v>75</v>
      </c>
      <c r="K11547" s="3">
        <v>9.9999933651007303E-2</v>
      </c>
    </row>
    <row r="11548" spans="8:11">
      <c r="H11548" s="2">
        <v>11545</v>
      </c>
      <c r="I11548" s="1">
        <v>758085</v>
      </c>
      <c r="J11548" s="2">
        <v>75</v>
      </c>
      <c r="K11548" s="3">
        <v>9.9999933651007303E-2</v>
      </c>
    </row>
    <row r="11549" spans="8:11">
      <c r="H11549" s="2">
        <v>11546</v>
      </c>
      <c r="I11549" s="1">
        <v>758160</v>
      </c>
      <c r="J11549" s="2">
        <v>75</v>
      </c>
      <c r="K11549" s="3">
        <v>9.9999933651007303E-2</v>
      </c>
    </row>
    <row r="11550" spans="8:11">
      <c r="H11550" s="2">
        <v>11547</v>
      </c>
      <c r="I11550" s="1">
        <v>758235</v>
      </c>
      <c r="J11550" s="2">
        <v>75</v>
      </c>
      <c r="K11550" s="3">
        <v>9.9999933651007303E-2</v>
      </c>
    </row>
    <row r="11551" spans="8:11">
      <c r="H11551" s="2">
        <v>11548</v>
      </c>
      <c r="I11551" s="1">
        <v>758310</v>
      </c>
      <c r="J11551" s="2">
        <v>75</v>
      </c>
      <c r="K11551" s="3">
        <v>9.9999933651007303E-2</v>
      </c>
    </row>
    <row r="11552" spans="8:11">
      <c r="H11552" s="2">
        <v>11549</v>
      </c>
      <c r="I11552" s="1">
        <v>758385</v>
      </c>
      <c r="J11552" s="2">
        <v>75</v>
      </c>
      <c r="K11552" s="3">
        <v>9.9999933651007303E-2</v>
      </c>
    </row>
    <row r="11553" spans="8:11">
      <c r="H11553" s="2">
        <v>11550</v>
      </c>
      <c r="I11553" s="1">
        <v>758460</v>
      </c>
      <c r="J11553" s="2">
        <v>75</v>
      </c>
      <c r="K11553" s="3">
        <v>9.9999933651007303E-2</v>
      </c>
    </row>
    <row r="11554" spans="8:11">
      <c r="H11554" s="2">
        <v>11551</v>
      </c>
      <c r="I11554" s="1">
        <v>758535</v>
      </c>
      <c r="J11554" s="2">
        <v>75</v>
      </c>
      <c r="K11554" s="3">
        <v>9.9999933651007303E-2</v>
      </c>
    </row>
    <row r="11555" spans="8:11">
      <c r="H11555" s="2">
        <v>11552</v>
      </c>
      <c r="I11555" s="1">
        <v>758610</v>
      </c>
      <c r="J11555" s="2">
        <v>75</v>
      </c>
      <c r="K11555" s="3">
        <v>9.9999933651007303E-2</v>
      </c>
    </row>
    <row r="11556" spans="8:11">
      <c r="H11556" s="2">
        <v>11553</v>
      </c>
      <c r="I11556" s="1">
        <v>758685</v>
      </c>
      <c r="J11556" s="2">
        <v>75</v>
      </c>
      <c r="K11556" s="3">
        <v>9.9999933651007303E-2</v>
      </c>
    </row>
    <row r="11557" spans="8:11">
      <c r="H11557" s="2">
        <v>11554</v>
      </c>
      <c r="I11557" s="1">
        <v>758760</v>
      </c>
      <c r="J11557" s="2">
        <v>75</v>
      </c>
      <c r="K11557" s="3">
        <v>9.9999933651007303E-2</v>
      </c>
    </row>
    <row r="11558" spans="8:11">
      <c r="H11558" s="2">
        <v>11555</v>
      </c>
      <c r="I11558" s="1">
        <v>758835</v>
      </c>
      <c r="J11558" s="2">
        <v>75</v>
      </c>
      <c r="K11558" s="3">
        <v>9.9999933651007303E-2</v>
      </c>
    </row>
    <row r="11559" spans="8:11">
      <c r="H11559" s="2">
        <v>11556</v>
      </c>
      <c r="I11559" s="1">
        <v>758910</v>
      </c>
      <c r="J11559" s="2">
        <v>75</v>
      </c>
      <c r="K11559" s="3">
        <v>9.9999933651007303E-2</v>
      </c>
    </row>
    <row r="11560" spans="8:11">
      <c r="H11560" s="2">
        <v>11557</v>
      </c>
      <c r="I11560" s="1">
        <v>758985</v>
      </c>
      <c r="J11560" s="2">
        <v>75</v>
      </c>
      <c r="K11560" s="3">
        <v>9.9999933651007303E-2</v>
      </c>
    </row>
    <row r="11561" spans="8:11">
      <c r="H11561" s="2">
        <v>11558</v>
      </c>
      <c r="I11561" s="1">
        <v>759060</v>
      </c>
      <c r="J11561" s="2">
        <v>75</v>
      </c>
      <c r="K11561" s="3">
        <v>9.9999933651007303E-2</v>
      </c>
    </row>
    <row r="11562" spans="8:11">
      <c r="H11562" s="2">
        <v>11559</v>
      </c>
      <c r="I11562" s="1">
        <v>759135</v>
      </c>
      <c r="J11562" s="2">
        <v>75</v>
      </c>
      <c r="K11562" s="3">
        <v>9.9999933651007303E-2</v>
      </c>
    </row>
    <row r="11563" spans="8:11">
      <c r="H11563" s="2">
        <v>11560</v>
      </c>
      <c r="I11563" s="1">
        <v>759210</v>
      </c>
      <c r="J11563" s="2">
        <v>75</v>
      </c>
      <c r="K11563" s="3">
        <v>9.9999933651007303E-2</v>
      </c>
    </row>
    <row r="11564" spans="8:11">
      <c r="H11564" s="2">
        <v>11561</v>
      </c>
      <c r="I11564" s="1">
        <v>759247</v>
      </c>
      <c r="J11564" s="2">
        <v>37</v>
      </c>
      <c r="K11564" s="3">
        <v>9.9999933651007303E-2</v>
      </c>
    </row>
    <row r="11565" spans="8:11">
      <c r="H11565" s="2">
        <v>11562</v>
      </c>
      <c r="I11565" s="1">
        <v>759322</v>
      </c>
      <c r="J11565" s="2">
        <v>75</v>
      </c>
      <c r="K11565" s="3">
        <v>9.9999933651007303E-2</v>
      </c>
    </row>
    <row r="11566" spans="8:11">
      <c r="H11566" s="2">
        <v>11563</v>
      </c>
      <c r="I11566" s="1">
        <v>759397</v>
      </c>
      <c r="J11566" s="2">
        <v>75</v>
      </c>
      <c r="K11566" s="3">
        <v>9.9999933651007303E-2</v>
      </c>
    </row>
    <row r="11567" spans="8:11">
      <c r="H11567" s="2">
        <v>11564</v>
      </c>
      <c r="I11567" s="1">
        <v>759472</v>
      </c>
      <c r="J11567" s="2">
        <v>75</v>
      </c>
      <c r="K11567" s="3">
        <v>9.9999933651007303E-2</v>
      </c>
    </row>
    <row r="11568" spans="8:11">
      <c r="H11568" s="2">
        <v>11565</v>
      </c>
      <c r="I11568" s="1">
        <v>759547</v>
      </c>
      <c r="J11568" s="2">
        <v>75</v>
      </c>
      <c r="K11568" s="3">
        <v>9.9999933651007303E-2</v>
      </c>
    </row>
    <row r="11569" spans="8:11">
      <c r="H11569" s="2">
        <v>11566</v>
      </c>
      <c r="I11569" s="1">
        <v>759622</v>
      </c>
      <c r="J11569" s="2">
        <v>75</v>
      </c>
      <c r="K11569" s="3">
        <v>9.9999933651007303E-2</v>
      </c>
    </row>
    <row r="11570" spans="8:11">
      <c r="H11570" s="2">
        <v>11567</v>
      </c>
      <c r="I11570" s="1">
        <v>759697</v>
      </c>
      <c r="J11570" s="2">
        <v>75</v>
      </c>
      <c r="K11570" s="3">
        <v>9.9999933651007303E-2</v>
      </c>
    </row>
    <row r="11571" spans="8:11">
      <c r="H11571" s="2">
        <v>11568</v>
      </c>
      <c r="I11571" s="1">
        <v>759772</v>
      </c>
      <c r="J11571" s="2">
        <v>75</v>
      </c>
      <c r="K11571" s="3">
        <v>9.9999933651007303E-2</v>
      </c>
    </row>
    <row r="11572" spans="8:11">
      <c r="H11572" s="2">
        <v>11569</v>
      </c>
      <c r="I11572" s="1">
        <v>759847</v>
      </c>
      <c r="J11572" s="2">
        <v>75</v>
      </c>
      <c r="K11572" s="3">
        <v>9.9999933651007303E-2</v>
      </c>
    </row>
    <row r="11573" spans="8:11">
      <c r="H11573" s="2">
        <v>11570</v>
      </c>
      <c r="I11573" s="1">
        <v>759922</v>
      </c>
      <c r="J11573" s="2">
        <v>75</v>
      </c>
      <c r="K11573" s="3">
        <v>9.9999933651007303E-2</v>
      </c>
    </row>
    <row r="11574" spans="8:11">
      <c r="H11574" s="2">
        <v>11571</v>
      </c>
      <c r="I11574" s="1">
        <v>759997</v>
      </c>
      <c r="J11574" s="2">
        <v>75</v>
      </c>
      <c r="K11574" s="3">
        <v>9.9999933651007303E-2</v>
      </c>
    </row>
    <row r="11575" spans="8:11">
      <c r="H11575" s="2">
        <v>11572</v>
      </c>
      <c r="I11575" s="1">
        <v>760072</v>
      </c>
      <c r="J11575" s="2">
        <v>75</v>
      </c>
      <c r="K11575" s="3">
        <v>9.9999933651007303E-2</v>
      </c>
    </row>
    <row r="11576" spans="8:11">
      <c r="H11576" s="2">
        <v>11573</v>
      </c>
      <c r="I11576" s="1">
        <v>760147</v>
      </c>
      <c r="J11576" s="2">
        <v>75</v>
      </c>
      <c r="K11576" s="3">
        <v>9.9999933651007303E-2</v>
      </c>
    </row>
    <row r="11577" spans="8:11">
      <c r="H11577" s="2">
        <v>11574</v>
      </c>
      <c r="I11577" s="1">
        <v>760222</v>
      </c>
      <c r="J11577" s="2">
        <v>75</v>
      </c>
      <c r="K11577" s="3">
        <v>9.9999933651007303E-2</v>
      </c>
    </row>
    <row r="11578" spans="8:11">
      <c r="H11578" s="2">
        <v>11575</v>
      </c>
      <c r="I11578" s="1">
        <v>760297</v>
      </c>
      <c r="J11578" s="2">
        <v>75</v>
      </c>
      <c r="K11578" s="3">
        <v>9.9999933651007303E-2</v>
      </c>
    </row>
    <row r="11579" spans="8:11">
      <c r="H11579" s="2">
        <v>11576</v>
      </c>
      <c r="I11579" s="1">
        <v>760372</v>
      </c>
      <c r="J11579" s="2">
        <v>75</v>
      </c>
      <c r="K11579" s="3">
        <v>9.9999933651007303E-2</v>
      </c>
    </row>
    <row r="11580" spans="8:11">
      <c r="H11580" s="2">
        <v>11577</v>
      </c>
      <c r="I11580" s="1">
        <v>760447</v>
      </c>
      <c r="J11580" s="2">
        <v>75</v>
      </c>
      <c r="K11580" s="3">
        <v>9.9999933651007303E-2</v>
      </c>
    </row>
    <row r="11581" spans="8:11">
      <c r="H11581" s="2">
        <v>11578</v>
      </c>
      <c r="I11581" s="1">
        <v>760522</v>
      </c>
      <c r="J11581" s="2">
        <v>75</v>
      </c>
      <c r="K11581" s="3">
        <v>9.9999933651007303E-2</v>
      </c>
    </row>
    <row r="11582" spans="8:11">
      <c r="H11582" s="2">
        <v>11579</v>
      </c>
      <c r="I11582" s="1">
        <v>760597</v>
      </c>
      <c r="J11582" s="2">
        <v>75</v>
      </c>
      <c r="K11582" s="3">
        <v>9.9999933651007303E-2</v>
      </c>
    </row>
    <row r="11583" spans="8:11">
      <c r="H11583" s="2">
        <v>11580</v>
      </c>
      <c r="I11583" s="1">
        <v>760672</v>
      </c>
      <c r="J11583" s="2">
        <v>75</v>
      </c>
      <c r="K11583" s="3">
        <v>9.9999933651007303E-2</v>
      </c>
    </row>
    <row r="11584" spans="8:11">
      <c r="H11584" s="2">
        <v>11581</v>
      </c>
      <c r="I11584" s="1">
        <v>760747</v>
      </c>
      <c r="J11584" s="2">
        <v>75</v>
      </c>
      <c r="K11584" s="3">
        <v>9.9999933651007303E-2</v>
      </c>
    </row>
    <row r="11585" spans="8:11">
      <c r="H11585" s="2">
        <v>11582</v>
      </c>
      <c r="I11585" s="1">
        <v>760822</v>
      </c>
      <c r="J11585" s="2">
        <v>75</v>
      </c>
      <c r="K11585" s="3">
        <v>9.9999933651007303E-2</v>
      </c>
    </row>
    <row r="11586" spans="8:11">
      <c r="H11586" s="2">
        <v>11583</v>
      </c>
      <c r="I11586" s="1">
        <v>760897</v>
      </c>
      <c r="J11586" s="2">
        <v>75</v>
      </c>
      <c r="K11586" s="3">
        <v>9.9999933651007303E-2</v>
      </c>
    </row>
    <row r="11587" spans="8:11">
      <c r="H11587" s="2">
        <v>11584</v>
      </c>
      <c r="I11587" s="1">
        <v>760972</v>
      </c>
      <c r="J11587" s="2">
        <v>75</v>
      </c>
      <c r="K11587" s="3">
        <v>9.9999933651007303E-2</v>
      </c>
    </row>
    <row r="11588" spans="8:11">
      <c r="H11588" s="2">
        <v>11585</v>
      </c>
      <c r="I11588" s="1">
        <v>761047</v>
      </c>
      <c r="J11588" s="2">
        <v>75</v>
      </c>
      <c r="K11588" s="3">
        <v>9.9999933651007303E-2</v>
      </c>
    </row>
    <row r="11589" spans="8:11">
      <c r="H11589" s="2">
        <v>11586</v>
      </c>
      <c r="I11589" s="1">
        <v>761122</v>
      </c>
      <c r="J11589" s="2">
        <v>75</v>
      </c>
      <c r="K11589" s="3">
        <v>9.9999933651007303E-2</v>
      </c>
    </row>
    <row r="11590" spans="8:11">
      <c r="H11590" s="2">
        <v>11587</v>
      </c>
      <c r="I11590" s="1">
        <v>761197</v>
      </c>
      <c r="J11590" s="2">
        <v>75</v>
      </c>
      <c r="K11590" s="3">
        <v>9.9999933651007303E-2</v>
      </c>
    </row>
    <row r="11591" spans="8:11">
      <c r="H11591" s="2">
        <v>11588</v>
      </c>
      <c r="I11591" s="1">
        <v>761209</v>
      </c>
      <c r="J11591" s="2">
        <v>12</v>
      </c>
      <c r="K11591" s="3">
        <v>9.9999933651007303E-2</v>
      </c>
    </row>
    <row r="11592" spans="8:11">
      <c r="H11592" s="2">
        <v>11589</v>
      </c>
      <c r="I11592" s="1">
        <v>761284</v>
      </c>
      <c r="J11592" s="2">
        <v>75</v>
      </c>
      <c r="K11592" s="3">
        <v>9.9999933651007303E-2</v>
      </c>
    </row>
    <row r="11593" spans="8:11">
      <c r="H11593" s="2">
        <v>11590</v>
      </c>
      <c r="I11593" s="1">
        <v>761359</v>
      </c>
      <c r="J11593" s="2">
        <v>75</v>
      </c>
      <c r="K11593" s="3">
        <v>9.9999933651007303E-2</v>
      </c>
    </row>
    <row r="11594" spans="8:11">
      <c r="H11594" s="2">
        <v>11591</v>
      </c>
      <c r="I11594" s="1">
        <v>761434</v>
      </c>
      <c r="J11594" s="2">
        <v>75</v>
      </c>
      <c r="K11594" s="3">
        <v>9.9999933651007303E-2</v>
      </c>
    </row>
    <row r="11595" spans="8:11">
      <c r="H11595" s="2">
        <v>11592</v>
      </c>
      <c r="I11595" s="1">
        <v>761474</v>
      </c>
      <c r="J11595" s="2">
        <v>40</v>
      </c>
      <c r="K11595" s="3">
        <v>9.9999933651007303E-2</v>
      </c>
    </row>
    <row r="11596" spans="8:11">
      <c r="H11596" s="2">
        <v>11593</v>
      </c>
      <c r="I11596" s="1">
        <v>761549</v>
      </c>
      <c r="J11596" s="2">
        <v>75</v>
      </c>
      <c r="K11596" s="3">
        <v>9.9999933651007303E-2</v>
      </c>
    </row>
    <row r="11597" spans="8:11">
      <c r="H11597" s="2">
        <v>11594</v>
      </c>
      <c r="I11597" s="1">
        <v>761624</v>
      </c>
      <c r="J11597" s="2">
        <v>75</v>
      </c>
      <c r="K11597" s="3">
        <v>9.9999933651007303E-2</v>
      </c>
    </row>
    <row r="11598" spans="8:11">
      <c r="H11598" s="2">
        <v>11595</v>
      </c>
      <c r="I11598" s="1">
        <v>761699</v>
      </c>
      <c r="J11598" s="2">
        <v>75</v>
      </c>
      <c r="K11598" s="3">
        <v>9.9999933651007303E-2</v>
      </c>
    </row>
    <row r="11599" spans="8:11">
      <c r="H11599" s="2">
        <v>11596</v>
      </c>
      <c r="I11599" s="1">
        <v>761774</v>
      </c>
      <c r="J11599" s="2">
        <v>75</v>
      </c>
      <c r="K11599" s="3">
        <v>9.9999933651007303E-2</v>
      </c>
    </row>
    <row r="11600" spans="8:11">
      <c r="H11600" s="2">
        <v>11597</v>
      </c>
      <c r="I11600" s="1">
        <v>761849</v>
      </c>
      <c r="J11600" s="2">
        <v>75</v>
      </c>
      <c r="K11600" s="3">
        <v>9.9999933651007303E-2</v>
      </c>
    </row>
    <row r="11601" spans="8:11">
      <c r="H11601" s="2">
        <v>11598</v>
      </c>
      <c r="I11601" s="1">
        <v>761924</v>
      </c>
      <c r="J11601" s="2">
        <v>75</v>
      </c>
      <c r="K11601" s="3">
        <v>9.9999933651007303E-2</v>
      </c>
    </row>
    <row r="11602" spans="8:11">
      <c r="H11602" s="2">
        <v>11599</v>
      </c>
      <c r="I11602" s="1">
        <v>761999</v>
      </c>
      <c r="J11602" s="2">
        <v>75</v>
      </c>
      <c r="K11602" s="3">
        <v>9.9999933651007303E-2</v>
      </c>
    </row>
    <row r="11603" spans="8:11">
      <c r="H11603" s="2">
        <v>11600</v>
      </c>
      <c r="I11603" s="1">
        <v>762074</v>
      </c>
      <c r="J11603" s="2">
        <v>75</v>
      </c>
      <c r="K11603" s="3">
        <v>9.9999933651007303E-2</v>
      </c>
    </row>
    <row r="11604" spans="8:11">
      <c r="H11604" s="2">
        <v>11601</v>
      </c>
      <c r="I11604" s="1">
        <v>762149</v>
      </c>
      <c r="J11604" s="2">
        <v>75</v>
      </c>
      <c r="K11604" s="3">
        <v>9.9999933651007303E-2</v>
      </c>
    </row>
    <row r="11605" spans="8:11">
      <c r="H11605" s="2">
        <v>11602</v>
      </c>
      <c r="I11605" s="1">
        <v>762222</v>
      </c>
      <c r="J11605" s="2">
        <v>73</v>
      </c>
      <c r="K11605" s="3">
        <v>9.9999933651007303E-2</v>
      </c>
    </row>
    <row r="11606" spans="8:11">
      <c r="H11606" s="2">
        <v>11603</v>
      </c>
      <c r="I11606" s="1">
        <v>762297</v>
      </c>
      <c r="J11606" s="2">
        <v>75</v>
      </c>
      <c r="K11606" s="3">
        <v>9.9999933651007303E-2</v>
      </c>
    </row>
    <row r="11607" spans="8:11">
      <c r="H11607" s="2">
        <v>11604</v>
      </c>
      <c r="I11607" s="1">
        <v>762372</v>
      </c>
      <c r="J11607" s="2">
        <v>75</v>
      </c>
      <c r="K11607" s="3">
        <v>9.9999933651007303E-2</v>
      </c>
    </row>
    <row r="11608" spans="8:11">
      <c r="H11608" s="2">
        <v>11605</v>
      </c>
      <c r="I11608" s="1">
        <v>762447</v>
      </c>
      <c r="J11608" s="2">
        <v>75</v>
      </c>
      <c r="K11608" s="3">
        <v>9.9999933651007303E-2</v>
      </c>
    </row>
    <row r="11609" spans="8:11">
      <c r="H11609" s="2">
        <v>11606</v>
      </c>
      <c r="I11609" s="1">
        <v>762522</v>
      </c>
      <c r="J11609" s="2">
        <v>75</v>
      </c>
      <c r="K11609" s="3">
        <v>9.9999933651007303E-2</v>
      </c>
    </row>
    <row r="11610" spans="8:11">
      <c r="H11610" s="2">
        <v>11607</v>
      </c>
      <c r="I11610" s="1">
        <v>762597</v>
      </c>
      <c r="J11610" s="2">
        <v>75</v>
      </c>
      <c r="K11610" s="3">
        <v>9.9999933651007303E-2</v>
      </c>
    </row>
    <row r="11611" spans="8:11">
      <c r="H11611" s="2">
        <v>11608</v>
      </c>
      <c r="I11611" s="1">
        <v>762672</v>
      </c>
      <c r="J11611" s="2">
        <v>75</v>
      </c>
      <c r="K11611" s="3">
        <v>9.9999933651007303E-2</v>
      </c>
    </row>
    <row r="11612" spans="8:11">
      <c r="H11612" s="2">
        <v>11609</v>
      </c>
      <c r="I11612" s="1">
        <v>762747</v>
      </c>
      <c r="J11612" s="2">
        <v>75</v>
      </c>
      <c r="K11612" s="3">
        <v>9.9999933651007303E-2</v>
      </c>
    </row>
    <row r="11613" spans="8:11">
      <c r="H11613" s="2">
        <v>11610</v>
      </c>
      <c r="I11613" s="1">
        <v>762822</v>
      </c>
      <c r="J11613" s="2">
        <v>75</v>
      </c>
      <c r="K11613" s="3">
        <v>9.9999933651007303E-2</v>
      </c>
    </row>
    <row r="11614" spans="8:11">
      <c r="H11614" s="2">
        <v>11611</v>
      </c>
      <c r="I11614" s="1">
        <v>762895</v>
      </c>
      <c r="J11614" s="2">
        <v>73</v>
      </c>
      <c r="K11614" s="3">
        <v>9.9999933651007303E-2</v>
      </c>
    </row>
    <row r="11615" spans="8:11">
      <c r="H11615" s="2">
        <v>11612</v>
      </c>
      <c r="I11615" s="1">
        <v>762938</v>
      </c>
      <c r="J11615" s="2">
        <v>43</v>
      </c>
      <c r="K11615" s="3">
        <v>9.9999933651007303E-2</v>
      </c>
    </row>
    <row r="11616" spans="8:11">
      <c r="H11616" s="2">
        <v>11613</v>
      </c>
      <c r="I11616" s="1">
        <v>763013</v>
      </c>
      <c r="J11616" s="2">
        <v>75</v>
      </c>
      <c r="K11616" s="3">
        <v>9.9999933651007303E-2</v>
      </c>
    </row>
    <row r="11617" spans="8:11">
      <c r="H11617" s="2">
        <v>11614</v>
      </c>
      <c r="I11617" s="1">
        <v>763088</v>
      </c>
      <c r="J11617" s="2">
        <v>75</v>
      </c>
      <c r="K11617" s="3">
        <v>9.9999933651007303E-2</v>
      </c>
    </row>
    <row r="11618" spans="8:11">
      <c r="H11618" s="2">
        <v>11615</v>
      </c>
      <c r="I11618" s="1">
        <v>763163</v>
      </c>
      <c r="J11618" s="2">
        <v>75</v>
      </c>
      <c r="K11618" s="3">
        <v>9.9999933651007303E-2</v>
      </c>
    </row>
    <row r="11619" spans="8:11">
      <c r="H11619" s="2">
        <v>11616</v>
      </c>
      <c r="I11619" s="1">
        <v>763238</v>
      </c>
      <c r="J11619" s="2">
        <v>75</v>
      </c>
      <c r="K11619" s="3">
        <v>9.9999933651007303E-2</v>
      </c>
    </row>
    <row r="11620" spans="8:11">
      <c r="H11620" s="2">
        <v>11617</v>
      </c>
      <c r="I11620" s="1">
        <v>763313</v>
      </c>
      <c r="J11620" s="2">
        <v>75</v>
      </c>
      <c r="K11620" s="3">
        <v>9.9999933651007303E-2</v>
      </c>
    </row>
    <row r="11621" spans="8:11">
      <c r="H11621" s="2">
        <v>11618</v>
      </c>
      <c r="I11621" s="1">
        <v>763351</v>
      </c>
      <c r="J11621" s="2">
        <v>38</v>
      </c>
      <c r="K11621" s="3">
        <v>9.9999933651007303E-2</v>
      </c>
    </row>
    <row r="11622" spans="8:11">
      <c r="H11622" s="2">
        <v>11619</v>
      </c>
      <c r="I11622" s="1">
        <v>763384</v>
      </c>
      <c r="J11622" s="2">
        <v>33</v>
      </c>
      <c r="K11622" s="3">
        <v>9.9999933651007303E-2</v>
      </c>
    </row>
    <row r="11623" spans="8:11">
      <c r="H11623" s="2">
        <v>11620</v>
      </c>
      <c r="I11623" s="1">
        <v>763459</v>
      </c>
      <c r="J11623" s="2">
        <v>75</v>
      </c>
      <c r="K11623" s="3">
        <v>9.9999933651007303E-2</v>
      </c>
    </row>
    <row r="11624" spans="8:11">
      <c r="H11624" s="2">
        <v>11621</v>
      </c>
      <c r="I11624" s="1">
        <v>763534</v>
      </c>
      <c r="J11624" s="2">
        <v>75</v>
      </c>
      <c r="K11624" s="3">
        <v>9.9999933651007303E-2</v>
      </c>
    </row>
    <row r="11625" spans="8:11">
      <c r="H11625" s="2">
        <v>11622</v>
      </c>
      <c r="I11625" s="1">
        <v>763581</v>
      </c>
      <c r="J11625" s="2">
        <v>47</v>
      </c>
      <c r="K11625" s="3">
        <v>9.9999933651007303E-2</v>
      </c>
    </row>
    <row r="11626" spans="8:11">
      <c r="H11626" s="2">
        <v>11623</v>
      </c>
      <c r="I11626" s="1">
        <v>763656</v>
      </c>
      <c r="J11626" s="2">
        <v>75</v>
      </c>
      <c r="K11626" s="3">
        <v>9.9999933651007303E-2</v>
      </c>
    </row>
    <row r="11627" spans="8:11">
      <c r="H11627" s="2">
        <v>11624</v>
      </c>
      <c r="I11627" s="1">
        <v>763731</v>
      </c>
      <c r="J11627" s="2">
        <v>75</v>
      </c>
      <c r="K11627" s="3">
        <v>9.9999933651007303E-2</v>
      </c>
    </row>
    <row r="11628" spans="8:11">
      <c r="H11628" s="2">
        <v>11625</v>
      </c>
      <c r="I11628" s="1">
        <v>763806</v>
      </c>
      <c r="J11628" s="2">
        <v>75</v>
      </c>
      <c r="K11628" s="3">
        <v>9.9999933651007303E-2</v>
      </c>
    </row>
    <row r="11629" spans="8:11">
      <c r="H11629" s="2">
        <v>11626</v>
      </c>
      <c r="I11629" s="1">
        <v>763811</v>
      </c>
      <c r="J11629" s="2">
        <v>5</v>
      </c>
      <c r="K11629" s="3">
        <v>9.9999933651007303E-2</v>
      </c>
    </row>
    <row r="11630" spans="8:11">
      <c r="H11630" s="2">
        <v>11627</v>
      </c>
      <c r="I11630" s="1">
        <v>763886</v>
      </c>
      <c r="J11630" s="2">
        <v>75</v>
      </c>
      <c r="K11630" s="3">
        <v>9.9999933651007303E-2</v>
      </c>
    </row>
    <row r="11631" spans="8:11">
      <c r="H11631" s="2">
        <v>11628</v>
      </c>
      <c r="I11631" s="1">
        <v>763924</v>
      </c>
      <c r="J11631" s="2">
        <v>38</v>
      </c>
      <c r="K11631" s="3">
        <v>9.9999933651007303E-2</v>
      </c>
    </row>
    <row r="11632" spans="8:11">
      <c r="H11632" s="2">
        <v>11629</v>
      </c>
      <c r="I11632" s="1">
        <v>763999</v>
      </c>
      <c r="J11632" s="2">
        <v>75</v>
      </c>
      <c r="K11632" s="3">
        <v>9.9999933651007303E-2</v>
      </c>
    </row>
    <row r="11633" spans="8:11">
      <c r="H11633" s="2">
        <v>11630</v>
      </c>
      <c r="I11633" s="1">
        <v>764074</v>
      </c>
      <c r="J11633" s="2">
        <v>75</v>
      </c>
      <c r="K11633" s="3">
        <v>9.9999933651007303E-2</v>
      </c>
    </row>
    <row r="11634" spans="8:11">
      <c r="H11634" s="2">
        <v>11631</v>
      </c>
      <c r="I11634" s="1">
        <v>764149</v>
      </c>
      <c r="J11634" s="2">
        <v>75</v>
      </c>
      <c r="K11634" s="3">
        <v>9.9999933651007303E-2</v>
      </c>
    </row>
    <row r="11635" spans="8:11">
      <c r="H11635" s="2">
        <v>11632</v>
      </c>
      <c r="I11635" s="1">
        <v>764224</v>
      </c>
      <c r="J11635" s="2">
        <v>75</v>
      </c>
      <c r="K11635" s="3">
        <v>9.9999933651007303E-2</v>
      </c>
    </row>
    <row r="11636" spans="8:11">
      <c r="H11636" s="2">
        <v>11633</v>
      </c>
      <c r="I11636" s="1">
        <v>764299</v>
      </c>
      <c r="J11636" s="2">
        <v>75</v>
      </c>
      <c r="K11636" s="3">
        <v>9.9999933651007303E-2</v>
      </c>
    </row>
    <row r="11637" spans="8:11">
      <c r="H11637" s="2">
        <v>11634</v>
      </c>
      <c r="I11637" s="1">
        <v>764374</v>
      </c>
      <c r="J11637" s="2">
        <v>75</v>
      </c>
      <c r="K11637" s="3">
        <v>9.9999933651007303E-2</v>
      </c>
    </row>
    <row r="11638" spans="8:11">
      <c r="H11638" s="2">
        <v>11635</v>
      </c>
      <c r="I11638" s="1">
        <v>764449</v>
      </c>
      <c r="J11638" s="2">
        <v>75</v>
      </c>
      <c r="K11638" s="3">
        <v>9.9999933651007303E-2</v>
      </c>
    </row>
    <row r="11639" spans="8:11">
      <c r="H11639" s="2">
        <v>11636</v>
      </c>
      <c r="I11639" s="1">
        <v>764524</v>
      </c>
      <c r="J11639" s="2">
        <v>75</v>
      </c>
      <c r="K11639" s="3">
        <v>9.9999933651007303E-2</v>
      </c>
    </row>
    <row r="11640" spans="8:11">
      <c r="H11640" s="2">
        <v>11637</v>
      </c>
      <c r="I11640" s="1">
        <v>764599</v>
      </c>
      <c r="J11640" s="2">
        <v>75</v>
      </c>
      <c r="K11640" s="3">
        <v>9.9999933651007303E-2</v>
      </c>
    </row>
    <row r="11641" spans="8:11">
      <c r="H11641" s="2">
        <v>11638</v>
      </c>
      <c r="I11641" s="1">
        <v>764674</v>
      </c>
      <c r="J11641" s="2">
        <v>75</v>
      </c>
      <c r="K11641" s="3">
        <v>9.9999933651007303E-2</v>
      </c>
    </row>
    <row r="11642" spans="8:11">
      <c r="H11642" s="2">
        <v>11639</v>
      </c>
      <c r="I11642" s="1">
        <v>764749</v>
      </c>
      <c r="J11642" s="2">
        <v>75</v>
      </c>
      <c r="K11642" s="3">
        <v>9.9999933651007303E-2</v>
      </c>
    </row>
    <row r="11643" spans="8:11">
      <c r="H11643" s="2">
        <v>11640</v>
      </c>
      <c r="I11643" s="1">
        <v>764824</v>
      </c>
      <c r="J11643" s="2">
        <v>75</v>
      </c>
      <c r="K11643" s="3">
        <v>9.9999933651007303E-2</v>
      </c>
    </row>
    <row r="11644" spans="8:11">
      <c r="H11644" s="2">
        <v>11641</v>
      </c>
      <c r="I11644" s="1">
        <v>764899</v>
      </c>
      <c r="J11644" s="2">
        <v>75</v>
      </c>
      <c r="K11644" s="3">
        <v>9.9999933651007303E-2</v>
      </c>
    </row>
    <row r="11645" spans="8:11">
      <c r="H11645" s="2">
        <v>11642</v>
      </c>
      <c r="I11645" s="1">
        <v>764974</v>
      </c>
      <c r="J11645" s="2">
        <v>75</v>
      </c>
      <c r="K11645" s="3">
        <v>9.9999933651007303E-2</v>
      </c>
    </row>
    <row r="11646" spans="8:11">
      <c r="H11646" s="2">
        <v>11643</v>
      </c>
      <c r="I11646" s="1">
        <v>765002</v>
      </c>
      <c r="J11646" s="2">
        <v>28</v>
      </c>
      <c r="K11646" s="3">
        <v>9.9999933651007303E-2</v>
      </c>
    </row>
    <row r="11647" spans="8:11">
      <c r="H11647" s="2">
        <v>11644</v>
      </c>
      <c r="I11647" s="1">
        <v>765077</v>
      </c>
      <c r="J11647" s="2">
        <v>75</v>
      </c>
      <c r="K11647" s="3">
        <v>9.9999933651007303E-2</v>
      </c>
    </row>
    <row r="11648" spans="8:11">
      <c r="H11648" s="2">
        <v>11645</v>
      </c>
      <c r="I11648" s="1">
        <v>765152</v>
      </c>
      <c r="J11648" s="2">
        <v>75</v>
      </c>
      <c r="K11648" s="3">
        <v>9.9999933651007303E-2</v>
      </c>
    </row>
    <row r="11649" spans="8:11">
      <c r="H11649" s="2">
        <v>11646</v>
      </c>
      <c r="I11649" s="1">
        <v>765202</v>
      </c>
      <c r="J11649" s="2">
        <v>50</v>
      </c>
      <c r="K11649" s="3">
        <v>9.9999933651007303E-2</v>
      </c>
    </row>
    <row r="11650" spans="8:11">
      <c r="H11650" s="2">
        <v>11647</v>
      </c>
      <c r="I11650" s="1">
        <v>765277</v>
      </c>
      <c r="J11650" s="2">
        <v>75</v>
      </c>
      <c r="K11650" s="3">
        <v>9.9999933651007303E-2</v>
      </c>
    </row>
    <row r="11651" spans="8:11">
      <c r="H11651" s="2">
        <v>11648</v>
      </c>
      <c r="I11651" s="1">
        <v>765352</v>
      </c>
      <c r="J11651" s="2">
        <v>75</v>
      </c>
      <c r="K11651" s="3">
        <v>9.9999933651007303E-2</v>
      </c>
    </row>
    <row r="11652" spans="8:11">
      <c r="H11652" s="2">
        <v>11649</v>
      </c>
      <c r="I11652" s="1">
        <v>765427</v>
      </c>
      <c r="J11652" s="2">
        <v>75</v>
      </c>
      <c r="K11652" s="3">
        <v>9.9999933651007303E-2</v>
      </c>
    </row>
    <row r="11653" spans="8:11">
      <c r="H11653" s="2">
        <v>11650</v>
      </c>
      <c r="I11653" s="1">
        <v>765502</v>
      </c>
      <c r="J11653" s="2">
        <v>75</v>
      </c>
      <c r="K11653" s="3">
        <v>9.9999933651007303E-2</v>
      </c>
    </row>
    <row r="11654" spans="8:11">
      <c r="H11654" s="2">
        <v>11651</v>
      </c>
      <c r="I11654" s="1">
        <v>765577</v>
      </c>
      <c r="J11654" s="2">
        <v>75</v>
      </c>
      <c r="K11654" s="3">
        <v>9.9999933651007303E-2</v>
      </c>
    </row>
    <row r="11655" spans="8:11">
      <c r="H11655" s="2">
        <v>11652</v>
      </c>
      <c r="I11655" s="1">
        <v>765652</v>
      </c>
      <c r="J11655" s="2">
        <v>75</v>
      </c>
      <c r="K11655" s="3">
        <v>9.9999933651007303E-2</v>
      </c>
    </row>
    <row r="11656" spans="8:11">
      <c r="H11656" s="2">
        <v>11653</v>
      </c>
      <c r="I11656" s="1">
        <v>765727</v>
      </c>
      <c r="J11656" s="2">
        <v>75</v>
      </c>
      <c r="K11656" s="3">
        <v>9.9999933651007303E-2</v>
      </c>
    </row>
    <row r="11657" spans="8:11">
      <c r="H11657" s="2">
        <v>11654</v>
      </c>
      <c r="I11657" s="1">
        <v>765802</v>
      </c>
      <c r="J11657" s="2">
        <v>75</v>
      </c>
      <c r="K11657" s="3">
        <v>9.9999933651007303E-2</v>
      </c>
    </row>
    <row r="11658" spans="8:11">
      <c r="H11658" s="2">
        <v>11655</v>
      </c>
      <c r="I11658" s="1">
        <v>765816</v>
      </c>
      <c r="J11658" s="2">
        <v>14</v>
      </c>
      <c r="K11658" s="3">
        <v>9.9999933651007303E-2</v>
      </c>
    </row>
    <row r="11659" spans="8:11">
      <c r="H11659" s="2">
        <v>11656</v>
      </c>
      <c r="I11659" s="1">
        <v>765891</v>
      </c>
      <c r="J11659" s="2">
        <v>75</v>
      </c>
      <c r="K11659" s="3">
        <v>9.9999933651007303E-2</v>
      </c>
    </row>
    <row r="11660" spans="8:11">
      <c r="H11660" s="2">
        <v>11657</v>
      </c>
      <c r="I11660" s="1">
        <v>765966</v>
      </c>
      <c r="J11660" s="2">
        <v>75</v>
      </c>
      <c r="K11660" s="3">
        <v>9.9999933651007303E-2</v>
      </c>
    </row>
    <row r="11661" spans="8:11">
      <c r="H11661" s="2">
        <v>11658</v>
      </c>
      <c r="I11661" s="1">
        <v>766041</v>
      </c>
      <c r="J11661" s="2">
        <v>75</v>
      </c>
      <c r="K11661" s="3">
        <v>9.9999933651007303E-2</v>
      </c>
    </row>
    <row r="11662" spans="8:11">
      <c r="H11662" s="2">
        <v>11659</v>
      </c>
      <c r="I11662" s="1">
        <v>766116</v>
      </c>
      <c r="J11662" s="2">
        <v>75</v>
      </c>
      <c r="K11662" s="3">
        <v>9.9999933651007303E-2</v>
      </c>
    </row>
    <row r="11663" spans="8:11">
      <c r="H11663" s="2">
        <v>11660</v>
      </c>
      <c r="I11663" s="1">
        <v>766191</v>
      </c>
      <c r="J11663" s="2">
        <v>75</v>
      </c>
      <c r="K11663" s="3">
        <v>9.9999933651007303E-2</v>
      </c>
    </row>
    <row r="11664" spans="8:11">
      <c r="H11664" s="2">
        <v>11661</v>
      </c>
      <c r="I11664" s="1">
        <v>766266</v>
      </c>
      <c r="J11664" s="2">
        <v>75</v>
      </c>
      <c r="K11664" s="3">
        <v>9.9999933651007303E-2</v>
      </c>
    </row>
    <row r="11665" spans="8:11">
      <c r="H11665" s="2">
        <v>11662</v>
      </c>
      <c r="I11665" s="1">
        <v>766341</v>
      </c>
      <c r="J11665" s="2">
        <v>75</v>
      </c>
      <c r="K11665" s="3">
        <v>9.9999933651007303E-2</v>
      </c>
    </row>
    <row r="11666" spans="8:11">
      <c r="H11666" s="2">
        <v>11663</v>
      </c>
      <c r="I11666" s="1">
        <v>766416</v>
      </c>
      <c r="J11666" s="2">
        <v>75</v>
      </c>
      <c r="K11666" s="3">
        <v>9.9999933651007303E-2</v>
      </c>
    </row>
    <row r="11667" spans="8:11">
      <c r="H11667" s="2">
        <v>11664</v>
      </c>
      <c r="I11667" s="1">
        <v>766491</v>
      </c>
      <c r="J11667" s="2">
        <v>75</v>
      </c>
      <c r="K11667" s="3">
        <v>9.9999933651007303E-2</v>
      </c>
    </row>
    <row r="11668" spans="8:11">
      <c r="H11668" s="2">
        <v>11665</v>
      </c>
      <c r="I11668" s="1">
        <v>766500</v>
      </c>
      <c r="J11668" s="2">
        <v>9</v>
      </c>
      <c r="K11668" s="3">
        <v>9.9999933651007303E-2</v>
      </c>
    </row>
    <row r="11669" spans="8:11">
      <c r="H11669" s="2">
        <v>11666</v>
      </c>
      <c r="I11669" s="1">
        <v>766575</v>
      </c>
      <c r="J11669" s="2">
        <v>75</v>
      </c>
      <c r="K11669" s="3">
        <v>9.9999933651007303E-2</v>
      </c>
    </row>
    <row r="11670" spans="8:11">
      <c r="H11670" s="2">
        <v>11667</v>
      </c>
      <c r="I11670" s="1">
        <v>766650</v>
      </c>
      <c r="J11670" s="2">
        <v>75</v>
      </c>
      <c r="K11670" s="3">
        <v>9.9999933651007303E-2</v>
      </c>
    </row>
    <row r="11671" spans="8:11">
      <c r="H11671" s="2">
        <v>11668</v>
      </c>
      <c r="I11671" s="1">
        <v>766725</v>
      </c>
      <c r="J11671" s="2">
        <v>75</v>
      </c>
      <c r="K11671" s="3">
        <v>9.9999933651007303E-2</v>
      </c>
    </row>
    <row r="11672" spans="8:11">
      <c r="H11672" s="2">
        <v>11669</v>
      </c>
      <c r="I11672" s="1">
        <v>766800</v>
      </c>
      <c r="J11672" s="2">
        <v>75</v>
      </c>
      <c r="K11672" s="3">
        <v>9.9999933651007303E-2</v>
      </c>
    </row>
    <row r="11673" spans="8:11">
      <c r="H11673" s="2">
        <v>11670</v>
      </c>
      <c r="I11673" s="1">
        <v>766875</v>
      </c>
      <c r="J11673" s="2">
        <v>75</v>
      </c>
      <c r="K11673" s="3">
        <v>9.9999933651007303E-2</v>
      </c>
    </row>
    <row r="11674" spans="8:11">
      <c r="H11674" s="2">
        <v>11671</v>
      </c>
      <c r="I11674" s="1">
        <v>766950</v>
      </c>
      <c r="J11674" s="2">
        <v>75</v>
      </c>
      <c r="K11674" s="3">
        <v>9.9999933651007303E-2</v>
      </c>
    </row>
    <row r="11675" spans="8:11">
      <c r="H11675" s="2">
        <v>11672</v>
      </c>
      <c r="I11675" s="1">
        <v>766965</v>
      </c>
      <c r="J11675" s="2">
        <v>15</v>
      </c>
      <c r="K11675" s="3">
        <v>9.9999933651007303E-2</v>
      </c>
    </row>
    <row r="11676" spans="8:11">
      <c r="H11676" s="2">
        <v>11673</v>
      </c>
      <c r="I11676" s="1">
        <v>767040</v>
      </c>
      <c r="J11676" s="2">
        <v>75</v>
      </c>
      <c r="K11676" s="3">
        <v>9.9999933651007303E-2</v>
      </c>
    </row>
    <row r="11677" spans="8:11">
      <c r="H11677" s="2">
        <v>11674</v>
      </c>
      <c r="I11677" s="1">
        <v>767070</v>
      </c>
      <c r="J11677" s="2">
        <v>30</v>
      </c>
      <c r="K11677" s="3">
        <v>9.9999933651007303E-2</v>
      </c>
    </row>
    <row r="11678" spans="8:11">
      <c r="H11678" s="2">
        <v>11675</v>
      </c>
      <c r="I11678" s="1">
        <v>767145</v>
      </c>
      <c r="J11678" s="2">
        <v>75</v>
      </c>
      <c r="K11678" s="3">
        <v>9.9999933651007303E-2</v>
      </c>
    </row>
    <row r="11679" spans="8:11">
      <c r="H11679" s="2">
        <v>11676</v>
      </c>
      <c r="I11679" s="1">
        <v>767220</v>
      </c>
      <c r="J11679" s="2">
        <v>75</v>
      </c>
      <c r="K11679" s="3">
        <v>9.9999933651007303E-2</v>
      </c>
    </row>
    <row r="11680" spans="8:11">
      <c r="H11680" s="2">
        <v>11677</v>
      </c>
      <c r="I11680" s="1">
        <v>767295</v>
      </c>
      <c r="J11680" s="2">
        <v>75</v>
      </c>
      <c r="K11680" s="3">
        <v>9.9999933651007303E-2</v>
      </c>
    </row>
    <row r="11681" spans="8:11">
      <c r="H11681" s="2">
        <v>11678</v>
      </c>
      <c r="I11681" s="1">
        <v>767370</v>
      </c>
      <c r="J11681" s="2">
        <v>75</v>
      </c>
      <c r="K11681" s="3">
        <v>9.9999933651007303E-2</v>
      </c>
    </row>
    <row r="11682" spans="8:11">
      <c r="H11682" s="2">
        <v>11679</v>
      </c>
      <c r="I11682" s="1">
        <v>767445</v>
      </c>
      <c r="J11682" s="2">
        <v>75</v>
      </c>
      <c r="K11682" s="3">
        <v>9.9999933651007303E-2</v>
      </c>
    </row>
    <row r="11683" spans="8:11">
      <c r="H11683" s="2">
        <v>11680</v>
      </c>
      <c r="I11683" s="1">
        <v>767520</v>
      </c>
      <c r="J11683" s="2">
        <v>75</v>
      </c>
      <c r="K11683" s="3">
        <v>9.9999933651007303E-2</v>
      </c>
    </row>
    <row r="11684" spans="8:11">
      <c r="H11684" s="2">
        <v>11681</v>
      </c>
      <c r="I11684" s="1">
        <v>767595</v>
      </c>
      <c r="J11684" s="2">
        <v>75</v>
      </c>
      <c r="K11684" s="3">
        <v>9.9999933651007303E-2</v>
      </c>
    </row>
    <row r="11685" spans="8:11">
      <c r="H11685" s="2">
        <v>11682</v>
      </c>
      <c r="I11685" s="1">
        <v>767670</v>
      </c>
      <c r="J11685" s="2">
        <v>75</v>
      </c>
      <c r="K11685" s="3">
        <v>9.9999933651007303E-2</v>
      </c>
    </row>
    <row r="11686" spans="8:11">
      <c r="H11686" s="2">
        <v>11683</v>
      </c>
      <c r="I11686" s="1">
        <v>767745</v>
      </c>
      <c r="J11686" s="2">
        <v>75</v>
      </c>
      <c r="K11686" s="3">
        <v>9.9999933651007303E-2</v>
      </c>
    </row>
    <row r="11687" spans="8:11">
      <c r="H11687" s="2">
        <v>11684</v>
      </c>
      <c r="I11687" s="1">
        <v>767803</v>
      </c>
      <c r="J11687" s="2">
        <v>58</v>
      </c>
      <c r="K11687" s="3">
        <v>9.9999933651007303E-2</v>
      </c>
    </row>
    <row r="11688" spans="8:11">
      <c r="H11688" s="2">
        <v>11685</v>
      </c>
      <c r="I11688" s="1">
        <v>767878</v>
      </c>
      <c r="J11688" s="2">
        <v>75</v>
      </c>
      <c r="K11688" s="3">
        <v>9.9999933651007303E-2</v>
      </c>
    </row>
    <row r="11689" spans="8:11">
      <c r="H11689" s="2">
        <v>11686</v>
      </c>
      <c r="I11689" s="1">
        <v>767953</v>
      </c>
      <c r="J11689" s="2">
        <v>75</v>
      </c>
      <c r="K11689" s="3">
        <v>9.9999933651007303E-2</v>
      </c>
    </row>
    <row r="11690" spans="8:11">
      <c r="H11690" s="2">
        <v>11687</v>
      </c>
      <c r="I11690" s="1">
        <v>768028</v>
      </c>
      <c r="J11690" s="2">
        <v>75</v>
      </c>
      <c r="K11690" s="3">
        <v>9.9999933651007303E-2</v>
      </c>
    </row>
    <row r="11691" spans="8:11">
      <c r="H11691" s="2">
        <v>11688</v>
      </c>
      <c r="I11691" s="1">
        <v>768103</v>
      </c>
      <c r="J11691" s="2">
        <v>75</v>
      </c>
      <c r="K11691" s="3">
        <v>9.9999933651007303E-2</v>
      </c>
    </row>
    <row r="11692" spans="8:11">
      <c r="H11692" s="2">
        <v>11689</v>
      </c>
      <c r="I11692" s="1">
        <v>768178</v>
      </c>
      <c r="J11692" s="2">
        <v>75</v>
      </c>
      <c r="K11692" s="3">
        <v>9.9999933651007303E-2</v>
      </c>
    </row>
    <row r="11693" spans="8:11">
      <c r="H11693" s="2">
        <v>11690</v>
      </c>
      <c r="I11693" s="1">
        <v>768253</v>
      </c>
      <c r="J11693" s="2">
        <v>75</v>
      </c>
      <c r="K11693" s="3">
        <v>9.9999933651007303E-2</v>
      </c>
    </row>
    <row r="11694" spans="8:11">
      <c r="H11694" s="2">
        <v>11691</v>
      </c>
      <c r="I11694" s="1">
        <v>768256</v>
      </c>
      <c r="J11694" s="2">
        <v>3</v>
      </c>
      <c r="K11694" s="3">
        <v>9.9999933651007303E-2</v>
      </c>
    </row>
    <row r="11695" spans="8:11">
      <c r="H11695" s="2">
        <v>11692</v>
      </c>
      <c r="I11695" s="1">
        <v>768331</v>
      </c>
      <c r="J11695" s="2">
        <v>75</v>
      </c>
      <c r="K11695" s="3">
        <v>9.9999933651007303E-2</v>
      </c>
    </row>
    <row r="11696" spans="8:11">
      <c r="H11696" s="2">
        <v>11693</v>
      </c>
      <c r="I11696" s="1">
        <v>768406</v>
      </c>
      <c r="J11696" s="2">
        <v>75</v>
      </c>
      <c r="K11696" s="3">
        <v>9.9999933651007303E-2</v>
      </c>
    </row>
    <row r="11697" spans="8:11">
      <c r="H11697" s="2">
        <v>11694</v>
      </c>
      <c r="I11697" s="1">
        <v>768481</v>
      </c>
      <c r="J11697" s="2">
        <v>75</v>
      </c>
      <c r="K11697" s="3">
        <v>9.9999933651007303E-2</v>
      </c>
    </row>
    <row r="11698" spans="8:11">
      <c r="H11698" s="2">
        <v>11695</v>
      </c>
      <c r="I11698" s="1">
        <v>768556</v>
      </c>
      <c r="J11698" s="2">
        <v>75</v>
      </c>
      <c r="K11698" s="3">
        <v>9.9999933651007303E-2</v>
      </c>
    </row>
    <row r="11699" spans="8:11">
      <c r="H11699" s="2">
        <v>11696</v>
      </c>
      <c r="I11699" s="1">
        <v>768631</v>
      </c>
      <c r="J11699" s="2">
        <v>75</v>
      </c>
      <c r="K11699" s="3">
        <v>9.9999933651007303E-2</v>
      </c>
    </row>
    <row r="11700" spans="8:11">
      <c r="H11700" s="2">
        <v>11697</v>
      </c>
      <c r="I11700" s="1">
        <v>768706</v>
      </c>
      <c r="J11700" s="2">
        <v>75</v>
      </c>
      <c r="K11700" s="3">
        <v>9.9999933651007303E-2</v>
      </c>
    </row>
    <row r="11701" spans="8:11">
      <c r="H11701" s="2">
        <v>11698</v>
      </c>
      <c r="I11701" s="1">
        <v>768761</v>
      </c>
      <c r="J11701" s="2">
        <v>55</v>
      </c>
      <c r="K11701" s="3">
        <v>9.9999933651007303E-2</v>
      </c>
    </row>
    <row r="11702" spans="8:11">
      <c r="H11702" s="2">
        <v>11699</v>
      </c>
      <c r="I11702" s="1">
        <v>768798</v>
      </c>
      <c r="J11702" s="2">
        <v>37</v>
      </c>
      <c r="K11702" s="3">
        <v>9.9999933651007303E-2</v>
      </c>
    </row>
    <row r="11703" spans="8:11">
      <c r="H11703" s="2">
        <v>11700</v>
      </c>
      <c r="I11703" s="1">
        <v>768873</v>
      </c>
      <c r="J11703" s="2">
        <v>75</v>
      </c>
      <c r="K11703" s="3">
        <v>9.9999933651007303E-2</v>
      </c>
    </row>
    <row r="11704" spans="8:11">
      <c r="H11704" s="2">
        <v>11701</v>
      </c>
      <c r="I11704" s="1">
        <v>768948</v>
      </c>
      <c r="J11704" s="2">
        <v>75</v>
      </c>
      <c r="K11704" s="3">
        <v>9.9999933651007303E-2</v>
      </c>
    </row>
    <row r="11705" spans="8:11">
      <c r="H11705" s="2">
        <v>11702</v>
      </c>
      <c r="I11705" s="1">
        <v>769023</v>
      </c>
      <c r="J11705" s="2">
        <v>75</v>
      </c>
      <c r="K11705" s="3">
        <v>9.9999933651007303E-2</v>
      </c>
    </row>
    <row r="11706" spans="8:11">
      <c r="H11706" s="2">
        <v>11703</v>
      </c>
      <c r="I11706" s="1">
        <v>769098</v>
      </c>
      <c r="J11706" s="2">
        <v>75</v>
      </c>
      <c r="K11706" s="3">
        <v>9.9999933651007303E-2</v>
      </c>
    </row>
    <row r="11707" spans="8:11">
      <c r="H11707" s="2">
        <v>11704</v>
      </c>
      <c r="I11707" s="1">
        <v>769173</v>
      </c>
      <c r="J11707" s="2">
        <v>75</v>
      </c>
      <c r="K11707" s="3">
        <v>9.9999933651007303E-2</v>
      </c>
    </row>
    <row r="11708" spans="8:11">
      <c r="H11708" s="2">
        <v>11705</v>
      </c>
      <c r="I11708" s="1">
        <v>769248</v>
      </c>
      <c r="J11708" s="2">
        <v>75</v>
      </c>
      <c r="K11708" s="3">
        <v>9.9999933651007303E-2</v>
      </c>
    </row>
    <row r="11709" spans="8:11">
      <c r="H11709" s="2">
        <v>11706</v>
      </c>
      <c r="I11709" s="1">
        <v>769323</v>
      </c>
      <c r="J11709" s="2">
        <v>75</v>
      </c>
      <c r="K11709" s="3">
        <v>9.9999933651007303E-2</v>
      </c>
    </row>
    <row r="11710" spans="8:11">
      <c r="H11710" s="2">
        <v>11707</v>
      </c>
      <c r="I11710" s="1">
        <v>769398</v>
      </c>
      <c r="J11710" s="2">
        <v>75</v>
      </c>
      <c r="K11710" s="3">
        <v>9.9999933651007303E-2</v>
      </c>
    </row>
    <row r="11711" spans="8:11">
      <c r="H11711" s="2">
        <v>11708</v>
      </c>
      <c r="I11711" s="1">
        <v>769473</v>
      </c>
      <c r="J11711" s="2">
        <v>75</v>
      </c>
      <c r="K11711" s="3">
        <v>9.9999933651007303E-2</v>
      </c>
    </row>
    <row r="11712" spans="8:11">
      <c r="H11712" s="2">
        <v>11709</v>
      </c>
      <c r="I11712" s="1">
        <v>769548</v>
      </c>
      <c r="J11712" s="2">
        <v>75</v>
      </c>
      <c r="K11712" s="3">
        <v>9.9999933651007303E-2</v>
      </c>
    </row>
    <row r="11713" spans="8:11">
      <c r="H11713" s="2">
        <v>11710</v>
      </c>
      <c r="I11713" s="1">
        <v>769623</v>
      </c>
      <c r="J11713" s="2">
        <v>75</v>
      </c>
      <c r="K11713" s="3">
        <v>9.9999933651007303E-2</v>
      </c>
    </row>
    <row r="11714" spans="8:11">
      <c r="H11714" s="2">
        <v>11711</v>
      </c>
      <c r="I11714" s="1">
        <v>769698</v>
      </c>
      <c r="J11714" s="2">
        <v>75</v>
      </c>
      <c r="K11714" s="3">
        <v>9.9999933651007303E-2</v>
      </c>
    </row>
    <row r="11715" spans="8:11">
      <c r="H11715" s="2">
        <v>11712</v>
      </c>
      <c r="I11715" s="1">
        <v>769773</v>
      </c>
      <c r="J11715" s="2">
        <v>75</v>
      </c>
      <c r="K11715" s="3">
        <v>9.9999933651007303E-2</v>
      </c>
    </row>
    <row r="11716" spans="8:11">
      <c r="H11716" s="2">
        <v>11713</v>
      </c>
      <c r="I11716" s="1">
        <v>769848</v>
      </c>
      <c r="J11716" s="2">
        <v>75</v>
      </c>
      <c r="K11716" s="3">
        <v>9.9999933651007303E-2</v>
      </c>
    </row>
    <row r="11717" spans="8:11">
      <c r="H11717" s="2">
        <v>11714</v>
      </c>
      <c r="I11717" s="1">
        <v>769923</v>
      </c>
      <c r="J11717" s="2">
        <v>75</v>
      </c>
      <c r="K11717" s="3">
        <v>9.9999933651007303E-2</v>
      </c>
    </row>
    <row r="11718" spans="8:11">
      <c r="H11718" s="2">
        <v>11715</v>
      </c>
      <c r="I11718" s="1">
        <v>769998</v>
      </c>
      <c r="J11718" s="2">
        <v>75</v>
      </c>
      <c r="K11718" s="3">
        <v>9.9999933651007303E-2</v>
      </c>
    </row>
    <row r="11719" spans="8:11">
      <c r="H11719" s="2">
        <v>11716</v>
      </c>
      <c r="I11719" s="1">
        <v>770073</v>
      </c>
      <c r="J11719" s="2">
        <v>75</v>
      </c>
      <c r="K11719" s="3">
        <v>9.9999933651007303E-2</v>
      </c>
    </row>
    <row r="11720" spans="8:11">
      <c r="H11720" s="2">
        <v>11717</v>
      </c>
      <c r="I11720" s="1">
        <v>770148</v>
      </c>
      <c r="J11720" s="2">
        <v>75</v>
      </c>
      <c r="K11720" s="3">
        <v>9.9999933651007303E-2</v>
      </c>
    </row>
    <row r="11721" spans="8:11">
      <c r="H11721" s="2">
        <v>11718</v>
      </c>
      <c r="I11721" s="1">
        <v>770223</v>
      </c>
      <c r="J11721" s="2">
        <v>75</v>
      </c>
      <c r="K11721" s="3">
        <v>9.9999933651007303E-2</v>
      </c>
    </row>
    <row r="11722" spans="8:11">
      <c r="H11722" s="2">
        <v>11719</v>
      </c>
      <c r="I11722" s="1">
        <v>770298</v>
      </c>
      <c r="J11722" s="2">
        <v>75</v>
      </c>
      <c r="K11722" s="3">
        <v>9.9999933651007303E-2</v>
      </c>
    </row>
    <row r="11723" spans="8:11">
      <c r="H11723" s="2">
        <v>11720</v>
      </c>
      <c r="I11723" s="1">
        <v>770373</v>
      </c>
      <c r="J11723" s="2">
        <v>75</v>
      </c>
      <c r="K11723" s="3">
        <v>9.9999933651007303E-2</v>
      </c>
    </row>
    <row r="11724" spans="8:11">
      <c r="H11724" s="2">
        <v>11721</v>
      </c>
      <c r="I11724" s="1">
        <v>770448</v>
      </c>
      <c r="J11724" s="2">
        <v>75</v>
      </c>
      <c r="K11724" s="3">
        <v>9.9999933651007303E-2</v>
      </c>
    </row>
    <row r="11725" spans="8:11">
      <c r="H11725" s="2">
        <v>11722</v>
      </c>
      <c r="I11725" s="1">
        <v>770523</v>
      </c>
      <c r="J11725" s="2">
        <v>75</v>
      </c>
      <c r="K11725" s="3">
        <v>9.9999933651007303E-2</v>
      </c>
    </row>
    <row r="11726" spans="8:11">
      <c r="H11726" s="2">
        <v>11723</v>
      </c>
      <c r="I11726" s="1">
        <v>770598</v>
      </c>
      <c r="J11726" s="2">
        <v>75</v>
      </c>
      <c r="K11726" s="3">
        <v>9.9999933651007303E-2</v>
      </c>
    </row>
    <row r="11727" spans="8:11">
      <c r="H11727" s="2">
        <v>11724</v>
      </c>
      <c r="I11727" s="1">
        <v>770673</v>
      </c>
      <c r="J11727" s="2">
        <v>75</v>
      </c>
      <c r="K11727" s="3">
        <v>9.9999933651007303E-2</v>
      </c>
    </row>
    <row r="11728" spans="8:11">
      <c r="H11728" s="2">
        <v>11725</v>
      </c>
      <c r="I11728" s="1">
        <v>770748</v>
      </c>
      <c r="J11728" s="2">
        <v>75</v>
      </c>
      <c r="K11728" s="3">
        <v>9.9999933651007303E-2</v>
      </c>
    </row>
    <row r="11729" spans="8:11">
      <c r="H11729" s="2">
        <v>11726</v>
      </c>
      <c r="I11729" s="1">
        <v>770823</v>
      </c>
      <c r="J11729" s="2">
        <v>75</v>
      </c>
      <c r="K11729" s="3">
        <v>9.9999933651007303E-2</v>
      </c>
    </row>
    <row r="11730" spans="8:11">
      <c r="H11730" s="2">
        <v>11727</v>
      </c>
      <c r="I11730" s="1">
        <v>770898</v>
      </c>
      <c r="J11730" s="2">
        <v>75</v>
      </c>
      <c r="K11730" s="3">
        <v>9.9999933651007303E-2</v>
      </c>
    </row>
    <row r="11731" spans="8:11">
      <c r="H11731" s="2">
        <v>11728</v>
      </c>
      <c r="I11731" s="1">
        <v>770973</v>
      </c>
      <c r="J11731" s="2">
        <v>75</v>
      </c>
      <c r="K11731" s="3">
        <v>9.9999933651007303E-2</v>
      </c>
    </row>
    <row r="11732" spans="8:11">
      <c r="H11732" s="2">
        <v>11729</v>
      </c>
      <c r="I11732" s="1">
        <v>771048</v>
      </c>
      <c r="J11732" s="2">
        <v>75</v>
      </c>
      <c r="K11732" s="3">
        <v>9.9999933651007303E-2</v>
      </c>
    </row>
    <row r="11733" spans="8:11">
      <c r="H11733" s="2">
        <v>11730</v>
      </c>
      <c r="I11733" s="1">
        <v>771123</v>
      </c>
      <c r="J11733" s="2">
        <v>75</v>
      </c>
      <c r="K11733" s="3">
        <v>9.9999933651007303E-2</v>
      </c>
    </row>
    <row r="11734" spans="8:11">
      <c r="H11734" s="2">
        <v>11731</v>
      </c>
      <c r="I11734" s="1">
        <v>771198</v>
      </c>
      <c r="J11734" s="2">
        <v>75</v>
      </c>
      <c r="K11734" s="3">
        <v>9.9999933651007303E-2</v>
      </c>
    </row>
    <row r="11735" spans="8:11">
      <c r="H11735" s="2">
        <v>11732</v>
      </c>
      <c r="I11735" s="1">
        <v>771273</v>
      </c>
      <c r="J11735" s="2">
        <v>75</v>
      </c>
      <c r="K11735" s="3">
        <v>9.9999933651007303E-2</v>
      </c>
    </row>
    <row r="11736" spans="8:11">
      <c r="H11736" s="2">
        <v>11733</v>
      </c>
      <c r="I11736" s="1">
        <v>771348</v>
      </c>
      <c r="J11736" s="2">
        <v>75</v>
      </c>
      <c r="K11736" s="3">
        <v>9.9999933651007303E-2</v>
      </c>
    </row>
    <row r="11737" spans="8:11">
      <c r="H11737" s="2">
        <v>11734</v>
      </c>
      <c r="I11737" s="1">
        <v>771423</v>
      </c>
      <c r="J11737" s="2">
        <v>75</v>
      </c>
      <c r="K11737" s="3">
        <v>9.9999933651007303E-2</v>
      </c>
    </row>
    <row r="11738" spans="8:11">
      <c r="H11738" s="2">
        <v>11735</v>
      </c>
      <c r="I11738" s="1">
        <v>771491</v>
      </c>
      <c r="J11738" s="2">
        <v>68</v>
      </c>
      <c r="K11738" s="3">
        <v>9.9999933651007303E-2</v>
      </c>
    </row>
    <row r="11739" spans="8:11">
      <c r="H11739" s="2">
        <v>11736</v>
      </c>
      <c r="I11739" s="1">
        <v>771566</v>
      </c>
      <c r="J11739" s="2">
        <v>75</v>
      </c>
      <c r="K11739" s="3">
        <v>9.9999933651007303E-2</v>
      </c>
    </row>
    <row r="11740" spans="8:11">
      <c r="H11740" s="2">
        <v>11737</v>
      </c>
      <c r="I11740" s="1">
        <v>771641</v>
      </c>
      <c r="J11740" s="2">
        <v>75</v>
      </c>
      <c r="K11740" s="3">
        <v>9.9999933651007303E-2</v>
      </c>
    </row>
    <row r="11741" spans="8:11">
      <c r="H11741" s="2">
        <v>11738</v>
      </c>
      <c r="I11741" s="1">
        <v>771716</v>
      </c>
      <c r="J11741" s="2">
        <v>75</v>
      </c>
      <c r="K11741" s="3">
        <v>9.9999933651007303E-2</v>
      </c>
    </row>
    <row r="11742" spans="8:11">
      <c r="H11742" s="2">
        <v>11739</v>
      </c>
      <c r="I11742" s="1">
        <v>771791</v>
      </c>
      <c r="J11742" s="2">
        <v>75</v>
      </c>
      <c r="K11742" s="3">
        <v>9.9999933651007303E-2</v>
      </c>
    </row>
    <row r="11743" spans="8:11">
      <c r="H11743" s="2">
        <v>11740</v>
      </c>
      <c r="I11743" s="1">
        <v>771866</v>
      </c>
      <c r="J11743" s="2">
        <v>75</v>
      </c>
      <c r="K11743" s="3">
        <v>9.9999933651007303E-2</v>
      </c>
    </row>
    <row r="11744" spans="8:11">
      <c r="H11744" s="2">
        <v>11741</v>
      </c>
      <c r="I11744" s="1">
        <v>771941</v>
      </c>
      <c r="J11744" s="2">
        <v>75</v>
      </c>
      <c r="K11744" s="3">
        <v>9.9999933651007303E-2</v>
      </c>
    </row>
    <row r="11745" spans="8:11">
      <c r="H11745" s="2">
        <v>11742</v>
      </c>
      <c r="I11745" s="1">
        <v>772016</v>
      </c>
      <c r="J11745" s="2">
        <v>75</v>
      </c>
      <c r="K11745" s="3">
        <v>9.9999933651007303E-2</v>
      </c>
    </row>
    <row r="11746" spans="8:11">
      <c r="H11746" s="2">
        <v>11743</v>
      </c>
      <c r="I11746" s="1">
        <v>772091</v>
      </c>
      <c r="J11746" s="2">
        <v>75</v>
      </c>
      <c r="K11746" s="3">
        <v>9.9999933651007303E-2</v>
      </c>
    </row>
    <row r="11747" spans="8:11">
      <c r="H11747" s="2">
        <v>11744</v>
      </c>
      <c r="I11747" s="1">
        <v>772166</v>
      </c>
      <c r="J11747" s="2">
        <v>75</v>
      </c>
      <c r="K11747" s="3">
        <v>9.9999933651007303E-2</v>
      </c>
    </row>
    <row r="11748" spans="8:11">
      <c r="H11748" s="2">
        <v>11745</v>
      </c>
      <c r="I11748" s="1">
        <v>772215</v>
      </c>
      <c r="J11748" s="2">
        <v>49</v>
      </c>
      <c r="K11748" s="3">
        <v>9.9999933651007303E-2</v>
      </c>
    </row>
    <row r="11749" spans="8:11">
      <c r="H11749" s="2">
        <v>11746</v>
      </c>
      <c r="I11749" s="1">
        <v>772290</v>
      </c>
      <c r="J11749" s="2">
        <v>75</v>
      </c>
      <c r="K11749" s="3">
        <v>9.9999933651007303E-2</v>
      </c>
    </row>
    <row r="11750" spans="8:11">
      <c r="H11750" s="2">
        <v>11747</v>
      </c>
      <c r="I11750" s="1">
        <v>772365</v>
      </c>
      <c r="J11750" s="2">
        <v>75</v>
      </c>
      <c r="K11750" s="3">
        <v>9.9999933651007303E-2</v>
      </c>
    </row>
    <row r="11751" spans="8:11">
      <c r="H11751" s="2">
        <v>11748</v>
      </c>
      <c r="I11751" s="1">
        <v>772440</v>
      </c>
      <c r="J11751" s="2">
        <v>75</v>
      </c>
      <c r="K11751" s="3">
        <v>9.9999933651007303E-2</v>
      </c>
    </row>
    <row r="11752" spans="8:11">
      <c r="H11752" s="2">
        <v>11749</v>
      </c>
      <c r="I11752" s="1">
        <v>772515</v>
      </c>
      <c r="J11752" s="2">
        <v>75</v>
      </c>
      <c r="K11752" s="3">
        <v>9.9999933651007303E-2</v>
      </c>
    </row>
    <row r="11753" spans="8:11">
      <c r="H11753" s="2">
        <v>11750</v>
      </c>
      <c r="I11753" s="1">
        <v>772590</v>
      </c>
      <c r="J11753" s="2">
        <v>75</v>
      </c>
      <c r="K11753" s="3">
        <v>9.9999933651007303E-2</v>
      </c>
    </row>
    <row r="11754" spans="8:11">
      <c r="H11754" s="2">
        <v>11751</v>
      </c>
      <c r="I11754" s="1">
        <v>772665</v>
      </c>
      <c r="J11754" s="2">
        <v>75</v>
      </c>
      <c r="K11754" s="3">
        <v>9.9999933651007303E-2</v>
      </c>
    </row>
    <row r="11755" spans="8:11">
      <c r="H11755" s="2">
        <v>11752</v>
      </c>
      <c r="I11755" s="1">
        <v>772740</v>
      </c>
      <c r="J11755" s="2">
        <v>75</v>
      </c>
      <c r="K11755" s="3">
        <v>9.9999933651007303E-2</v>
      </c>
    </row>
    <row r="11756" spans="8:11">
      <c r="H11756" s="2">
        <v>11753</v>
      </c>
      <c r="I11756" s="1">
        <v>772815</v>
      </c>
      <c r="J11756" s="2">
        <v>75</v>
      </c>
      <c r="K11756" s="3">
        <v>9.9999933651007303E-2</v>
      </c>
    </row>
    <row r="11757" spans="8:11">
      <c r="H11757" s="2">
        <v>11754</v>
      </c>
      <c r="I11757" s="1">
        <v>772890</v>
      </c>
      <c r="J11757" s="2">
        <v>75</v>
      </c>
      <c r="K11757" s="3">
        <v>9.9999933651007303E-2</v>
      </c>
    </row>
    <row r="11758" spans="8:11">
      <c r="H11758" s="2">
        <v>11755</v>
      </c>
      <c r="I11758" s="1">
        <v>772965</v>
      </c>
      <c r="J11758" s="2">
        <v>75</v>
      </c>
      <c r="K11758" s="3">
        <v>9.9999933651007303E-2</v>
      </c>
    </row>
    <row r="11759" spans="8:11">
      <c r="H11759" s="2">
        <v>11756</v>
      </c>
      <c r="I11759" s="1">
        <v>773040</v>
      </c>
      <c r="J11759" s="2">
        <v>75</v>
      </c>
      <c r="K11759" s="3">
        <v>9.9999933651007303E-2</v>
      </c>
    </row>
    <row r="11760" spans="8:11">
      <c r="H11760" s="2">
        <v>11757</v>
      </c>
      <c r="I11760" s="1">
        <v>773115</v>
      </c>
      <c r="J11760" s="2">
        <v>75</v>
      </c>
      <c r="K11760" s="3">
        <v>9.9999933651007303E-2</v>
      </c>
    </row>
    <row r="11761" spans="8:11">
      <c r="H11761" s="2">
        <v>11758</v>
      </c>
      <c r="I11761" s="1">
        <v>773190</v>
      </c>
      <c r="J11761" s="2">
        <v>75</v>
      </c>
      <c r="K11761" s="3">
        <v>9.9999933651007303E-2</v>
      </c>
    </row>
    <row r="11762" spans="8:11">
      <c r="H11762" s="2">
        <v>11759</v>
      </c>
      <c r="I11762" s="1">
        <v>773265</v>
      </c>
      <c r="J11762" s="2">
        <v>75</v>
      </c>
      <c r="K11762" s="3">
        <v>9.9999933651007303E-2</v>
      </c>
    </row>
    <row r="11763" spans="8:11">
      <c r="H11763" s="2">
        <v>11760</v>
      </c>
      <c r="I11763" s="1">
        <v>773340</v>
      </c>
      <c r="J11763" s="2">
        <v>75</v>
      </c>
      <c r="K11763" s="3">
        <v>9.9999933651007303E-2</v>
      </c>
    </row>
    <row r="11764" spans="8:11">
      <c r="H11764" s="2">
        <v>11761</v>
      </c>
      <c r="I11764" s="1">
        <v>773415</v>
      </c>
      <c r="J11764" s="2">
        <v>75</v>
      </c>
      <c r="K11764" s="3">
        <v>9.9999933651007303E-2</v>
      </c>
    </row>
    <row r="11765" spans="8:11">
      <c r="H11765" s="2">
        <v>11762</v>
      </c>
      <c r="I11765" s="1">
        <v>773490</v>
      </c>
      <c r="J11765" s="2">
        <v>75</v>
      </c>
      <c r="K11765" s="3">
        <v>9.9999933651007303E-2</v>
      </c>
    </row>
    <row r="11766" spans="8:11">
      <c r="H11766" s="2">
        <v>11763</v>
      </c>
      <c r="I11766" s="1">
        <v>773565</v>
      </c>
      <c r="J11766" s="2">
        <v>75</v>
      </c>
      <c r="K11766" s="3">
        <v>9.9999933651007303E-2</v>
      </c>
    </row>
    <row r="11767" spans="8:11">
      <c r="H11767" s="2">
        <v>11764</v>
      </c>
      <c r="I11767" s="1">
        <v>773640</v>
      </c>
      <c r="J11767" s="2">
        <v>75</v>
      </c>
      <c r="K11767" s="3">
        <v>9.9999933651007303E-2</v>
      </c>
    </row>
    <row r="11768" spans="8:11">
      <c r="H11768" s="2">
        <v>11765</v>
      </c>
      <c r="I11768" s="1">
        <v>773715</v>
      </c>
      <c r="J11768" s="2">
        <v>75</v>
      </c>
      <c r="K11768" s="3">
        <v>9.9999933651007303E-2</v>
      </c>
    </row>
    <row r="11769" spans="8:11">
      <c r="H11769" s="2">
        <v>11766</v>
      </c>
      <c r="I11769" s="1">
        <v>773790</v>
      </c>
      <c r="J11769" s="2">
        <v>75</v>
      </c>
      <c r="K11769" s="3">
        <v>9.9999933651007303E-2</v>
      </c>
    </row>
    <row r="11770" spans="8:11">
      <c r="H11770" s="2">
        <v>11767</v>
      </c>
      <c r="I11770" s="1">
        <v>773865</v>
      </c>
      <c r="J11770" s="2">
        <v>75</v>
      </c>
      <c r="K11770" s="3">
        <v>9.9999933651007303E-2</v>
      </c>
    </row>
    <row r="11771" spans="8:11">
      <c r="H11771" s="2">
        <v>11768</v>
      </c>
      <c r="I11771" s="1">
        <v>773940</v>
      </c>
      <c r="J11771" s="2">
        <v>75</v>
      </c>
      <c r="K11771" s="3">
        <v>9.9999933651007303E-2</v>
      </c>
    </row>
    <row r="11772" spans="8:11">
      <c r="H11772" s="2">
        <v>11769</v>
      </c>
      <c r="I11772" s="1">
        <v>774015</v>
      </c>
      <c r="J11772" s="2">
        <v>75</v>
      </c>
      <c r="K11772" s="3">
        <v>9.9999933651007303E-2</v>
      </c>
    </row>
    <row r="11773" spans="8:11">
      <c r="H11773" s="2">
        <v>11770</v>
      </c>
      <c r="I11773" s="1">
        <v>774090</v>
      </c>
      <c r="J11773" s="2">
        <v>75</v>
      </c>
      <c r="K11773" s="3">
        <v>9.9999933651007303E-2</v>
      </c>
    </row>
    <row r="11774" spans="8:11">
      <c r="H11774" s="2">
        <v>11771</v>
      </c>
      <c r="I11774" s="1">
        <v>774096</v>
      </c>
      <c r="J11774" s="2">
        <v>6</v>
      </c>
      <c r="K11774" s="3">
        <v>9.9999933651007303E-2</v>
      </c>
    </row>
    <row r="11775" spans="8:11">
      <c r="H11775" s="2">
        <v>11772</v>
      </c>
      <c r="I11775" s="1">
        <v>774171</v>
      </c>
      <c r="J11775" s="2">
        <v>75</v>
      </c>
      <c r="K11775" s="3">
        <v>9.9999933651007303E-2</v>
      </c>
    </row>
    <row r="11776" spans="8:11">
      <c r="H11776" s="2">
        <v>11773</v>
      </c>
      <c r="I11776" s="1">
        <v>774231</v>
      </c>
      <c r="J11776" s="2">
        <v>60</v>
      </c>
      <c r="K11776" s="3">
        <v>9.9999933651007303E-2</v>
      </c>
    </row>
    <row r="11777" spans="8:11">
      <c r="H11777" s="2">
        <v>11774</v>
      </c>
      <c r="I11777" s="1">
        <v>774306</v>
      </c>
      <c r="J11777" s="2">
        <v>75</v>
      </c>
      <c r="K11777" s="3">
        <v>9.9999933651007303E-2</v>
      </c>
    </row>
    <row r="11778" spans="8:11">
      <c r="H11778" s="2">
        <v>11775</v>
      </c>
      <c r="I11778" s="1">
        <v>774381</v>
      </c>
      <c r="J11778" s="2">
        <v>75</v>
      </c>
      <c r="K11778" s="3">
        <v>9.9999933651007303E-2</v>
      </c>
    </row>
    <row r="11779" spans="8:11">
      <c r="H11779" s="2">
        <v>11776</v>
      </c>
      <c r="I11779" s="1">
        <v>774456</v>
      </c>
      <c r="J11779" s="2">
        <v>75</v>
      </c>
      <c r="K11779" s="3">
        <v>9.9999933651007303E-2</v>
      </c>
    </row>
    <row r="11780" spans="8:11">
      <c r="H11780" s="2">
        <v>11777</v>
      </c>
      <c r="I11780" s="1">
        <v>774531</v>
      </c>
      <c r="J11780" s="2">
        <v>75</v>
      </c>
      <c r="K11780" s="3">
        <v>9.9999933651007303E-2</v>
      </c>
    </row>
    <row r="11781" spans="8:11">
      <c r="H11781" s="2">
        <v>11778</v>
      </c>
      <c r="I11781" s="1">
        <v>774606</v>
      </c>
      <c r="J11781" s="2">
        <v>75</v>
      </c>
      <c r="K11781" s="3">
        <v>9.9999933651007303E-2</v>
      </c>
    </row>
    <row r="11782" spans="8:11">
      <c r="H11782" s="2">
        <v>11779</v>
      </c>
      <c r="I11782" s="1">
        <v>774681</v>
      </c>
      <c r="J11782" s="2">
        <v>75</v>
      </c>
      <c r="K11782" s="3">
        <v>9.9999933651007303E-2</v>
      </c>
    </row>
    <row r="11783" spans="8:11">
      <c r="H11783" s="2">
        <v>11780</v>
      </c>
      <c r="I11783" s="1">
        <v>774756</v>
      </c>
      <c r="J11783" s="2">
        <v>75</v>
      </c>
      <c r="K11783" s="3">
        <v>9.9999933651007303E-2</v>
      </c>
    </row>
    <row r="11784" spans="8:11">
      <c r="H11784" s="2">
        <v>11781</v>
      </c>
      <c r="I11784" s="1">
        <v>774831</v>
      </c>
      <c r="J11784" s="2">
        <v>75</v>
      </c>
      <c r="K11784" s="3">
        <v>9.9999933651007303E-2</v>
      </c>
    </row>
    <row r="11785" spans="8:11">
      <c r="H11785" s="2">
        <v>11782</v>
      </c>
      <c r="I11785" s="1">
        <v>774906</v>
      </c>
      <c r="J11785" s="2">
        <v>75</v>
      </c>
      <c r="K11785" s="3">
        <v>9.9999933651007303E-2</v>
      </c>
    </row>
    <row r="11786" spans="8:11">
      <c r="H11786" s="2">
        <v>11783</v>
      </c>
      <c r="I11786" s="1">
        <v>774965</v>
      </c>
      <c r="J11786" s="2">
        <v>59</v>
      </c>
      <c r="K11786" s="3">
        <v>9.9999933651007303E-2</v>
      </c>
    </row>
    <row r="11787" spans="8:11">
      <c r="H11787" s="2">
        <v>11784</v>
      </c>
      <c r="I11787" s="1">
        <v>775040</v>
      </c>
      <c r="J11787" s="2">
        <v>75</v>
      </c>
      <c r="K11787" s="3">
        <v>9.9999933651007303E-2</v>
      </c>
    </row>
    <row r="11788" spans="8:11">
      <c r="H11788" s="2">
        <v>11785</v>
      </c>
      <c r="I11788" s="1">
        <v>775115</v>
      </c>
      <c r="J11788" s="2">
        <v>75</v>
      </c>
      <c r="K11788" s="3">
        <v>9.9999933651007303E-2</v>
      </c>
    </row>
    <row r="11789" spans="8:11">
      <c r="H11789" s="2">
        <v>11786</v>
      </c>
      <c r="I11789" s="1">
        <v>775190</v>
      </c>
      <c r="J11789" s="2">
        <v>75</v>
      </c>
      <c r="K11789" s="3">
        <v>9.9999933651007303E-2</v>
      </c>
    </row>
    <row r="11790" spans="8:11">
      <c r="H11790" s="2">
        <v>11787</v>
      </c>
      <c r="I11790" s="1">
        <v>775265</v>
      </c>
      <c r="J11790" s="2">
        <v>75</v>
      </c>
      <c r="K11790" s="3">
        <v>9.9999933651007303E-2</v>
      </c>
    </row>
    <row r="11791" spans="8:11">
      <c r="H11791" s="2">
        <v>11788</v>
      </c>
      <c r="I11791" s="1">
        <v>775340</v>
      </c>
      <c r="J11791" s="2">
        <v>75</v>
      </c>
      <c r="K11791" s="3">
        <v>9.9999933651007303E-2</v>
      </c>
    </row>
    <row r="11792" spans="8:11">
      <c r="H11792" s="2">
        <v>11789</v>
      </c>
      <c r="I11792" s="1">
        <v>775415</v>
      </c>
      <c r="J11792" s="2">
        <v>75</v>
      </c>
      <c r="K11792" s="3">
        <v>9.9999933651007303E-2</v>
      </c>
    </row>
    <row r="11793" spans="8:11">
      <c r="H11793" s="2">
        <v>11790</v>
      </c>
      <c r="I11793" s="1">
        <v>775490</v>
      </c>
      <c r="J11793" s="2">
        <v>75</v>
      </c>
      <c r="K11793" s="3">
        <v>9.9999933651007303E-2</v>
      </c>
    </row>
    <row r="11794" spans="8:11">
      <c r="H11794" s="2">
        <v>11791</v>
      </c>
      <c r="I11794" s="1">
        <v>775565</v>
      </c>
      <c r="J11794" s="2">
        <v>75</v>
      </c>
      <c r="K11794" s="3">
        <v>9.9999933651007303E-2</v>
      </c>
    </row>
    <row r="11795" spans="8:11">
      <c r="H11795" s="2">
        <v>11792</v>
      </c>
      <c r="I11795" s="1">
        <v>775640</v>
      </c>
      <c r="J11795" s="2">
        <v>75</v>
      </c>
      <c r="K11795" s="3">
        <v>9.9999933651007303E-2</v>
      </c>
    </row>
    <row r="11796" spans="8:11">
      <c r="H11796" s="2">
        <v>11793</v>
      </c>
      <c r="I11796" s="1">
        <v>775715</v>
      </c>
      <c r="J11796" s="2">
        <v>75</v>
      </c>
      <c r="K11796" s="3">
        <v>9.9999933651007303E-2</v>
      </c>
    </row>
    <row r="11797" spans="8:11">
      <c r="H11797" s="2">
        <v>11794</v>
      </c>
      <c r="I11797" s="1">
        <v>775790</v>
      </c>
      <c r="J11797" s="2">
        <v>75</v>
      </c>
      <c r="K11797" s="3">
        <v>9.9999933651007303E-2</v>
      </c>
    </row>
    <row r="11798" spans="8:11">
      <c r="H11798" s="2">
        <v>11795</v>
      </c>
      <c r="I11798" s="1">
        <v>775792</v>
      </c>
      <c r="J11798" s="2">
        <v>2</v>
      </c>
      <c r="K11798" s="3">
        <v>9.9999933651007303E-2</v>
      </c>
    </row>
    <row r="11799" spans="8:11">
      <c r="H11799" s="2">
        <v>11796</v>
      </c>
      <c r="I11799" s="1">
        <v>775867</v>
      </c>
      <c r="J11799" s="2">
        <v>75</v>
      </c>
      <c r="K11799" s="3">
        <v>9.9999933651007303E-2</v>
      </c>
    </row>
    <row r="11800" spans="8:11">
      <c r="H11800" s="2">
        <v>11797</v>
      </c>
      <c r="I11800" s="1">
        <v>775942</v>
      </c>
      <c r="J11800" s="2">
        <v>75</v>
      </c>
      <c r="K11800" s="3">
        <v>9.9999933651007303E-2</v>
      </c>
    </row>
    <row r="11801" spans="8:11">
      <c r="H11801" s="2">
        <v>11798</v>
      </c>
      <c r="I11801" s="1">
        <v>776017</v>
      </c>
      <c r="J11801" s="2">
        <v>75</v>
      </c>
      <c r="K11801" s="3">
        <v>9.9999933651007303E-2</v>
      </c>
    </row>
    <row r="11802" spans="8:11">
      <c r="H11802" s="2">
        <v>11799</v>
      </c>
      <c r="I11802" s="1">
        <v>776092</v>
      </c>
      <c r="J11802" s="2">
        <v>75</v>
      </c>
      <c r="K11802" s="3">
        <v>9.9999933651007303E-2</v>
      </c>
    </row>
    <row r="11803" spans="8:11">
      <c r="H11803" s="2">
        <v>11800</v>
      </c>
      <c r="I11803" s="1">
        <v>776167</v>
      </c>
      <c r="J11803" s="2">
        <v>75</v>
      </c>
      <c r="K11803" s="3">
        <v>9.9999933651007303E-2</v>
      </c>
    </row>
    <row r="11804" spans="8:11">
      <c r="H11804" s="2">
        <v>11801</v>
      </c>
      <c r="I11804" s="1">
        <v>776242</v>
      </c>
      <c r="J11804" s="2">
        <v>75</v>
      </c>
      <c r="K11804" s="3">
        <v>9.9999933651007303E-2</v>
      </c>
    </row>
    <row r="11805" spans="8:11">
      <c r="H11805" s="2">
        <v>11802</v>
      </c>
      <c r="I11805" s="1">
        <v>776317</v>
      </c>
      <c r="J11805" s="2">
        <v>75</v>
      </c>
      <c r="K11805" s="3">
        <v>9.9999933651007303E-2</v>
      </c>
    </row>
    <row r="11806" spans="8:11">
      <c r="H11806" s="2">
        <v>11803</v>
      </c>
      <c r="I11806" s="1">
        <v>776392</v>
      </c>
      <c r="J11806" s="2">
        <v>75</v>
      </c>
      <c r="K11806" s="3">
        <v>9.9999933651007303E-2</v>
      </c>
    </row>
    <row r="11807" spans="8:11">
      <c r="H11807" s="2">
        <v>11804</v>
      </c>
      <c r="I11807" s="1">
        <v>776467</v>
      </c>
      <c r="J11807" s="2">
        <v>75</v>
      </c>
      <c r="K11807" s="3">
        <v>9.9999933651007303E-2</v>
      </c>
    </row>
    <row r="11808" spans="8:11">
      <c r="H11808" s="2">
        <v>11805</v>
      </c>
      <c r="I11808" s="1">
        <v>776542</v>
      </c>
      <c r="J11808" s="2">
        <v>75</v>
      </c>
      <c r="K11808" s="3">
        <v>9.9999933651007303E-2</v>
      </c>
    </row>
    <row r="11809" spans="8:11">
      <c r="H11809" s="2">
        <v>11806</v>
      </c>
      <c r="I11809" s="1">
        <v>776617</v>
      </c>
      <c r="J11809" s="2">
        <v>75</v>
      </c>
      <c r="K11809" s="3">
        <v>9.9999933651007303E-2</v>
      </c>
    </row>
    <row r="11810" spans="8:11">
      <c r="H11810" s="2">
        <v>11807</v>
      </c>
      <c r="I11810" s="1">
        <v>776692</v>
      </c>
      <c r="J11810" s="2">
        <v>75</v>
      </c>
      <c r="K11810" s="3">
        <v>9.9999933651007303E-2</v>
      </c>
    </row>
    <row r="11811" spans="8:11">
      <c r="H11811" s="2">
        <v>11808</v>
      </c>
      <c r="I11811" s="1">
        <v>776767</v>
      </c>
      <c r="J11811" s="2">
        <v>75</v>
      </c>
      <c r="K11811" s="3">
        <v>9.9999933651007303E-2</v>
      </c>
    </row>
    <row r="11812" spans="8:11">
      <c r="H11812" s="2">
        <v>11809</v>
      </c>
      <c r="I11812" s="1">
        <v>776842</v>
      </c>
      <c r="J11812" s="2">
        <v>75</v>
      </c>
      <c r="K11812" s="3">
        <v>9.9999933651007303E-2</v>
      </c>
    </row>
    <row r="11813" spans="8:11">
      <c r="H11813" s="2">
        <v>11810</v>
      </c>
      <c r="I11813" s="1">
        <v>776917</v>
      </c>
      <c r="J11813" s="2">
        <v>75</v>
      </c>
      <c r="K11813" s="3">
        <v>9.9999933651007303E-2</v>
      </c>
    </row>
    <row r="11814" spans="8:11">
      <c r="H11814" s="2">
        <v>11811</v>
      </c>
      <c r="I11814" s="1">
        <v>776992</v>
      </c>
      <c r="J11814" s="2">
        <v>75</v>
      </c>
      <c r="K11814" s="3">
        <v>9.9999933651007303E-2</v>
      </c>
    </row>
    <row r="11815" spans="8:11">
      <c r="H11815" s="2">
        <v>11812</v>
      </c>
      <c r="I11815" s="1">
        <v>777067</v>
      </c>
      <c r="J11815" s="2">
        <v>75</v>
      </c>
      <c r="K11815" s="3">
        <v>9.9999933651007303E-2</v>
      </c>
    </row>
    <row r="11816" spans="8:11">
      <c r="H11816" s="2">
        <v>11813</v>
      </c>
      <c r="I11816" s="1">
        <v>777142</v>
      </c>
      <c r="J11816" s="2">
        <v>75</v>
      </c>
      <c r="K11816" s="3">
        <v>9.9999933651007303E-2</v>
      </c>
    </row>
    <row r="11817" spans="8:11">
      <c r="H11817" s="2">
        <v>11814</v>
      </c>
      <c r="I11817" s="1">
        <v>777217</v>
      </c>
      <c r="J11817" s="2">
        <v>75</v>
      </c>
      <c r="K11817" s="3">
        <v>9.9999933651007303E-2</v>
      </c>
    </row>
    <row r="11818" spans="8:11">
      <c r="H11818" s="2">
        <v>11815</v>
      </c>
      <c r="I11818" s="1">
        <v>777292</v>
      </c>
      <c r="J11818" s="2">
        <v>75</v>
      </c>
      <c r="K11818" s="3">
        <v>9.9999933651007303E-2</v>
      </c>
    </row>
    <row r="11819" spans="8:11">
      <c r="H11819" s="2">
        <v>11816</v>
      </c>
      <c r="I11819" s="1">
        <v>777367</v>
      </c>
      <c r="J11819" s="2">
        <v>75</v>
      </c>
      <c r="K11819" s="3">
        <v>9.9999933651007303E-2</v>
      </c>
    </row>
    <row r="11820" spans="8:11">
      <c r="H11820" s="2">
        <v>11817</v>
      </c>
      <c r="I11820" s="1">
        <v>777442</v>
      </c>
      <c r="J11820" s="2">
        <v>75</v>
      </c>
      <c r="K11820" s="3">
        <v>9.9999933651007303E-2</v>
      </c>
    </row>
    <row r="11821" spans="8:11">
      <c r="H11821" s="2">
        <v>11818</v>
      </c>
      <c r="I11821" s="1">
        <v>777517</v>
      </c>
      <c r="J11821" s="2">
        <v>75</v>
      </c>
      <c r="K11821" s="3">
        <v>9.9999933651007303E-2</v>
      </c>
    </row>
    <row r="11822" spans="8:11">
      <c r="H11822" s="2">
        <v>11819</v>
      </c>
      <c r="I11822" s="1">
        <v>777592</v>
      </c>
      <c r="J11822" s="2">
        <v>75</v>
      </c>
      <c r="K11822" s="3">
        <v>9.9999933651007303E-2</v>
      </c>
    </row>
    <row r="11823" spans="8:11">
      <c r="H11823" s="2">
        <v>11820</v>
      </c>
      <c r="I11823" s="1">
        <v>777667</v>
      </c>
      <c r="J11823" s="2">
        <v>75</v>
      </c>
      <c r="K11823" s="3">
        <v>9.9999933651007303E-2</v>
      </c>
    </row>
    <row r="11824" spans="8:11">
      <c r="H11824" s="2">
        <v>11821</v>
      </c>
      <c r="I11824" s="1">
        <v>777742</v>
      </c>
      <c r="J11824" s="2">
        <v>75</v>
      </c>
      <c r="K11824" s="3">
        <v>9.9999933651007303E-2</v>
      </c>
    </row>
    <row r="11825" spans="8:11">
      <c r="H11825" s="2">
        <v>11822</v>
      </c>
      <c r="I11825" s="1">
        <v>777817</v>
      </c>
      <c r="J11825" s="2">
        <v>75</v>
      </c>
      <c r="K11825" s="3">
        <v>9.9999933651007303E-2</v>
      </c>
    </row>
    <row r="11826" spans="8:11">
      <c r="H11826" s="2">
        <v>11823</v>
      </c>
      <c r="I11826" s="1">
        <v>777892</v>
      </c>
      <c r="J11826" s="2">
        <v>75</v>
      </c>
      <c r="K11826" s="3">
        <v>9.9999933651007303E-2</v>
      </c>
    </row>
    <row r="11827" spans="8:11">
      <c r="H11827" s="2">
        <v>11824</v>
      </c>
      <c r="I11827" s="1">
        <v>777967</v>
      </c>
      <c r="J11827" s="2">
        <v>75</v>
      </c>
      <c r="K11827" s="3">
        <v>9.9999933651007303E-2</v>
      </c>
    </row>
    <row r="11828" spans="8:11">
      <c r="H11828" s="2">
        <v>11825</v>
      </c>
      <c r="I11828" s="1">
        <v>778042</v>
      </c>
      <c r="J11828" s="2">
        <v>75</v>
      </c>
      <c r="K11828" s="3">
        <v>9.9999933651007303E-2</v>
      </c>
    </row>
    <row r="11829" spans="8:11">
      <c r="H11829" s="2">
        <v>11826</v>
      </c>
      <c r="I11829" s="1">
        <v>778117</v>
      </c>
      <c r="J11829" s="2">
        <v>75</v>
      </c>
      <c r="K11829" s="3">
        <v>9.9999933651007303E-2</v>
      </c>
    </row>
    <row r="11830" spans="8:11">
      <c r="H11830" s="2">
        <v>11827</v>
      </c>
      <c r="I11830" s="1">
        <v>778192</v>
      </c>
      <c r="J11830" s="2">
        <v>75</v>
      </c>
      <c r="K11830" s="3">
        <v>9.9999933651007303E-2</v>
      </c>
    </row>
    <row r="11831" spans="8:11">
      <c r="H11831" s="2">
        <v>11828</v>
      </c>
      <c r="I11831" s="1">
        <v>778267</v>
      </c>
      <c r="J11831" s="2">
        <v>75</v>
      </c>
      <c r="K11831" s="3">
        <v>9.9999933651007303E-2</v>
      </c>
    </row>
    <row r="11832" spans="8:11">
      <c r="H11832" s="2">
        <v>11829</v>
      </c>
      <c r="I11832" s="1">
        <v>778342</v>
      </c>
      <c r="J11832" s="2">
        <v>75</v>
      </c>
      <c r="K11832" s="3">
        <v>9.9999933651007303E-2</v>
      </c>
    </row>
    <row r="11833" spans="8:11">
      <c r="H11833" s="2">
        <v>11830</v>
      </c>
      <c r="I11833" s="1">
        <v>778417</v>
      </c>
      <c r="J11833" s="2">
        <v>75</v>
      </c>
      <c r="K11833" s="3">
        <v>9.9999933651007303E-2</v>
      </c>
    </row>
    <row r="11834" spans="8:11">
      <c r="H11834" s="2">
        <v>11831</v>
      </c>
      <c r="I11834" s="1">
        <v>778492</v>
      </c>
      <c r="J11834" s="2">
        <v>75</v>
      </c>
      <c r="K11834" s="3">
        <v>9.9999933651007303E-2</v>
      </c>
    </row>
    <row r="11835" spans="8:11">
      <c r="H11835" s="2">
        <v>11832</v>
      </c>
      <c r="I11835" s="1">
        <v>778567</v>
      </c>
      <c r="J11835" s="2">
        <v>75</v>
      </c>
      <c r="K11835" s="3">
        <v>9.9999933651007303E-2</v>
      </c>
    </row>
    <row r="11836" spans="8:11">
      <c r="H11836" s="2">
        <v>11833</v>
      </c>
      <c r="I11836" s="1">
        <v>778642</v>
      </c>
      <c r="J11836" s="2">
        <v>75</v>
      </c>
      <c r="K11836" s="3">
        <v>9.9999933651007303E-2</v>
      </c>
    </row>
    <row r="11837" spans="8:11">
      <c r="H11837" s="2">
        <v>11834</v>
      </c>
      <c r="I11837" s="1">
        <v>778717</v>
      </c>
      <c r="J11837" s="2">
        <v>75</v>
      </c>
      <c r="K11837" s="3">
        <v>9.9999933651007303E-2</v>
      </c>
    </row>
    <row r="11838" spans="8:11">
      <c r="H11838" s="2">
        <v>11835</v>
      </c>
      <c r="I11838" s="1">
        <v>778792</v>
      </c>
      <c r="J11838" s="2">
        <v>75</v>
      </c>
      <c r="K11838" s="3">
        <v>9.9999933651007303E-2</v>
      </c>
    </row>
    <row r="11839" spans="8:11">
      <c r="H11839" s="2">
        <v>11836</v>
      </c>
      <c r="I11839" s="1">
        <v>778811</v>
      </c>
      <c r="J11839" s="2">
        <v>19</v>
      </c>
      <c r="K11839" s="3">
        <v>9.9999933651007303E-2</v>
      </c>
    </row>
    <row r="11840" spans="8:11">
      <c r="H11840" s="2">
        <v>11837</v>
      </c>
      <c r="I11840" s="1">
        <v>778847</v>
      </c>
      <c r="J11840" s="2">
        <v>36</v>
      </c>
      <c r="K11840" s="3">
        <v>9.9999933651007303E-2</v>
      </c>
    </row>
    <row r="11841" spans="8:11">
      <c r="H11841" s="2">
        <v>11838</v>
      </c>
      <c r="I11841" s="1">
        <v>778922</v>
      </c>
      <c r="J11841" s="2">
        <v>75</v>
      </c>
      <c r="K11841" s="3">
        <v>9.9999933651007303E-2</v>
      </c>
    </row>
    <row r="11842" spans="8:11">
      <c r="H11842" s="2">
        <v>11839</v>
      </c>
      <c r="I11842" s="1">
        <v>778997</v>
      </c>
      <c r="J11842" s="2">
        <v>75</v>
      </c>
      <c r="K11842" s="3">
        <v>9.9999933651007303E-2</v>
      </c>
    </row>
    <row r="11843" spans="8:11">
      <c r="H11843" s="2">
        <v>11840</v>
      </c>
      <c r="I11843" s="1">
        <v>779072</v>
      </c>
      <c r="J11843" s="2">
        <v>75</v>
      </c>
      <c r="K11843" s="3">
        <v>9.9999933651007303E-2</v>
      </c>
    </row>
    <row r="11844" spans="8:11">
      <c r="H11844" s="2">
        <v>11841</v>
      </c>
      <c r="I11844" s="1">
        <v>779147</v>
      </c>
      <c r="J11844" s="2">
        <v>75</v>
      </c>
      <c r="K11844" s="3">
        <v>9.9999933651007303E-2</v>
      </c>
    </row>
    <row r="11845" spans="8:11">
      <c r="H11845" s="2">
        <v>11842</v>
      </c>
      <c r="I11845" s="1">
        <v>779222</v>
      </c>
      <c r="J11845" s="2">
        <v>75</v>
      </c>
      <c r="K11845" s="3">
        <v>9.9999933651007303E-2</v>
      </c>
    </row>
    <row r="11846" spans="8:11">
      <c r="H11846" s="2">
        <v>11843</v>
      </c>
      <c r="I11846" s="1">
        <v>779297</v>
      </c>
      <c r="J11846" s="2">
        <v>75</v>
      </c>
      <c r="K11846" s="3">
        <v>9.9999933651007303E-2</v>
      </c>
    </row>
    <row r="11847" spans="8:11">
      <c r="H11847" s="2">
        <v>11844</v>
      </c>
      <c r="I11847" s="1">
        <v>779372</v>
      </c>
      <c r="J11847" s="2">
        <v>75</v>
      </c>
      <c r="K11847" s="3">
        <v>9.9999933651007303E-2</v>
      </c>
    </row>
    <row r="11848" spans="8:11">
      <c r="H11848" s="2">
        <v>11845</v>
      </c>
      <c r="I11848" s="1">
        <v>779447</v>
      </c>
      <c r="J11848" s="2">
        <v>75</v>
      </c>
      <c r="K11848" s="3">
        <v>9.9999933651007303E-2</v>
      </c>
    </row>
    <row r="11849" spans="8:11">
      <c r="H11849" s="2">
        <v>11846</v>
      </c>
      <c r="I11849" s="1">
        <v>779522</v>
      </c>
      <c r="J11849" s="2">
        <v>75</v>
      </c>
      <c r="K11849" s="3">
        <v>9.9999933651007303E-2</v>
      </c>
    </row>
    <row r="11850" spans="8:11">
      <c r="H11850" s="2">
        <v>11847</v>
      </c>
      <c r="I11850" s="1">
        <v>779597</v>
      </c>
      <c r="J11850" s="2">
        <v>75</v>
      </c>
      <c r="K11850" s="3">
        <v>9.9999933651007303E-2</v>
      </c>
    </row>
    <row r="11851" spans="8:11">
      <c r="H11851" s="2">
        <v>11848</v>
      </c>
      <c r="I11851" s="1">
        <v>779672</v>
      </c>
      <c r="J11851" s="2">
        <v>75</v>
      </c>
      <c r="K11851" s="3">
        <v>9.9999933651007303E-2</v>
      </c>
    </row>
    <row r="11852" spans="8:11">
      <c r="H11852" s="2">
        <v>11849</v>
      </c>
      <c r="I11852" s="1">
        <v>779678</v>
      </c>
      <c r="J11852" s="2">
        <v>6</v>
      </c>
      <c r="K11852" s="3">
        <v>9.9999933651007303E-2</v>
      </c>
    </row>
    <row r="11853" spans="8:11">
      <c r="H11853" s="2">
        <v>11850</v>
      </c>
      <c r="I11853" s="1">
        <v>779753</v>
      </c>
      <c r="J11853" s="2">
        <v>75</v>
      </c>
      <c r="K11853" s="3">
        <v>9.9999933651007303E-2</v>
      </c>
    </row>
    <row r="11854" spans="8:11">
      <c r="H11854" s="2">
        <v>11851</v>
      </c>
      <c r="I11854" s="1">
        <v>779828</v>
      </c>
      <c r="J11854" s="2">
        <v>75</v>
      </c>
      <c r="K11854" s="3">
        <v>9.9999933651007303E-2</v>
      </c>
    </row>
    <row r="11855" spans="8:11">
      <c r="H11855" s="2">
        <v>11852</v>
      </c>
      <c r="I11855" s="1">
        <v>779903</v>
      </c>
      <c r="J11855" s="2">
        <v>75</v>
      </c>
      <c r="K11855" s="3">
        <v>9.9999933651007303E-2</v>
      </c>
    </row>
    <row r="11856" spans="8:11">
      <c r="H11856" s="2">
        <v>11853</v>
      </c>
      <c r="I11856" s="1">
        <v>779978</v>
      </c>
      <c r="J11856" s="2">
        <v>75</v>
      </c>
      <c r="K11856" s="3">
        <v>9.9999933651007303E-2</v>
      </c>
    </row>
    <row r="11857" spans="8:11">
      <c r="H11857" s="2">
        <v>11854</v>
      </c>
      <c r="I11857" s="1">
        <v>780053</v>
      </c>
      <c r="J11857" s="2">
        <v>75</v>
      </c>
      <c r="K11857" s="3">
        <v>9.9999933651007303E-2</v>
      </c>
    </row>
    <row r="11858" spans="8:11">
      <c r="H11858" s="2">
        <v>11855</v>
      </c>
      <c r="I11858" s="1">
        <v>780128</v>
      </c>
      <c r="J11858" s="2">
        <v>75</v>
      </c>
      <c r="K11858" s="3">
        <v>9.9999933651007303E-2</v>
      </c>
    </row>
    <row r="11859" spans="8:11">
      <c r="H11859" s="2">
        <v>11856</v>
      </c>
      <c r="I11859" s="1">
        <v>780203</v>
      </c>
      <c r="J11859" s="2">
        <v>75</v>
      </c>
      <c r="K11859" s="3">
        <v>9.9999933651007303E-2</v>
      </c>
    </row>
    <row r="11860" spans="8:11">
      <c r="H11860" s="2">
        <v>11857</v>
      </c>
      <c r="I11860" s="1">
        <v>780278</v>
      </c>
      <c r="J11860" s="2">
        <v>75</v>
      </c>
      <c r="K11860" s="3">
        <v>9.9999933651007303E-2</v>
      </c>
    </row>
    <row r="11861" spans="8:11">
      <c r="H11861" s="2">
        <v>11858</v>
      </c>
      <c r="I11861" s="1">
        <v>780353</v>
      </c>
      <c r="J11861" s="2">
        <v>75</v>
      </c>
      <c r="K11861" s="3">
        <v>9.9999933651007303E-2</v>
      </c>
    </row>
    <row r="11862" spans="8:11">
      <c r="H11862" s="2">
        <v>11859</v>
      </c>
      <c r="I11862" s="1">
        <v>780428</v>
      </c>
      <c r="J11862" s="2">
        <v>75</v>
      </c>
      <c r="K11862" s="3">
        <v>9.9999933651007303E-2</v>
      </c>
    </row>
    <row r="11863" spans="8:11">
      <c r="H11863" s="2">
        <v>11860</v>
      </c>
      <c r="I11863" s="1">
        <v>780503</v>
      </c>
      <c r="J11863" s="2">
        <v>75</v>
      </c>
      <c r="K11863" s="3">
        <v>9.9999933651007303E-2</v>
      </c>
    </row>
    <row r="11864" spans="8:11">
      <c r="H11864" s="2">
        <v>11861</v>
      </c>
      <c r="I11864" s="1">
        <v>780578</v>
      </c>
      <c r="J11864" s="2">
        <v>75</v>
      </c>
      <c r="K11864" s="3">
        <v>9.9999933651007303E-2</v>
      </c>
    </row>
    <row r="11865" spans="8:11">
      <c r="H11865" s="2">
        <v>11862</v>
      </c>
      <c r="I11865" s="1">
        <v>780653</v>
      </c>
      <c r="J11865" s="2">
        <v>75</v>
      </c>
      <c r="K11865" s="3">
        <v>9.9999933651007303E-2</v>
      </c>
    </row>
    <row r="11866" spans="8:11">
      <c r="H11866" s="2">
        <v>11863</v>
      </c>
      <c r="I11866" s="1">
        <v>780707</v>
      </c>
      <c r="J11866" s="2">
        <v>54</v>
      </c>
      <c r="K11866" s="3">
        <v>9.9999933651007303E-2</v>
      </c>
    </row>
    <row r="11867" spans="8:11">
      <c r="H11867" s="2">
        <v>11864</v>
      </c>
      <c r="I11867" s="1">
        <v>780782</v>
      </c>
      <c r="J11867" s="2">
        <v>75</v>
      </c>
      <c r="K11867" s="3">
        <v>9.9999933651007303E-2</v>
      </c>
    </row>
    <row r="11868" spans="8:11">
      <c r="H11868" s="2">
        <v>11865</v>
      </c>
      <c r="I11868" s="1">
        <v>780857</v>
      </c>
      <c r="J11868" s="2">
        <v>75</v>
      </c>
      <c r="K11868" s="3">
        <v>9.9999933651007303E-2</v>
      </c>
    </row>
    <row r="11869" spans="8:11">
      <c r="H11869" s="2">
        <v>11866</v>
      </c>
      <c r="I11869" s="1">
        <v>780932</v>
      </c>
      <c r="J11869" s="2">
        <v>75</v>
      </c>
      <c r="K11869" s="3">
        <v>9.9999933651007303E-2</v>
      </c>
    </row>
    <row r="11870" spans="8:11">
      <c r="H11870" s="2">
        <v>11867</v>
      </c>
      <c r="I11870" s="1">
        <v>781007</v>
      </c>
      <c r="J11870" s="2">
        <v>75</v>
      </c>
      <c r="K11870" s="3">
        <v>9.9999933651007303E-2</v>
      </c>
    </row>
    <row r="11871" spans="8:11">
      <c r="H11871" s="2">
        <v>11868</v>
      </c>
      <c r="I11871" s="1">
        <v>781082</v>
      </c>
      <c r="J11871" s="2">
        <v>75</v>
      </c>
      <c r="K11871" s="3">
        <v>9.9999933651007303E-2</v>
      </c>
    </row>
    <row r="11872" spans="8:11">
      <c r="H11872" s="2">
        <v>11869</v>
      </c>
      <c r="I11872" s="1">
        <v>781113</v>
      </c>
      <c r="J11872" s="2">
        <v>31</v>
      </c>
      <c r="K11872" s="3">
        <v>9.9999933651007303E-2</v>
      </c>
    </row>
    <row r="11873" spans="8:11">
      <c r="H11873" s="2">
        <v>11870</v>
      </c>
      <c r="I11873" s="1">
        <v>781188</v>
      </c>
      <c r="J11873" s="2">
        <v>75</v>
      </c>
      <c r="K11873" s="3">
        <v>9.9999933651007303E-2</v>
      </c>
    </row>
    <row r="11874" spans="8:11">
      <c r="H11874" s="2">
        <v>11871</v>
      </c>
      <c r="I11874" s="1">
        <v>781263</v>
      </c>
      <c r="J11874" s="2">
        <v>75</v>
      </c>
      <c r="K11874" s="3">
        <v>9.9999933651007303E-2</v>
      </c>
    </row>
    <row r="11875" spans="8:11">
      <c r="H11875" s="2">
        <v>11872</v>
      </c>
      <c r="I11875" s="1">
        <v>781338</v>
      </c>
      <c r="J11875" s="2">
        <v>75</v>
      </c>
      <c r="K11875" s="3">
        <v>9.9999933651007303E-2</v>
      </c>
    </row>
    <row r="11876" spans="8:11">
      <c r="H11876" s="2">
        <v>11873</v>
      </c>
      <c r="I11876" s="1">
        <v>781413</v>
      </c>
      <c r="J11876" s="2">
        <v>75</v>
      </c>
      <c r="K11876" s="3">
        <v>9.9999933651007303E-2</v>
      </c>
    </row>
    <row r="11877" spans="8:11">
      <c r="H11877" s="2">
        <v>11874</v>
      </c>
      <c r="I11877" s="1">
        <v>781488</v>
      </c>
      <c r="J11877" s="2">
        <v>75</v>
      </c>
      <c r="K11877" s="3">
        <v>9.9999933651007303E-2</v>
      </c>
    </row>
    <row r="11878" spans="8:11">
      <c r="H11878" s="2">
        <v>11875</v>
      </c>
      <c r="I11878" s="1">
        <v>781563</v>
      </c>
      <c r="J11878" s="2">
        <v>75</v>
      </c>
      <c r="K11878" s="3">
        <v>9.9999933651007303E-2</v>
      </c>
    </row>
    <row r="11879" spans="8:11">
      <c r="H11879" s="2">
        <v>11876</v>
      </c>
      <c r="I11879" s="1">
        <v>781638</v>
      </c>
      <c r="J11879" s="2">
        <v>75</v>
      </c>
      <c r="K11879" s="3">
        <v>9.9999933651007303E-2</v>
      </c>
    </row>
    <row r="11880" spans="8:11">
      <c r="H11880" s="2">
        <v>11877</v>
      </c>
      <c r="I11880" s="1">
        <v>781713</v>
      </c>
      <c r="J11880" s="2">
        <v>75</v>
      </c>
      <c r="K11880" s="3">
        <v>9.9999933651007303E-2</v>
      </c>
    </row>
    <row r="11881" spans="8:11">
      <c r="H11881" s="2">
        <v>11878</v>
      </c>
      <c r="I11881" s="1">
        <v>781788</v>
      </c>
      <c r="J11881" s="2">
        <v>75</v>
      </c>
      <c r="K11881" s="3">
        <v>9.9999933651007303E-2</v>
      </c>
    </row>
    <row r="11882" spans="8:11">
      <c r="H11882" s="2">
        <v>11879</v>
      </c>
      <c r="I11882" s="1">
        <v>781863</v>
      </c>
      <c r="J11882" s="2">
        <v>75</v>
      </c>
      <c r="K11882" s="3">
        <v>9.9999933651007303E-2</v>
      </c>
    </row>
    <row r="11883" spans="8:11">
      <c r="H11883" s="2">
        <v>11880</v>
      </c>
      <c r="I11883" s="1">
        <v>781938</v>
      </c>
      <c r="J11883" s="2">
        <v>75</v>
      </c>
      <c r="K11883" s="3">
        <v>9.9999933651007303E-2</v>
      </c>
    </row>
    <row r="11884" spans="8:11">
      <c r="H11884" s="2">
        <v>11881</v>
      </c>
      <c r="I11884" s="1">
        <v>782013</v>
      </c>
      <c r="J11884" s="2">
        <v>75</v>
      </c>
      <c r="K11884" s="3">
        <v>9.9999933651007303E-2</v>
      </c>
    </row>
    <row r="11885" spans="8:11">
      <c r="H11885" s="2">
        <v>11882</v>
      </c>
      <c r="I11885" s="1">
        <v>782054</v>
      </c>
      <c r="J11885" s="2">
        <v>41</v>
      </c>
      <c r="K11885" s="3">
        <v>9.9999933651007303E-2</v>
      </c>
    </row>
    <row r="11886" spans="8:11">
      <c r="H11886" s="2">
        <v>11883</v>
      </c>
      <c r="I11886" s="1">
        <v>782129</v>
      </c>
      <c r="J11886" s="2">
        <v>75</v>
      </c>
      <c r="K11886" s="3">
        <v>9.9999933651007303E-2</v>
      </c>
    </row>
    <row r="11887" spans="8:11">
      <c r="H11887" s="2">
        <v>11884</v>
      </c>
      <c r="I11887" s="1">
        <v>782204</v>
      </c>
      <c r="J11887" s="2">
        <v>75</v>
      </c>
      <c r="K11887" s="3">
        <v>9.9999933651007303E-2</v>
      </c>
    </row>
    <row r="11888" spans="8:11">
      <c r="H11888" s="2">
        <v>11885</v>
      </c>
      <c r="I11888" s="1">
        <v>782279</v>
      </c>
      <c r="J11888" s="2">
        <v>75</v>
      </c>
      <c r="K11888" s="3">
        <v>9.9999933651007303E-2</v>
      </c>
    </row>
    <row r="11889" spans="8:11">
      <c r="H11889" s="2">
        <v>11886</v>
      </c>
      <c r="I11889" s="1">
        <v>782354</v>
      </c>
      <c r="J11889" s="2">
        <v>75</v>
      </c>
      <c r="K11889" s="3">
        <v>9.9999933651007303E-2</v>
      </c>
    </row>
    <row r="11890" spans="8:11">
      <c r="H11890" s="2">
        <v>11887</v>
      </c>
      <c r="I11890" s="1">
        <v>782429</v>
      </c>
      <c r="J11890" s="2">
        <v>75</v>
      </c>
      <c r="K11890" s="3">
        <v>9.9999933651007303E-2</v>
      </c>
    </row>
    <row r="11891" spans="8:11">
      <c r="H11891" s="2">
        <v>11888</v>
      </c>
      <c r="I11891" s="1">
        <v>782504</v>
      </c>
      <c r="J11891" s="2">
        <v>75</v>
      </c>
      <c r="K11891" s="3">
        <v>9.9999933651007303E-2</v>
      </c>
    </row>
    <row r="11892" spans="8:11">
      <c r="H11892" s="2">
        <v>11889</v>
      </c>
      <c r="I11892" s="1">
        <v>782579</v>
      </c>
      <c r="J11892" s="2">
        <v>75</v>
      </c>
      <c r="K11892" s="3">
        <v>9.9999933651007303E-2</v>
      </c>
    </row>
    <row r="11893" spans="8:11">
      <c r="H11893" s="2">
        <v>11890</v>
      </c>
      <c r="I11893" s="1">
        <v>782654</v>
      </c>
      <c r="J11893" s="2">
        <v>75</v>
      </c>
      <c r="K11893" s="3">
        <v>9.9999933651007303E-2</v>
      </c>
    </row>
    <row r="11894" spans="8:11">
      <c r="H11894" s="2">
        <v>11891</v>
      </c>
      <c r="I11894" s="1">
        <v>782729</v>
      </c>
      <c r="J11894" s="2">
        <v>75</v>
      </c>
      <c r="K11894" s="3">
        <v>9.9999933651007303E-2</v>
      </c>
    </row>
    <row r="11895" spans="8:11">
      <c r="H11895" s="2">
        <v>11892</v>
      </c>
      <c r="I11895" s="1">
        <v>782804</v>
      </c>
      <c r="J11895" s="2">
        <v>75</v>
      </c>
      <c r="K11895" s="3">
        <v>9.9999933651007303E-2</v>
      </c>
    </row>
    <row r="11896" spans="8:11">
      <c r="H11896" s="2">
        <v>11893</v>
      </c>
      <c r="I11896" s="1">
        <v>782879</v>
      </c>
      <c r="J11896" s="2">
        <v>75</v>
      </c>
      <c r="K11896" s="3">
        <v>9.9999933651007303E-2</v>
      </c>
    </row>
    <row r="11897" spans="8:11">
      <c r="H11897" s="2">
        <v>11894</v>
      </c>
      <c r="I11897" s="1">
        <v>782954</v>
      </c>
      <c r="J11897" s="2">
        <v>75</v>
      </c>
      <c r="K11897" s="3">
        <v>9.9999933651007303E-2</v>
      </c>
    </row>
    <row r="11898" spans="8:11">
      <c r="H11898" s="2">
        <v>11895</v>
      </c>
      <c r="I11898" s="1">
        <v>782961</v>
      </c>
      <c r="J11898" s="2">
        <v>7</v>
      </c>
      <c r="K11898" s="3">
        <v>9.9999933651007303E-2</v>
      </c>
    </row>
    <row r="11899" spans="8:11">
      <c r="H11899" s="2">
        <v>11896</v>
      </c>
      <c r="I11899" s="1">
        <v>783036</v>
      </c>
      <c r="J11899" s="2">
        <v>75</v>
      </c>
      <c r="K11899" s="3">
        <v>9.9999933651007303E-2</v>
      </c>
    </row>
    <row r="11900" spans="8:11">
      <c r="H11900" s="2">
        <v>11897</v>
      </c>
      <c r="I11900" s="1">
        <v>783111</v>
      </c>
      <c r="J11900" s="2">
        <v>75</v>
      </c>
      <c r="K11900" s="3">
        <v>9.9999933651007303E-2</v>
      </c>
    </row>
    <row r="11901" spans="8:11">
      <c r="H11901" s="2">
        <v>11898</v>
      </c>
      <c r="I11901" s="1">
        <v>783159</v>
      </c>
      <c r="J11901" s="2">
        <v>48</v>
      </c>
      <c r="K11901" s="3">
        <v>9.9999933651007303E-2</v>
      </c>
    </row>
    <row r="11902" spans="8:11">
      <c r="H11902" s="2">
        <v>11899</v>
      </c>
      <c r="I11902" s="1">
        <v>783172</v>
      </c>
      <c r="J11902" s="2">
        <v>13</v>
      </c>
      <c r="K11902" s="3">
        <v>9.9999933651007303E-2</v>
      </c>
    </row>
    <row r="11903" spans="8:11">
      <c r="H11903" s="2">
        <v>11900</v>
      </c>
      <c r="I11903" s="1">
        <v>783247</v>
      </c>
      <c r="J11903" s="2">
        <v>75</v>
      </c>
      <c r="K11903" s="3">
        <v>9.9999933651007303E-2</v>
      </c>
    </row>
    <row r="11904" spans="8:11">
      <c r="H11904" s="2">
        <v>11901</v>
      </c>
      <c r="I11904" s="1">
        <v>783322</v>
      </c>
      <c r="J11904" s="2">
        <v>75</v>
      </c>
      <c r="K11904" s="3">
        <v>9.9999933651007303E-2</v>
      </c>
    </row>
    <row r="11905" spans="8:11">
      <c r="H11905" s="2">
        <v>11902</v>
      </c>
      <c r="I11905" s="1">
        <v>783397</v>
      </c>
      <c r="J11905" s="2">
        <v>75</v>
      </c>
      <c r="K11905" s="3">
        <v>9.9999933651007303E-2</v>
      </c>
    </row>
    <row r="11906" spans="8:11">
      <c r="H11906" s="2">
        <v>11903</v>
      </c>
      <c r="I11906" s="1">
        <v>783472</v>
      </c>
      <c r="J11906" s="2">
        <v>75</v>
      </c>
      <c r="K11906" s="3">
        <v>9.9999933651007303E-2</v>
      </c>
    </row>
    <row r="11907" spans="8:11">
      <c r="H11907" s="2">
        <v>11904</v>
      </c>
      <c r="I11907" s="1">
        <v>783547</v>
      </c>
      <c r="J11907" s="2">
        <v>75</v>
      </c>
      <c r="K11907" s="3">
        <v>9.9999933651007303E-2</v>
      </c>
    </row>
    <row r="11908" spans="8:11">
      <c r="H11908" s="2">
        <v>11905</v>
      </c>
      <c r="I11908" s="1">
        <v>783622</v>
      </c>
      <c r="J11908" s="2">
        <v>75</v>
      </c>
      <c r="K11908" s="3">
        <v>9.9999933651007303E-2</v>
      </c>
    </row>
    <row r="11909" spans="8:11">
      <c r="H11909" s="2">
        <v>11906</v>
      </c>
      <c r="I11909" s="1">
        <v>783697</v>
      </c>
      <c r="J11909" s="2">
        <v>75</v>
      </c>
      <c r="K11909" s="3">
        <v>9.9999933651007303E-2</v>
      </c>
    </row>
    <row r="11910" spans="8:11">
      <c r="H11910" s="2">
        <v>11907</v>
      </c>
      <c r="I11910" s="1">
        <v>783772</v>
      </c>
      <c r="J11910" s="2">
        <v>75</v>
      </c>
      <c r="K11910" s="3">
        <v>9.9999933651007303E-2</v>
      </c>
    </row>
    <row r="11911" spans="8:11">
      <c r="H11911" s="2">
        <v>11908</v>
      </c>
      <c r="I11911" s="1">
        <v>783847</v>
      </c>
      <c r="J11911" s="2">
        <v>75</v>
      </c>
      <c r="K11911" s="3">
        <v>9.9999933651007303E-2</v>
      </c>
    </row>
    <row r="11912" spans="8:11">
      <c r="H11912" s="2">
        <v>11909</v>
      </c>
      <c r="I11912" s="1">
        <v>783922</v>
      </c>
      <c r="J11912" s="2">
        <v>75</v>
      </c>
      <c r="K11912" s="3">
        <v>9.9999933651007303E-2</v>
      </c>
    </row>
    <row r="11913" spans="8:11">
      <c r="H11913" s="2">
        <v>11910</v>
      </c>
      <c r="I11913" s="1">
        <v>783997</v>
      </c>
      <c r="J11913" s="2">
        <v>75</v>
      </c>
      <c r="K11913" s="3">
        <v>9.9999933651007303E-2</v>
      </c>
    </row>
    <row r="11914" spans="8:11">
      <c r="H11914" s="2">
        <v>11911</v>
      </c>
      <c r="I11914" s="1">
        <v>784072</v>
      </c>
      <c r="J11914" s="2">
        <v>75</v>
      </c>
      <c r="K11914" s="3">
        <v>9.9999933651007303E-2</v>
      </c>
    </row>
    <row r="11915" spans="8:11">
      <c r="H11915" s="2">
        <v>11912</v>
      </c>
      <c r="I11915" s="1">
        <v>784147</v>
      </c>
      <c r="J11915" s="2">
        <v>75</v>
      </c>
      <c r="K11915" s="3">
        <v>9.9999933651007303E-2</v>
      </c>
    </row>
    <row r="11916" spans="8:11">
      <c r="H11916" s="2">
        <v>11913</v>
      </c>
      <c r="I11916" s="1">
        <v>784222</v>
      </c>
      <c r="J11916" s="2">
        <v>75</v>
      </c>
      <c r="K11916" s="3">
        <v>9.9999933651007303E-2</v>
      </c>
    </row>
    <row r="11917" spans="8:11">
      <c r="H11917" s="2">
        <v>11914</v>
      </c>
      <c r="I11917" s="1">
        <v>784297</v>
      </c>
      <c r="J11917" s="2">
        <v>75</v>
      </c>
      <c r="K11917" s="3">
        <v>9.9999933651007303E-2</v>
      </c>
    </row>
    <row r="11918" spans="8:11">
      <c r="H11918" s="2">
        <v>11915</v>
      </c>
      <c r="I11918" s="1">
        <v>784372</v>
      </c>
      <c r="J11918" s="2">
        <v>75</v>
      </c>
      <c r="K11918" s="3">
        <v>9.9999933651007303E-2</v>
      </c>
    </row>
    <row r="11919" spans="8:11">
      <c r="H11919" s="2">
        <v>11916</v>
      </c>
      <c r="I11919" s="1">
        <v>784447</v>
      </c>
      <c r="J11919" s="2">
        <v>75</v>
      </c>
      <c r="K11919" s="3">
        <v>9.9999933651007303E-2</v>
      </c>
    </row>
    <row r="11920" spans="8:11">
      <c r="H11920" s="2">
        <v>11917</v>
      </c>
      <c r="I11920" s="1">
        <v>784522</v>
      </c>
      <c r="J11920" s="2">
        <v>75</v>
      </c>
      <c r="K11920" s="3">
        <v>9.9999933651007303E-2</v>
      </c>
    </row>
    <row r="11921" spans="8:11">
      <c r="H11921" s="2">
        <v>11918</v>
      </c>
      <c r="I11921" s="1">
        <v>784597</v>
      </c>
      <c r="J11921" s="2">
        <v>75</v>
      </c>
      <c r="K11921" s="3">
        <v>9.9999933651007303E-2</v>
      </c>
    </row>
    <row r="11922" spans="8:11">
      <c r="H11922" s="2">
        <v>11919</v>
      </c>
      <c r="I11922" s="1">
        <v>784672</v>
      </c>
      <c r="J11922" s="2">
        <v>75</v>
      </c>
      <c r="K11922" s="3">
        <v>9.9999933651007303E-2</v>
      </c>
    </row>
    <row r="11923" spans="8:11">
      <c r="H11923" s="2">
        <v>11920</v>
      </c>
      <c r="I11923" s="1">
        <v>784747</v>
      </c>
      <c r="J11923" s="2">
        <v>75</v>
      </c>
      <c r="K11923" s="3">
        <v>9.9999933651007303E-2</v>
      </c>
    </row>
    <row r="11924" spans="8:11">
      <c r="H11924" s="2">
        <v>11921</v>
      </c>
      <c r="I11924" s="1">
        <v>784822</v>
      </c>
      <c r="J11924" s="2">
        <v>75</v>
      </c>
      <c r="K11924" s="3">
        <v>9.9999933651007303E-2</v>
      </c>
    </row>
    <row r="11925" spans="8:11">
      <c r="H11925" s="2">
        <v>11922</v>
      </c>
      <c r="I11925" s="1">
        <v>784897</v>
      </c>
      <c r="J11925" s="2">
        <v>75</v>
      </c>
      <c r="K11925" s="3">
        <v>9.9999933651007303E-2</v>
      </c>
    </row>
    <row r="11926" spans="8:11">
      <c r="H11926" s="2">
        <v>11923</v>
      </c>
      <c r="I11926" s="1">
        <v>784972</v>
      </c>
      <c r="J11926" s="2">
        <v>75</v>
      </c>
      <c r="K11926" s="3">
        <v>9.9999933651007303E-2</v>
      </c>
    </row>
    <row r="11927" spans="8:11">
      <c r="H11927" s="2">
        <v>11924</v>
      </c>
      <c r="I11927" s="1">
        <v>785047</v>
      </c>
      <c r="J11927" s="2">
        <v>75</v>
      </c>
      <c r="K11927" s="3">
        <v>9.9999933651007303E-2</v>
      </c>
    </row>
    <row r="11928" spans="8:11">
      <c r="H11928" s="2">
        <v>11925</v>
      </c>
      <c r="I11928" s="1">
        <v>785122</v>
      </c>
      <c r="J11928" s="2">
        <v>75</v>
      </c>
      <c r="K11928" s="3">
        <v>9.9999933651007303E-2</v>
      </c>
    </row>
    <row r="11929" spans="8:11">
      <c r="H11929" s="2">
        <v>11926</v>
      </c>
      <c r="I11929" s="1">
        <v>785197</v>
      </c>
      <c r="J11929" s="2">
        <v>75</v>
      </c>
      <c r="K11929" s="3">
        <v>9.9999933651007303E-2</v>
      </c>
    </row>
    <row r="11930" spans="8:11">
      <c r="H11930" s="2">
        <v>11927</v>
      </c>
      <c r="I11930" s="1">
        <v>785272</v>
      </c>
      <c r="J11930" s="2">
        <v>75</v>
      </c>
      <c r="K11930" s="3">
        <v>9.9999933651007303E-2</v>
      </c>
    </row>
    <row r="11931" spans="8:11">
      <c r="H11931" s="2">
        <v>11928</v>
      </c>
      <c r="I11931" s="1">
        <v>785347</v>
      </c>
      <c r="J11931" s="2">
        <v>75</v>
      </c>
      <c r="K11931" s="3">
        <v>9.9999933651007303E-2</v>
      </c>
    </row>
    <row r="11932" spans="8:11">
      <c r="H11932" s="2">
        <v>11929</v>
      </c>
      <c r="I11932" s="1">
        <v>785422</v>
      </c>
      <c r="J11932" s="2">
        <v>75</v>
      </c>
      <c r="K11932" s="3">
        <v>9.9999933651007303E-2</v>
      </c>
    </row>
    <row r="11933" spans="8:11">
      <c r="H11933" s="2">
        <v>11930</v>
      </c>
      <c r="I11933" s="1">
        <v>785497</v>
      </c>
      <c r="J11933" s="2">
        <v>75</v>
      </c>
      <c r="K11933" s="3">
        <v>9.9999933651007303E-2</v>
      </c>
    </row>
    <row r="11934" spans="8:11">
      <c r="H11934" s="2">
        <v>11931</v>
      </c>
      <c r="I11934" s="1">
        <v>785572</v>
      </c>
      <c r="J11934" s="2">
        <v>75</v>
      </c>
      <c r="K11934" s="3">
        <v>9.9999933651007303E-2</v>
      </c>
    </row>
    <row r="11935" spans="8:11">
      <c r="H11935" s="2">
        <v>11932</v>
      </c>
      <c r="I11935" s="1">
        <v>785582</v>
      </c>
      <c r="J11935" s="2">
        <v>10</v>
      </c>
      <c r="K11935" s="3">
        <v>9.9999933651007303E-2</v>
      </c>
    </row>
    <row r="11936" spans="8:11">
      <c r="H11936" s="2">
        <v>11933</v>
      </c>
      <c r="I11936" s="1">
        <v>785657</v>
      </c>
      <c r="J11936" s="2">
        <v>75</v>
      </c>
      <c r="K11936" s="3">
        <v>9.9999933651007303E-2</v>
      </c>
    </row>
    <row r="11937" spans="8:11">
      <c r="H11937" s="2">
        <v>11934</v>
      </c>
      <c r="I11937" s="1">
        <v>785732</v>
      </c>
      <c r="J11937" s="2">
        <v>75</v>
      </c>
      <c r="K11937" s="3">
        <v>9.9999933651007303E-2</v>
      </c>
    </row>
    <row r="11938" spans="8:11">
      <c r="H11938" s="2">
        <v>11935</v>
      </c>
      <c r="I11938" s="1">
        <v>785807</v>
      </c>
      <c r="J11938" s="2">
        <v>75</v>
      </c>
      <c r="K11938" s="3">
        <v>9.9999933651007303E-2</v>
      </c>
    </row>
    <row r="11939" spans="8:11">
      <c r="H11939" s="2">
        <v>11936</v>
      </c>
      <c r="I11939" s="1">
        <v>785882</v>
      </c>
      <c r="J11939" s="2">
        <v>75</v>
      </c>
      <c r="K11939" s="3">
        <v>9.9999933651007303E-2</v>
      </c>
    </row>
    <row r="11940" spans="8:11">
      <c r="H11940" s="2">
        <v>11937</v>
      </c>
      <c r="I11940" s="1">
        <v>785957</v>
      </c>
      <c r="J11940" s="2">
        <v>75</v>
      </c>
      <c r="K11940" s="3">
        <v>9.9999933651007303E-2</v>
      </c>
    </row>
    <row r="11941" spans="8:11">
      <c r="H11941" s="2">
        <v>11938</v>
      </c>
      <c r="I11941" s="1">
        <v>786032</v>
      </c>
      <c r="J11941" s="2">
        <v>75</v>
      </c>
      <c r="K11941" s="3">
        <v>9.9999933651007303E-2</v>
      </c>
    </row>
    <row r="11942" spans="8:11">
      <c r="H11942" s="2">
        <v>11939</v>
      </c>
      <c r="I11942" s="1">
        <v>786107</v>
      </c>
      <c r="J11942" s="2">
        <v>75</v>
      </c>
      <c r="K11942" s="3">
        <v>9.9999933651007303E-2</v>
      </c>
    </row>
    <row r="11943" spans="8:11">
      <c r="H11943" s="2">
        <v>11940</v>
      </c>
      <c r="I11943" s="1">
        <v>786182</v>
      </c>
      <c r="J11943" s="2">
        <v>75</v>
      </c>
      <c r="K11943" s="3">
        <v>9.9999933651007303E-2</v>
      </c>
    </row>
    <row r="11944" spans="8:11">
      <c r="H11944" s="2">
        <v>11941</v>
      </c>
      <c r="I11944" s="1">
        <v>786220</v>
      </c>
      <c r="J11944" s="2">
        <v>38</v>
      </c>
      <c r="K11944" s="3">
        <v>9.9999933651007303E-2</v>
      </c>
    </row>
    <row r="11945" spans="8:11">
      <c r="H11945" s="2">
        <v>11942</v>
      </c>
      <c r="I11945" s="1">
        <v>786295</v>
      </c>
      <c r="J11945" s="2">
        <v>75</v>
      </c>
      <c r="K11945" s="3">
        <v>9.9999933651007303E-2</v>
      </c>
    </row>
    <row r="11946" spans="8:11">
      <c r="H11946" s="2">
        <v>11943</v>
      </c>
      <c r="I11946" s="1">
        <v>786370</v>
      </c>
      <c r="J11946" s="2">
        <v>75</v>
      </c>
      <c r="K11946" s="3">
        <v>9.9999933651007303E-2</v>
      </c>
    </row>
    <row r="11947" spans="8:11">
      <c r="H11947" s="2">
        <v>11944</v>
      </c>
      <c r="I11947" s="1">
        <v>786445</v>
      </c>
      <c r="J11947" s="2">
        <v>75</v>
      </c>
      <c r="K11947" s="3">
        <v>9.9999933651007303E-2</v>
      </c>
    </row>
    <row r="11948" spans="8:11">
      <c r="H11948" s="2">
        <v>11945</v>
      </c>
      <c r="I11948" s="1">
        <v>786520</v>
      </c>
      <c r="J11948" s="2">
        <v>75</v>
      </c>
      <c r="K11948" s="3">
        <v>9.9999933651007303E-2</v>
      </c>
    </row>
    <row r="11949" spans="8:11">
      <c r="H11949" s="2">
        <v>11946</v>
      </c>
      <c r="I11949" s="1">
        <v>786595</v>
      </c>
      <c r="J11949" s="2">
        <v>75</v>
      </c>
      <c r="K11949" s="3">
        <v>9.9999933651007303E-2</v>
      </c>
    </row>
    <row r="11950" spans="8:11">
      <c r="H11950" s="2">
        <v>11947</v>
      </c>
      <c r="I11950" s="1">
        <v>786670</v>
      </c>
      <c r="J11950" s="2">
        <v>75</v>
      </c>
      <c r="K11950" s="3">
        <v>9.9999933651007303E-2</v>
      </c>
    </row>
    <row r="11951" spans="8:11">
      <c r="H11951" s="2">
        <v>11948</v>
      </c>
      <c r="I11951" s="1">
        <v>786745</v>
      </c>
      <c r="J11951" s="2">
        <v>75</v>
      </c>
      <c r="K11951" s="3">
        <v>9.9999933651007303E-2</v>
      </c>
    </row>
    <row r="11952" spans="8:11">
      <c r="H11952" s="2">
        <v>11949</v>
      </c>
      <c r="I11952" s="1">
        <v>786760</v>
      </c>
      <c r="J11952" s="2">
        <v>15</v>
      </c>
      <c r="K11952" s="3">
        <v>9.9999933651007303E-2</v>
      </c>
    </row>
    <row r="11953" spans="8:11">
      <c r="H11953" s="2">
        <v>11950</v>
      </c>
      <c r="I11953" s="1">
        <v>786835</v>
      </c>
      <c r="J11953" s="2">
        <v>75</v>
      </c>
      <c r="K11953" s="3">
        <v>9.9999933651007303E-2</v>
      </c>
    </row>
    <row r="11954" spans="8:11">
      <c r="H11954" s="2">
        <v>11951</v>
      </c>
      <c r="I11954" s="1">
        <v>786910</v>
      </c>
      <c r="J11954" s="2">
        <v>75</v>
      </c>
      <c r="K11954" s="3">
        <v>9.9999933651007303E-2</v>
      </c>
    </row>
    <row r="11955" spans="8:11">
      <c r="H11955" s="2">
        <v>11952</v>
      </c>
      <c r="I11955" s="1">
        <v>786985</v>
      </c>
      <c r="J11955" s="2">
        <v>75</v>
      </c>
      <c r="K11955" s="3">
        <v>9.9999933651007303E-2</v>
      </c>
    </row>
    <row r="11956" spans="8:11">
      <c r="H11956" s="2">
        <v>11953</v>
      </c>
      <c r="I11956" s="1">
        <v>787060</v>
      </c>
      <c r="J11956" s="2">
        <v>75</v>
      </c>
      <c r="K11956" s="3">
        <v>9.9999933651007303E-2</v>
      </c>
    </row>
    <row r="11957" spans="8:11">
      <c r="H11957" s="2">
        <v>11954</v>
      </c>
      <c r="I11957" s="1">
        <v>787135</v>
      </c>
      <c r="J11957" s="2">
        <v>75</v>
      </c>
      <c r="K11957" s="3">
        <v>9.9999933651007303E-2</v>
      </c>
    </row>
    <row r="11958" spans="8:11">
      <c r="H11958" s="2">
        <v>11955</v>
      </c>
      <c r="I11958" s="1">
        <v>787210</v>
      </c>
      <c r="J11958" s="2">
        <v>75</v>
      </c>
      <c r="K11958" s="3">
        <v>9.9999933651007303E-2</v>
      </c>
    </row>
    <row r="11959" spans="8:11">
      <c r="H11959" s="2">
        <v>11956</v>
      </c>
      <c r="I11959" s="1">
        <v>787285</v>
      </c>
      <c r="J11959" s="2">
        <v>75</v>
      </c>
      <c r="K11959" s="3">
        <v>9.9999933651007303E-2</v>
      </c>
    </row>
    <row r="11960" spans="8:11">
      <c r="H11960" s="2">
        <v>11957</v>
      </c>
      <c r="I11960" s="1">
        <v>787306</v>
      </c>
      <c r="J11960" s="2">
        <v>21</v>
      </c>
      <c r="K11960" s="3">
        <v>9.9999933651007303E-2</v>
      </c>
    </row>
    <row r="11961" spans="8:11">
      <c r="H11961" s="2">
        <v>11958</v>
      </c>
      <c r="I11961" s="1">
        <v>787381</v>
      </c>
      <c r="J11961" s="2">
        <v>75</v>
      </c>
      <c r="K11961" s="3">
        <v>9.9999933651007303E-2</v>
      </c>
    </row>
    <row r="11962" spans="8:11">
      <c r="H11962" s="2">
        <v>11959</v>
      </c>
      <c r="I11962" s="1">
        <v>787456</v>
      </c>
      <c r="J11962" s="2">
        <v>75</v>
      </c>
      <c r="K11962" s="3">
        <v>9.9999933651007303E-2</v>
      </c>
    </row>
    <row r="11963" spans="8:11">
      <c r="H11963" s="2">
        <v>11960</v>
      </c>
      <c r="I11963" s="1">
        <v>787531</v>
      </c>
      <c r="J11963" s="2">
        <v>75</v>
      </c>
      <c r="K11963" s="3">
        <v>9.9999933651007303E-2</v>
      </c>
    </row>
    <row r="11964" spans="8:11">
      <c r="H11964" s="2">
        <v>11961</v>
      </c>
      <c r="I11964" s="1">
        <v>787606</v>
      </c>
      <c r="J11964" s="2">
        <v>75</v>
      </c>
      <c r="K11964" s="3">
        <v>9.9999933651007303E-2</v>
      </c>
    </row>
    <row r="11965" spans="8:11">
      <c r="H11965" s="2">
        <v>11962</v>
      </c>
      <c r="I11965" s="1">
        <v>787681</v>
      </c>
      <c r="J11965" s="2">
        <v>75</v>
      </c>
      <c r="K11965" s="3">
        <v>9.9999933651007303E-2</v>
      </c>
    </row>
    <row r="11966" spans="8:11">
      <c r="H11966" s="2">
        <v>11963</v>
      </c>
      <c r="I11966" s="1">
        <v>787694</v>
      </c>
      <c r="J11966" s="2">
        <v>13</v>
      </c>
      <c r="K11966" s="3">
        <v>9.9999933651007303E-2</v>
      </c>
    </row>
    <row r="11967" spans="8:11">
      <c r="H11967" s="2">
        <v>11964</v>
      </c>
      <c r="I11967" s="1">
        <v>787769</v>
      </c>
      <c r="J11967" s="2">
        <v>75</v>
      </c>
      <c r="K11967" s="3">
        <v>9.9999933651007303E-2</v>
      </c>
    </row>
    <row r="11968" spans="8:11">
      <c r="H11968" s="2">
        <v>11965</v>
      </c>
      <c r="I11968" s="1">
        <v>787844</v>
      </c>
      <c r="J11968" s="2">
        <v>75</v>
      </c>
      <c r="K11968" s="3">
        <v>9.9999933651007303E-2</v>
      </c>
    </row>
    <row r="11969" spans="8:11">
      <c r="H11969" s="2">
        <v>11966</v>
      </c>
      <c r="I11969" s="1">
        <v>787861</v>
      </c>
      <c r="J11969" s="2">
        <v>17</v>
      </c>
      <c r="K11969" s="3">
        <v>9.9999933651007303E-2</v>
      </c>
    </row>
    <row r="11970" spans="8:11">
      <c r="H11970" s="2">
        <v>11967</v>
      </c>
      <c r="I11970" s="1">
        <v>787936</v>
      </c>
      <c r="J11970" s="2">
        <v>75</v>
      </c>
      <c r="K11970" s="3">
        <v>9.9999933651007303E-2</v>
      </c>
    </row>
    <row r="11971" spans="8:11">
      <c r="H11971" s="2">
        <v>11968</v>
      </c>
      <c r="I11971" s="1">
        <v>787977</v>
      </c>
      <c r="J11971" s="2">
        <v>41</v>
      </c>
      <c r="K11971" s="3">
        <v>9.9999933651007303E-2</v>
      </c>
    </row>
    <row r="11972" spans="8:11">
      <c r="H11972" s="2">
        <v>11969</v>
      </c>
      <c r="I11972" s="1">
        <v>788052</v>
      </c>
      <c r="J11972" s="2">
        <v>75</v>
      </c>
      <c r="K11972" s="3">
        <v>9.9999933651007303E-2</v>
      </c>
    </row>
    <row r="11973" spans="8:11">
      <c r="H11973" s="2">
        <v>11970</v>
      </c>
      <c r="I11973" s="1">
        <v>788127</v>
      </c>
      <c r="J11973" s="2">
        <v>75</v>
      </c>
      <c r="K11973" s="3">
        <v>9.9999933651007303E-2</v>
      </c>
    </row>
    <row r="11974" spans="8:11">
      <c r="H11974" s="2">
        <v>11971</v>
      </c>
      <c r="I11974" s="1">
        <v>788202</v>
      </c>
      <c r="J11974" s="2">
        <v>75</v>
      </c>
      <c r="K11974" s="3">
        <v>9.9999933651007303E-2</v>
      </c>
    </row>
    <row r="11975" spans="8:11">
      <c r="H11975" s="2">
        <v>11972</v>
      </c>
      <c r="I11975" s="1">
        <v>788277</v>
      </c>
      <c r="J11975" s="2">
        <v>75</v>
      </c>
      <c r="K11975" s="3">
        <v>9.9999933651007303E-2</v>
      </c>
    </row>
    <row r="11976" spans="8:11">
      <c r="H11976" s="2">
        <v>11973</v>
      </c>
      <c r="I11976" s="1">
        <v>788352</v>
      </c>
      <c r="J11976" s="2">
        <v>75</v>
      </c>
      <c r="K11976" s="3">
        <v>9.9999933651007303E-2</v>
      </c>
    </row>
    <row r="11977" spans="8:11">
      <c r="H11977" s="2">
        <v>11974</v>
      </c>
      <c r="I11977" s="1">
        <v>788427</v>
      </c>
      <c r="J11977" s="2">
        <v>75</v>
      </c>
      <c r="K11977" s="3">
        <v>9.9999933651007303E-2</v>
      </c>
    </row>
    <row r="11978" spans="8:11">
      <c r="H11978" s="2">
        <v>11975</v>
      </c>
      <c r="I11978" s="1">
        <v>788502</v>
      </c>
      <c r="J11978" s="2">
        <v>75</v>
      </c>
      <c r="K11978" s="3">
        <v>9.9999933651007303E-2</v>
      </c>
    </row>
    <row r="11979" spans="8:11">
      <c r="H11979" s="2">
        <v>11976</v>
      </c>
      <c r="I11979" s="1">
        <v>788577</v>
      </c>
      <c r="J11979" s="2">
        <v>75</v>
      </c>
      <c r="K11979" s="3">
        <v>9.9999933651007303E-2</v>
      </c>
    </row>
    <row r="11980" spans="8:11">
      <c r="H11980" s="2">
        <v>11977</v>
      </c>
      <c r="I11980" s="1">
        <v>788611</v>
      </c>
      <c r="J11980" s="2">
        <v>34</v>
      </c>
      <c r="K11980" s="3">
        <v>9.9999933651007303E-2</v>
      </c>
    </row>
    <row r="11981" spans="8:11">
      <c r="H11981" s="2">
        <v>11978</v>
      </c>
      <c r="I11981" s="1">
        <v>788686</v>
      </c>
      <c r="J11981" s="2">
        <v>75</v>
      </c>
      <c r="K11981" s="3">
        <v>9.9999933651007303E-2</v>
      </c>
    </row>
    <row r="11982" spans="8:11">
      <c r="H11982" s="2">
        <v>11979</v>
      </c>
      <c r="I11982" s="1">
        <v>788761</v>
      </c>
      <c r="J11982" s="2">
        <v>75</v>
      </c>
      <c r="K11982" s="3">
        <v>9.9999933651007303E-2</v>
      </c>
    </row>
    <row r="11983" spans="8:11">
      <c r="H11983" s="2">
        <v>11980</v>
      </c>
      <c r="I11983" s="1">
        <v>788836</v>
      </c>
      <c r="J11983" s="2">
        <v>75</v>
      </c>
      <c r="K11983" s="3">
        <v>9.9999933651007303E-2</v>
      </c>
    </row>
    <row r="11984" spans="8:11">
      <c r="H11984" s="2">
        <v>11981</v>
      </c>
      <c r="I11984" s="1">
        <v>788911</v>
      </c>
      <c r="J11984" s="2">
        <v>75</v>
      </c>
      <c r="K11984" s="3">
        <v>9.9999933651007303E-2</v>
      </c>
    </row>
    <row r="11985" spans="8:11">
      <c r="H11985" s="2">
        <v>11982</v>
      </c>
      <c r="I11985" s="1">
        <v>788986</v>
      </c>
      <c r="J11985" s="2">
        <v>75</v>
      </c>
      <c r="K11985" s="3">
        <v>9.9999933651007303E-2</v>
      </c>
    </row>
    <row r="11986" spans="8:11">
      <c r="H11986" s="2">
        <v>11983</v>
      </c>
      <c r="I11986" s="1">
        <v>789061</v>
      </c>
      <c r="J11986" s="2">
        <v>75</v>
      </c>
      <c r="K11986" s="3">
        <v>9.9999933651007303E-2</v>
      </c>
    </row>
    <row r="11987" spans="8:11">
      <c r="H11987" s="2">
        <v>11984</v>
      </c>
      <c r="I11987" s="1">
        <v>789136</v>
      </c>
      <c r="J11987" s="2">
        <v>75</v>
      </c>
      <c r="K11987" s="3">
        <v>9.9999933651007303E-2</v>
      </c>
    </row>
    <row r="11988" spans="8:11">
      <c r="H11988" s="2">
        <v>11985</v>
      </c>
      <c r="I11988" s="1">
        <v>789211</v>
      </c>
      <c r="J11988" s="2">
        <v>75</v>
      </c>
      <c r="K11988" s="3">
        <v>9.9999933651007303E-2</v>
      </c>
    </row>
    <row r="11989" spans="8:11">
      <c r="H11989" s="2">
        <v>11986</v>
      </c>
      <c r="I11989" s="1">
        <v>789286</v>
      </c>
      <c r="J11989" s="2">
        <v>75</v>
      </c>
      <c r="K11989" s="3">
        <v>9.9999933651007303E-2</v>
      </c>
    </row>
    <row r="11990" spans="8:11">
      <c r="H11990" s="2">
        <v>11987</v>
      </c>
      <c r="I11990" s="1">
        <v>789361</v>
      </c>
      <c r="J11990" s="2">
        <v>75</v>
      </c>
      <c r="K11990" s="3">
        <v>9.9999933651007303E-2</v>
      </c>
    </row>
    <row r="11991" spans="8:11">
      <c r="H11991" s="2">
        <v>11988</v>
      </c>
      <c r="I11991" s="1">
        <v>789436</v>
      </c>
      <c r="J11991" s="2">
        <v>75</v>
      </c>
      <c r="K11991" s="3">
        <v>9.9999933651007303E-2</v>
      </c>
    </row>
    <row r="11992" spans="8:11">
      <c r="H11992" s="2">
        <v>11989</v>
      </c>
      <c r="I11992" s="1">
        <v>789511</v>
      </c>
      <c r="J11992" s="2">
        <v>75</v>
      </c>
      <c r="K11992" s="3">
        <v>9.9999933651007303E-2</v>
      </c>
    </row>
    <row r="11993" spans="8:11">
      <c r="H11993" s="2">
        <v>11990</v>
      </c>
      <c r="I11993" s="1">
        <v>789586</v>
      </c>
      <c r="J11993" s="2">
        <v>75</v>
      </c>
      <c r="K11993" s="3">
        <v>9.9999933651007303E-2</v>
      </c>
    </row>
    <row r="11994" spans="8:11">
      <c r="H11994" s="2">
        <v>11991</v>
      </c>
      <c r="I11994" s="1">
        <v>789661</v>
      </c>
      <c r="J11994" s="2">
        <v>75</v>
      </c>
      <c r="K11994" s="3">
        <v>9.9999933651007303E-2</v>
      </c>
    </row>
    <row r="11995" spans="8:11">
      <c r="H11995" s="2">
        <v>11992</v>
      </c>
      <c r="I11995" s="1">
        <v>789729</v>
      </c>
      <c r="J11995" s="2">
        <v>68</v>
      </c>
      <c r="K11995" s="3">
        <v>9.9999933651007303E-2</v>
      </c>
    </row>
    <row r="11996" spans="8:11">
      <c r="H11996" s="2">
        <v>11993</v>
      </c>
      <c r="I11996" s="1">
        <v>789804</v>
      </c>
      <c r="J11996" s="2">
        <v>75</v>
      </c>
      <c r="K11996" s="3">
        <v>9.9999933651007303E-2</v>
      </c>
    </row>
    <row r="11997" spans="8:11">
      <c r="H11997" s="2">
        <v>11994</v>
      </c>
      <c r="I11997" s="1">
        <v>789810</v>
      </c>
      <c r="J11997" s="2">
        <v>6</v>
      </c>
      <c r="K11997" s="3">
        <v>9.9999933651007303E-2</v>
      </c>
    </row>
    <row r="11998" spans="8:11">
      <c r="H11998" s="2">
        <v>11995</v>
      </c>
      <c r="I11998" s="1">
        <v>789885</v>
      </c>
      <c r="J11998" s="2">
        <v>75</v>
      </c>
      <c r="K11998" s="3">
        <v>9.9999933651007303E-2</v>
      </c>
    </row>
    <row r="11999" spans="8:11">
      <c r="H11999" s="2">
        <v>11996</v>
      </c>
      <c r="I11999" s="1">
        <v>789960</v>
      </c>
      <c r="J11999" s="2">
        <v>75</v>
      </c>
      <c r="K11999" s="3">
        <v>9.9999933651007303E-2</v>
      </c>
    </row>
    <row r="12000" spans="8:11">
      <c r="H12000" s="2">
        <v>11997</v>
      </c>
      <c r="I12000" s="1">
        <v>789986</v>
      </c>
      <c r="J12000" s="2">
        <v>26</v>
      </c>
      <c r="K12000" s="3">
        <v>9.9999933651007303E-2</v>
      </c>
    </row>
    <row r="12001" spans="8:11">
      <c r="H12001" s="2">
        <v>11998</v>
      </c>
      <c r="I12001" s="1">
        <v>790061</v>
      </c>
      <c r="J12001" s="2">
        <v>75</v>
      </c>
      <c r="K12001" s="3">
        <v>9.9999933651007303E-2</v>
      </c>
    </row>
    <row r="12002" spans="8:11">
      <c r="H12002" s="2">
        <v>11999</v>
      </c>
      <c r="I12002" s="1">
        <v>790136</v>
      </c>
      <c r="J12002" s="2">
        <v>75</v>
      </c>
      <c r="K12002" s="3">
        <v>9.9999933651007303E-2</v>
      </c>
    </row>
    <row r="12003" spans="8:11">
      <c r="H12003" s="2">
        <v>12000</v>
      </c>
      <c r="I12003" s="1">
        <v>790211</v>
      </c>
      <c r="J12003" s="2">
        <v>75</v>
      </c>
      <c r="K12003" s="3">
        <v>9.9999933651007303E-2</v>
      </c>
    </row>
    <row r="12004" spans="8:11">
      <c r="H12004" s="2">
        <v>12001</v>
      </c>
      <c r="I12004" s="1">
        <v>790286</v>
      </c>
      <c r="J12004" s="2">
        <v>75</v>
      </c>
      <c r="K12004" s="3">
        <v>9.9999933651007303E-2</v>
      </c>
    </row>
    <row r="12005" spans="8:11">
      <c r="H12005" s="2">
        <v>12002</v>
      </c>
      <c r="I12005" s="1">
        <v>790361</v>
      </c>
      <c r="J12005" s="2">
        <v>75</v>
      </c>
      <c r="K12005" s="3">
        <v>9.9999933651007303E-2</v>
      </c>
    </row>
    <row r="12006" spans="8:11">
      <c r="H12006" s="2">
        <v>12003</v>
      </c>
      <c r="I12006" s="1">
        <v>790436</v>
      </c>
      <c r="J12006" s="2">
        <v>75</v>
      </c>
      <c r="K12006" s="3">
        <v>9.9999933651007303E-2</v>
      </c>
    </row>
    <row r="12007" spans="8:11">
      <c r="H12007" s="2">
        <v>12004</v>
      </c>
      <c r="I12007" s="1">
        <v>790511</v>
      </c>
      <c r="J12007" s="2">
        <v>75</v>
      </c>
      <c r="K12007" s="3">
        <v>9.9999933651007303E-2</v>
      </c>
    </row>
    <row r="12008" spans="8:11">
      <c r="H12008" s="2">
        <v>12005</v>
      </c>
      <c r="I12008" s="1">
        <v>790566</v>
      </c>
      <c r="J12008" s="2">
        <v>55</v>
      </c>
      <c r="K12008" s="3">
        <v>9.9999933651007303E-2</v>
      </c>
    </row>
    <row r="12009" spans="8:11">
      <c r="H12009" s="2">
        <v>12006</v>
      </c>
      <c r="I12009" s="1">
        <v>790641</v>
      </c>
      <c r="J12009" s="2">
        <v>75</v>
      </c>
      <c r="K12009" s="3">
        <v>9.9999933651007303E-2</v>
      </c>
    </row>
    <row r="12010" spans="8:11">
      <c r="H12010" s="2">
        <v>12007</v>
      </c>
      <c r="I12010" s="1">
        <v>790716</v>
      </c>
      <c r="J12010" s="2">
        <v>75</v>
      </c>
      <c r="K12010" s="3">
        <v>9.9999933651007303E-2</v>
      </c>
    </row>
    <row r="12011" spans="8:11">
      <c r="H12011" s="2">
        <v>12008</v>
      </c>
      <c r="I12011" s="1">
        <v>790791</v>
      </c>
      <c r="J12011" s="2">
        <v>75</v>
      </c>
      <c r="K12011" s="3">
        <v>9.9999933651007303E-2</v>
      </c>
    </row>
    <row r="12012" spans="8:11">
      <c r="H12012" s="2">
        <v>12009</v>
      </c>
      <c r="I12012" s="1">
        <v>790866</v>
      </c>
      <c r="J12012" s="2">
        <v>75</v>
      </c>
      <c r="K12012" s="3">
        <v>9.9999933651007303E-2</v>
      </c>
    </row>
    <row r="12013" spans="8:11">
      <c r="H12013" s="2">
        <v>12010</v>
      </c>
      <c r="I12013" s="1">
        <v>790941</v>
      </c>
      <c r="J12013" s="2">
        <v>75</v>
      </c>
      <c r="K12013" s="3">
        <v>9.9999933651007303E-2</v>
      </c>
    </row>
    <row r="12014" spans="8:11">
      <c r="H12014" s="2">
        <v>12011</v>
      </c>
      <c r="I12014" s="1">
        <v>791016</v>
      </c>
      <c r="J12014" s="2">
        <v>75</v>
      </c>
      <c r="K12014" s="3">
        <v>9.9999933651007303E-2</v>
      </c>
    </row>
    <row r="12015" spans="8:11">
      <c r="H12015" s="2">
        <v>12012</v>
      </c>
      <c r="I12015" s="1">
        <v>791068</v>
      </c>
      <c r="J12015" s="2">
        <v>52</v>
      </c>
      <c r="K12015" s="3">
        <v>9.9999933651007303E-2</v>
      </c>
    </row>
    <row r="12016" spans="8:11">
      <c r="H12016" s="2">
        <v>12013</v>
      </c>
      <c r="I12016" s="1">
        <v>791143</v>
      </c>
      <c r="J12016" s="2">
        <v>75</v>
      </c>
      <c r="K12016" s="3">
        <v>9.9999933651007303E-2</v>
      </c>
    </row>
    <row r="12017" spans="8:11">
      <c r="H12017" s="2">
        <v>12014</v>
      </c>
      <c r="I12017" s="1">
        <v>791218</v>
      </c>
      <c r="J12017" s="2">
        <v>75</v>
      </c>
      <c r="K12017" s="3">
        <v>9.9999933651007303E-2</v>
      </c>
    </row>
    <row r="12018" spans="8:11">
      <c r="H12018" s="2">
        <v>12015</v>
      </c>
      <c r="I12018" s="1">
        <v>791293</v>
      </c>
      <c r="J12018" s="2">
        <v>75</v>
      </c>
      <c r="K12018" s="3">
        <v>9.9999933651007303E-2</v>
      </c>
    </row>
    <row r="12019" spans="8:11">
      <c r="H12019" s="2">
        <v>12016</v>
      </c>
      <c r="I12019" s="1">
        <v>791368</v>
      </c>
      <c r="J12019" s="2">
        <v>75</v>
      </c>
      <c r="K12019" s="3">
        <v>9.9999933651007303E-2</v>
      </c>
    </row>
    <row r="12020" spans="8:11">
      <c r="H12020" s="2">
        <v>12017</v>
      </c>
      <c r="I12020" s="1">
        <v>791443</v>
      </c>
      <c r="J12020" s="2">
        <v>75</v>
      </c>
      <c r="K12020" s="3">
        <v>9.9999933651007303E-2</v>
      </c>
    </row>
    <row r="12021" spans="8:11">
      <c r="H12021" s="2">
        <v>12018</v>
      </c>
      <c r="I12021" s="1">
        <v>791518</v>
      </c>
      <c r="J12021" s="2">
        <v>75</v>
      </c>
      <c r="K12021" s="3">
        <v>9.9999933651007303E-2</v>
      </c>
    </row>
    <row r="12022" spans="8:11">
      <c r="H12022" s="2">
        <v>12019</v>
      </c>
      <c r="I12022" s="1">
        <v>791593</v>
      </c>
      <c r="J12022" s="2">
        <v>75</v>
      </c>
      <c r="K12022" s="3">
        <v>9.9999933651007303E-2</v>
      </c>
    </row>
    <row r="12023" spans="8:11">
      <c r="H12023" s="2">
        <v>12020</v>
      </c>
      <c r="I12023" s="1">
        <v>791668</v>
      </c>
      <c r="J12023" s="2">
        <v>75</v>
      </c>
      <c r="K12023" s="3">
        <v>9.9999933651007303E-2</v>
      </c>
    </row>
    <row r="12024" spans="8:11">
      <c r="H12024" s="2">
        <v>12021</v>
      </c>
      <c r="I12024" s="1">
        <v>791714</v>
      </c>
      <c r="J12024" s="2">
        <v>46</v>
      </c>
      <c r="K12024" s="3">
        <v>9.9999933651007303E-2</v>
      </c>
    </row>
    <row r="12025" spans="8:11">
      <c r="H12025" s="2">
        <v>12022</v>
      </c>
      <c r="I12025" s="1">
        <v>791726</v>
      </c>
      <c r="J12025" s="2">
        <v>12</v>
      </c>
      <c r="K12025" s="3">
        <v>9.9999933651007303E-2</v>
      </c>
    </row>
    <row r="12026" spans="8:11">
      <c r="H12026" s="2">
        <v>12023</v>
      </c>
      <c r="I12026" s="1">
        <v>791801</v>
      </c>
      <c r="J12026" s="2">
        <v>75</v>
      </c>
      <c r="K12026" s="3">
        <v>9.9999933651007303E-2</v>
      </c>
    </row>
    <row r="12027" spans="8:11">
      <c r="H12027" s="2">
        <v>12024</v>
      </c>
      <c r="I12027" s="1">
        <v>791876</v>
      </c>
      <c r="J12027" s="2">
        <v>75</v>
      </c>
      <c r="K12027" s="3">
        <v>9.9999933651007303E-2</v>
      </c>
    </row>
    <row r="12028" spans="8:11">
      <c r="H12028" s="2">
        <v>12025</v>
      </c>
      <c r="I12028" s="1">
        <v>791951</v>
      </c>
      <c r="J12028" s="2">
        <v>75</v>
      </c>
      <c r="K12028" s="3">
        <v>9.9999933651007303E-2</v>
      </c>
    </row>
    <row r="12029" spans="8:11">
      <c r="H12029" s="2">
        <v>12026</v>
      </c>
      <c r="I12029" s="1">
        <v>792026</v>
      </c>
      <c r="J12029" s="2">
        <v>75</v>
      </c>
      <c r="K12029" s="3">
        <v>9.9999933651007303E-2</v>
      </c>
    </row>
    <row r="12030" spans="8:11">
      <c r="H12030" s="2">
        <v>12027</v>
      </c>
      <c r="I12030" s="1">
        <v>792101</v>
      </c>
      <c r="J12030" s="2">
        <v>75</v>
      </c>
      <c r="K12030" s="3">
        <v>9.9999933651007303E-2</v>
      </c>
    </row>
    <row r="12031" spans="8:11">
      <c r="H12031" s="2">
        <v>12028</v>
      </c>
      <c r="I12031" s="1">
        <v>792176</v>
      </c>
      <c r="J12031" s="2">
        <v>75</v>
      </c>
      <c r="K12031" s="3">
        <v>9.9999933651007303E-2</v>
      </c>
    </row>
    <row r="12032" spans="8:11">
      <c r="H12032" s="2">
        <v>12029</v>
      </c>
      <c r="I12032" s="1">
        <v>792251</v>
      </c>
      <c r="J12032" s="2">
        <v>75</v>
      </c>
      <c r="K12032" s="3">
        <v>9.9999933651007303E-2</v>
      </c>
    </row>
    <row r="12033" spans="8:11">
      <c r="H12033" s="2">
        <v>12030</v>
      </c>
      <c r="I12033" s="1">
        <v>792326</v>
      </c>
      <c r="J12033" s="2">
        <v>75</v>
      </c>
      <c r="K12033" s="3">
        <v>9.9999933651007303E-2</v>
      </c>
    </row>
    <row r="12034" spans="8:11">
      <c r="H12034" s="2">
        <v>12031</v>
      </c>
      <c r="I12034" s="1">
        <v>792401</v>
      </c>
      <c r="J12034" s="2">
        <v>75</v>
      </c>
      <c r="K12034" s="3">
        <v>9.9999933651007303E-2</v>
      </c>
    </row>
    <row r="12035" spans="8:11">
      <c r="H12035" s="2">
        <v>12032</v>
      </c>
      <c r="I12035" s="1">
        <v>792476</v>
      </c>
      <c r="J12035" s="2">
        <v>75</v>
      </c>
      <c r="K12035" s="3">
        <v>9.9999933651007303E-2</v>
      </c>
    </row>
    <row r="12036" spans="8:11">
      <c r="H12036" s="2">
        <v>12033</v>
      </c>
      <c r="I12036" s="1">
        <v>792551</v>
      </c>
      <c r="J12036" s="2">
        <v>75</v>
      </c>
      <c r="K12036" s="3">
        <v>9.9999933651007303E-2</v>
      </c>
    </row>
    <row r="12037" spans="8:11">
      <c r="H12037" s="2">
        <v>12034</v>
      </c>
      <c r="I12037" s="1">
        <v>792626</v>
      </c>
      <c r="J12037" s="2">
        <v>75</v>
      </c>
      <c r="K12037" s="3">
        <v>9.9999933651007303E-2</v>
      </c>
    </row>
    <row r="12038" spans="8:11">
      <c r="H12038" s="2">
        <v>12035</v>
      </c>
      <c r="I12038" s="1">
        <v>792701</v>
      </c>
      <c r="J12038" s="2">
        <v>75</v>
      </c>
      <c r="K12038" s="3">
        <v>9.9999933651007303E-2</v>
      </c>
    </row>
    <row r="12039" spans="8:11">
      <c r="H12039" s="2">
        <v>12036</v>
      </c>
      <c r="I12039" s="1">
        <v>792776</v>
      </c>
      <c r="J12039" s="2">
        <v>75</v>
      </c>
      <c r="K12039" s="3">
        <v>9.9999933651007303E-2</v>
      </c>
    </row>
    <row r="12040" spans="8:11">
      <c r="H12040" s="2">
        <v>12037</v>
      </c>
      <c r="I12040" s="1">
        <v>792851</v>
      </c>
      <c r="J12040" s="2">
        <v>75</v>
      </c>
      <c r="K12040" s="3">
        <v>9.9999933651007303E-2</v>
      </c>
    </row>
    <row r="12041" spans="8:11">
      <c r="H12041" s="2">
        <v>12038</v>
      </c>
      <c r="I12041" s="1">
        <v>792926</v>
      </c>
      <c r="J12041" s="2">
        <v>75</v>
      </c>
      <c r="K12041" s="3">
        <v>9.9999933651007303E-2</v>
      </c>
    </row>
    <row r="12042" spans="8:11">
      <c r="H12042" s="2">
        <v>12039</v>
      </c>
      <c r="I12042" s="1">
        <v>793001</v>
      </c>
      <c r="J12042" s="2">
        <v>75</v>
      </c>
      <c r="K12042" s="3">
        <v>9.9999933651007303E-2</v>
      </c>
    </row>
    <row r="12043" spans="8:11">
      <c r="H12043" s="2">
        <v>12040</v>
      </c>
      <c r="I12043" s="1">
        <v>793050</v>
      </c>
      <c r="J12043" s="2">
        <v>49</v>
      </c>
      <c r="K12043" s="3">
        <v>9.9999933651007303E-2</v>
      </c>
    </row>
    <row r="12044" spans="8:11">
      <c r="H12044" s="2">
        <v>12041</v>
      </c>
      <c r="I12044" s="1">
        <v>793125</v>
      </c>
      <c r="J12044" s="2">
        <v>75</v>
      </c>
      <c r="K12044" s="3">
        <v>9.9999933651007303E-2</v>
      </c>
    </row>
    <row r="12045" spans="8:11">
      <c r="H12045" s="2">
        <v>12042</v>
      </c>
      <c r="I12045" s="1">
        <v>793200</v>
      </c>
      <c r="J12045" s="2">
        <v>75</v>
      </c>
      <c r="K12045" s="3">
        <v>9.9999933651007303E-2</v>
      </c>
    </row>
    <row r="12046" spans="8:11">
      <c r="H12046" s="2">
        <v>12043</v>
      </c>
      <c r="I12046" s="1">
        <v>793264</v>
      </c>
      <c r="J12046" s="2">
        <v>64</v>
      </c>
      <c r="K12046" s="3">
        <v>9.9999933651007303E-2</v>
      </c>
    </row>
    <row r="12047" spans="8:11">
      <c r="H12047" s="2">
        <v>12044</v>
      </c>
      <c r="I12047" s="1">
        <v>793311</v>
      </c>
      <c r="J12047" s="2">
        <v>47</v>
      </c>
      <c r="K12047" s="3">
        <v>9.9999933651007303E-2</v>
      </c>
    </row>
    <row r="12048" spans="8:11">
      <c r="H12048" s="2">
        <v>12045</v>
      </c>
      <c r="I12048" s="1">
        <v>793386</v>
      </c>
      <c r="J12048" s="2">
        <v>75</v>
      </c>
      <c r="K12048" s="3">
        <v>9.9999933651007303E-2</v>
      </c>
    </row>
    <row r="12049" spans="8:11">
      <c r="H12049" s="2">
        <v>12046</v>
      </c>
      <c r="I12049" s="1">
        <v>793461</v>
      </c>
      <c r="J12049" s="2">
        <v>75</v>
      </c>
      <c r="K12049" s="3">
        <v>9.9999933651007303E-2</v>
      </c>
    </row>
    <row r="12050" spans="8:11">
      <c r="H12050" s="2">
        <v>12047</v>
      </c>
      <c r="I12050" s="1">
        <v>793536</v>
      </c>
      <c r="J12050" s="2">
        <v>75</v>
      </c>
      <c r="K12050" s="3">
        <v>9.9999933651007303E-2</v>
      </c>
    </row>
    <row r="12051" spans="8:11">
      <c r="H12051" s="2">
        <v>12048</v>
      </c>
      <c r="I12051" s="1">
        <v>793611</v>
      </c>
      <c r="J12051" s="2">
        <v>75</v>
      </c>
      <c r="K12051" s="3">
        <v>9.9999933651007303E-2</v>
      </c>
    </row>
    <row r="12052" spans="8:11">
      <c r="H12052" s="2">
        <v>12049</v>
      </c>
      <c r="I12052" s="1">
        <v>793686</v>
      </c>
      <c r="J12052" s="2">
        <v>75</v>
      </c>
      <c r="K12052" s="3">
        <v>9.9999933651007303E-2</v>
      </c>
    </row>
    <row r="12053" spans="8:11">
      <c r="H12053" s="2">
        <v>12050</v>
      </c>
      <c r="I12053" s="1">
        <v>793761</v>
      </c>
      <c r="J12053" s="2">
        <v>75</v>
      </c>
      <c r="K12053" s="3">
        <v>9.9999933651007303E-2</v>
      </c>
    </row>
    <row r="12054" spans="8:11">
      <c r="H12054" s="2">
        <v>12051</v>
      </c>
      <c r="I12054" s="1">
        <v>793836</v>
      </c>
      <c r="J12054" s="2">
        <v>75</v>
      </c>
      <c r="K12054" s="3">
        <v>9.9999933651007303E-2</v>
      </c>
    </row>
    <row r="12055" spans="8:11">
      <c r="H12055" s="2">
        <v>12052</v>
      </c>
      <c r="I12055" s="1">
        <v>793911</v>
      </c>
      <c r="J12055" s="2">
        <v>75</v>
      </c>
      <c r="K12055" s="3">
        <v>9.9999933651007303E-2</v>
      </c>
    </row>
    <row r="12056" spans="8:11">
      <c r="H12056" s="2">
        <v>12053</v>
      </c>
      <c r="I12056" s="1">
        <v>793986</v>
      </c>
      <c r="J12056" s="2">
        <v>75</v>
      </c>
      <c r="K12056" s="3">
        <v>9.9999933651007303E-2</v>
      </c>
    </row>
    <row r="12057" spans="8:11">
      <c r="H12057" s="2">
        <v>12054</v>
      </c>
      <c r="I12057" s="1">
        <v>794061</v>
      </c>
      <c r="J12057" s="2">
        <v>75</v>
      </c>
      <c r="K12057" s="3">
        <v>9.9999933651007303E-2</v>
      </c>
    </row>
    <row r="12058" spans="8:11">
      <c r="H12058" s="2">
        <v>12055</v>
      </c>
      <c r="I12058" s="1">
        <v>794136</v>
      </c>
      <c r="J12058" s="2">
        <v>75</v>
      </c>
      <c r="K12058" s="3">
        <v>9.9999933651007303E-2</v>
      </c>
    </row>
    <row r="12059" spans="8:11">
      <c r="H12059" s="2">
        <v>12056</v>
      </c>
      <c r="I12059" s="1">
        <v>794211</v>
      </c>
      <c r="J12059" s="2">
        <v>75</v>
      </c>
      <c r="K12059" s="3">
        <v>9.9999933651007303E-2</v>
      </c>
    </row>
    <row r="12060" spans="8:11">
      <c r="H12060" s="2">
        <v>12057</v>
      </c>
      <c r="I12060" s="1">
        <v>794261</v>
      </c>
      <c r="J12060" s="2">
        <v>50</v>
      </c>
      <c r="K12060" s="3">
        <v>9.9999933651007303E-2</v>
      </c>
    </row>
    <row r="12061" spans="8:11">
      <c r="H12061" s="2">
        <v>12058</v>
      </c>
      <c r="I12061" s="1">
        <v>794336</v>
      </c>
      <c r="J12061" s="2">
        <v>75</v>
      </c>
      <c r="K12061" s="3">
        <v>9.9999933651007303E-2</v>
      </c>
    </row>
    <row r="12062" spans="8:11">
      <c r="H12062" s="2">
        <v>12059</v>
      </c>
      <c r="I12062" s="1">
        <v>794411</v>
      </c>
      <c r="J12062" s="2">
        <v>75</v>
      </c>
      <c r="K12062" s="3">
        <v>9.9999933651007303E-2</v>
      </c>
    </row>
    <row r="12063" spans="8:11">
      <c r="H12063" s="2">
        <v>12060</v>
      </c>
      <c r="I12063" s="1">
        <v>794476</v>
      </c>
      <c r="J12063" s="2">
        <v>65</v>
      </c>
      <c r="K12063" s="3">
        <v>9.9999933651007303E-2</v>
      </c>
    </row>
    <row r="12064" spans="8:11">
      <c r="H12064" s="2">
        <v>12061</v>
      </c>
      <c r="I12064" s="1">
        <v>794551</v>
      </c>
      <c r="J12064" s="2">
        <v>75</v>
      </c>
      <c r="K12064" s="3">
        <v>9.9999933651007303E-2</v>
      </c>
    </row>
    <row r="12065" spans="8:11">
      <c r="H12065" s="2">
        <v>12062</v>
      </c>
      <c r="I12065" s="1">
        <v>794626</v>
      </c>
      <c r="J12065" s="2">
        <v>75</v>
      </c>
      <c r="K12065" s="3">
        <v>9.9999933651007303E-2</v>
      </c>
    </row>
    <row r="12066" spans="8:11">
      <c r="H12066" s="2">
        <v>12063</v>
      </c>
      <c r="I12066" s="1">
        <v>794701</v>
      </c>
      <c r="J12066" s="2">
        <v>75</v>
      </c>
      <c r="K12066" s="3">
        <v>9.9999933651007303E-2</v>
      </c>
    </row>
    <row r="12067" spans="8:11">
      <c r="H12067" s="2">
        <v>12064</v>
      </c>
      <c r="I12067" s="1">
        <v>794774</v>
      </c>
      <c r="J12067" s="2">
        <v>73</v>
      </c>
      <c r="K12067" s="3">
        <v>9.9999933651007303E-2</v>
      </c>
    </row>
    <row r="12068" spans="8:11">
      <c r="H12068" s="2">
        <v>12065</v>
      </c>
      <c r="I12068" s="1">
        <v>794849</v>
      </c>
      <c r="J12068" s="2">
        <v>75</v>
      </c>
      <c r="K12068" s="3">
        <v>9.9999933651007303E-2</v>
      </c>
    </row>
    <row r="12069" spans="8:11">
      <c r="H12069" s="2">
        <v>12066</v>
      </c>
      <c r="I12069" s="1">
        <v>794924</v>
      </c>
      <c r="J12069" s="2">
        <v>75</v>
      </c>
      <c r="K12069" s="3">
        <v>9.9999933651007303E-2</v>
      </c>
    </row>
    <row r="12070" spans="8:11">
      <c r="H12070" s="2">
        <v>12067</v>
      </c>
      <c r="I12070" s="1">
        <v>794999</v>
      </c>
      <c r="J12070" s="2">
        <v>75</v>
      </c>
      <c r="K12070" s="3">
        <v>9.9999933651007303E-2</v>
      </c>
    </row>
    <row r="12071" spans="8:11">
      <c r="H12071" s="2">
        <v>12068</v>
      </c>
      <c r="I12071" s="1">
        <v>795047</v>
      </c>
      <c r="J12071" s="2">
        <v>48</v>
      </c>
      <c r="K12071" s="3">
        <v>9.9999933651007303E-2</v>
      </c>
    </row>
    <row r="12072" spans="8:11">
      <c r="H12072" s="2">
        <v>12069</v>
      </c>
      <c r="I12072" s="1">
        <v>795122</v>
      </c>
      <c r="J12072" s="2">
        <v>75</v>
      </c>
      <c r="K12072" s="3">
        <v>9.9999933651007303E-2</v>
      </c>
    </row>
    <row r="12073" spans="8:11">
      <c r="H12073" s="2">
        <v>12070</v>
      </c>
      <c r="I12073" s="1">
        <v>795197</v>
      </c>
      <c r="J12073" s="2">
        <v>75</v>
      </c>
      <c r="K12073" s="3">
        <v>9.9999933651007303E-2</v>
      </c>
    </row>
    <row r="12074" spans="8:11">
      <c r="H12074" s="2">
        <v>12071</v>
      </c>
      <c r="I12074" s="1">
        <v>795272</v>
      </c>
      <c r="J12074" s="2">
        <v>75</v>
      </c>
      <c r="K12074" s="3">
        <v>9.9999933651007303E-2</v>
      </c>
    </row>
    <row r="12075" spans="8:11">
      <c r="H12075" s="2">
        <v>12072</v>
      </c>
      <c r="I12075" s="1">
        <v>795347</v>
      </c>
      <c r="J12075" s="2">
        <v>75</v>
      </c>
      <c r="K12075" s="3">
        <v>9.9999933651007303E-2</v>
      </c>
    </row>
    <row r="12076" spans="8:11">
      <c r="H12076" s="2">
        <v>12073</v>
      </c>
      <c r="I12076" s="1">
        <v>795422</v>
      </c>
      <c r="J12076" s="2">
        <v>75</v>
      </c>
      <c r="K12076" s="3">
        <v>9.9999933651007303E-2</v>
      </c>
    </row>
    <row r="12077" spans="8:11">
      <c r="H12077" s="2">
        <v>12074</v>
      </c>
      <c r="I12077" s="1">
        <v>795497</v>
      </c>
      <c r="J12077" s="2">
        <v>75</v>
      </c>
      <c r="K12077" s="3">
        <v>9.9999933651007303E-2</v>
      </c>
    </row>
    <row r="12078" spans="8:11">
      <c r="H12078" s="2">
        <v>12075</v>
      </c>
      <c r="I12078" s="1">
        <v>795566</v>
      </c>
      <c r="J12078" s="2">
        <v>69</v>
      </c>
      <c r="K12078" s="3">
        <v>9.9999933651007303E-2</v>
      </c>
    </row>
    <row r="12079" spans="8:11">
      <c r="H12079" s="2">
        <v>12076</v>
      </c>
      <c r="I12079" s="1">
        <v>795641</v>
      </c>
      <c r="J12079" s="2">
        <v>75</v>
      </c>
      <c r="K12079" s="3">
        <v>9.9999933651007303E-2</v>
      </c>
    </row>
    <row r="12080" spans="8:11">
      <c r="H12080" s="2">
        <v>12077</v>
      </c>
      <c r="I12080" s="1">
        <v>795716</v>
      </c>
      <c r="J12080" s="2">
        <v>75</v>
      </c>
      <c r="K12080" s="3">
        <v>9.9999933651007303E-2</v>
      </c>
    </row>
    <row r="12081" spans="8:11">
      <c r="H12081" s="2">
        <v>12078</v>
      </c>
      <c r="I12081" s="1">
        <v>795791</v>
      </c>
      <c r="J12081" s="2">
        <v>75</v>
      </c>
      <c r="K12081" s="3">
        <v>9.9999933651007303E-2</v>
      </c>
    </row>
    <row r="12082" spans="8:11">
      <c r="H12082" s="2">
        <v>12079</v>
      </c>
      <c r="I12082" s="1">
        <v>795866</v>
      </c>
      <c r="J12082" s="2">
        <v>75</v>
      </c>
      <c r="K12082" s="3">
        <v>9.9999933651007303E-2</v>
      </c>
    </row>
    <row r="12083" spans="8:11">
      <c r="H12083" s="2">
        <v>12080</v>
      </c>
      <c r="I12083" s="1">
        <v>795941</v>
      </c>
      <c r="J12083" s="2">
        <v>75</v>
      </c>
      <c r="K12083" s="3">
        <v>9.9999933651007303E-2</v>
      </c>
    </row>
    <row r="12084" spans="8:11">
      <c r="H12084" s="2">
        <v>12081</v>
      </c>
      <c r="I12084" s="1">
        <v>796016</v>
      </c>
      <c r="J12084" s="2">
        <v>75</v>
      </c>
      <c r="K12084" s="3">
        <v>9.9999933651007303E-2</v>
      </c>
    </row>
    <row r="12085" spans="8:11">
      <c r="H12085" s="2">
        <v>12082</v>
      </c>
      <c r="I12085" s="1">
        <v>796091</v>
      </c>
      <c r="J12085" s="2">
        <v>75</v>
      </c>
      <c r="K12085" s="3">
        <v>9.9999933651007303E-2</v>
      </c>
    </row>
    <row r="12086" spans="8:11">
      <c r="H12086" s="2">
        <v>12083</v>
      </c>
      <c r="I12086" s="1">
        <v>796166</v>
      </c>
      <c r="J12086" s="2">
        <v>75</v>
      </c>
      <c r="K12086" s="3">
        <v>9.9999933651007303E-2</v>
      </c>
    </row>
    <row r="12087" spans="8:11">
      <c r="H12087" s="2">
        <v>12084</v>
      </c>
      <c r="I12087" s="1">
        <v>796241</v>
      </c>
      <c r="J12087" s="2">
        <v>75</v>
      </c>
      <c r="K12087" s="3">
        <v>9.9999933651007303E-2</v>
      </c>
    </row>
    <row r="12088" spans="8:11">
      <c r="H12088" s="2">
        <v>12085</v>
      </c>
      <c r="I12088" s="1">
        <v>796316</v>
      </c>
      <c r="J12088" s="2">
        <v>75</v>
      </c>
      <c r="K12088" s="3">
        <v>9.9999933651007303E-2</v>
      </c>
    </row>
    <row r="12089" spans="8:11">
      <c r="H12089" s="2">
        <v>12086</v>
      </c>
      <c r="I12089" s="1">
        <v>796391</v>
      </c>
      <c r="J12089" s="2">
        <v>75</v>
      </c>
      <c r="K12089" s="3">
        <v>9.9999933651007303E-2</v>
      </c>
    </row>
    <row r="12090" spans="8:11">
      <c r="H12090" s="2">
        <v>12087</v>
      </c>
      <c r="I12090" s="1">
        <v>796466</v>
      </c>
      <c r="J12090" s="2">
        <v>75</v>
      </c>
      <c r="K12090" s="3">
        <v>9.9999933651007303E-2</v>
      </c>
    </row>
    <row r="12091" spans="8:11">
      <c r="H12091" s="2">
        <v>12088</v>
      </c>
      <c r="I12091" s="1">
        <v>796541</v>
      </c>
      <c r="J12091" s="2">
        <v>75</v>
      </c>
      <c r="K12091" s="3">
        <v>9.9999933651007303E-2</v>
      </c>
    </row>
    <row r="12092" spans="8:11">
      <c r="H12092" s="2">
        <v>12089</v>
      </c>
      <c r="I12092" s="1">
        <v>796616</v>
      </c>
      <c r="J12092" s="2">
        <v>75</v>
      </c>
      <c r="K12092" s="3">
        <v>9.9999933651007303E-2</v>
      </c>
    </row>
    <row r="12093" spans="8:11">
      <c r="H12093" s="2">
        <v>12090</v>
      </c>
      <c r="I12093" s="1">
        <v>796691</v>
      </c>
      <c r="J12093" s="2">
        <v>75</v>
      </c>
      <c r="K12093" s="3">
        <v>9.9999933651007303E-2</v>
      </c>
    </row>
    <row r="12094" spans="8:11">
      <c r="H12094" s="2">
        <v>12091</v>
      </c>
      <c r="I12094" s="1">
        <v>796766</v>
      </c>
      <c r="J12094" s="2">
        <v>75</v>
      </c>
      <c r="K12094" s="3">
        <v>9.9999933651007303E-2</v>
      </c>
    </row>
    <row r="12095" spans="8:11">
      <c r="H12095" s="2">
        <v>12092</v>
      </c>
      <c r="I12095" s="1">
        <v>796841</v>
      </c>
      <c r="J12095" s="2">
        <v>75</v>
      </c>
      <c r="K12095" s="3">
        <v>9.9999933651007303E-2</v>
      </c>
    </row>
    <row r="12096" spans="8:11">
      <c r="H12096" s="2">
        <v>12093</v>
      </c>
      <c r="I12096" s="1">
        <v>796916</v>
      </c>
      <c r="J12096" s="2">
        <v>75</v>
      </c>
      <c r="K12096" s="3">
        <v>9.9999933651007303E-2</v>
      </c>
    </row>
    <row r="12097" spans="8:11">
      <c r="H12097" s="2">
        <v>12094</v>
      </c>
      <c r="I12097" s="1">
        <v>796991</v>
      </c>
      <c r="J12097" s="2">
        <v>75</v>
      </c>
      <c r="K12097" s="3">
        <v>9.9999933651007303E-2</v>
      </c>
    </row>
    <row r="12098" spans="8:11">
      <c r="H12098" s="2">
        <v>12095</v>
      </c>
      <c r="I12098" s="1">
        <v>797066</v>
      </c>
      <c r="J12098" s="2">
        <v>75</v>
      </c>
      <c r="K12098" s="3">
        <v>9.9999933651007303E-2</v>
      </c>
    </row>
    <row r="12099" spans="8:11">
      <c r="H12099" s="2">
        <v>12096</v>
      </c>
      <c r="I12099" s="1">
        <v>797113</v>
      </c>
      <c r="J12099" s="2">
        <v>47</v>
      </c>
      <c r="K12099" s="3">
        <v>9.9999933651007303E-2</v>
      </c>
    </row>
    <row r="12100" spans="8:11">
      <c r="H12100" s="2">
        <v>12097</v>
      </c>
      <c r="I12100" s="1">
        <v>797188</v>
      </c>
      <c r="J12100" s="2">
        <v>75</v>
      </c>
      <c r="K12100" s="3">
        <v>9.9999933651007303E-2</v>
      </c>
    </row>
    <row r="12101" spans="8:11">
      <c r="H12101" s="2">
        <v>12098</v>
      </c>
      <c r="I12101" s="1">
        <v>797263</v>
      </c>
      <c r="J12101" s="2">
        <v>75</v>
      </c>
      <c r="K12101" s="3">
        <v>9.9999933651007303E-2</v>
      </c>
    </row>
    <row r="12102" spans="8:11">
      <c r="H12102" s="2">
        <v>12099</v>
      </c>
      <c r="I12102" s="1">
        <v>797319</v>
      </c>
      <c r="J12102" s="2">
        <v>56</v>
      </c>
      <c r="K12102" s="3">
        <v>9.9999933651007303E-2</v>
      </c>
    </row>
    <row r="12103" spans="8:11">
      <c r="H12103" s="2">
        <v>12100</v>
      </c>
      <c r="I12103" s="1">
        <v>797394</v>
      </c>
      <c r="J12103" s="2">
        <v>75</v>
      </c>
      <c r="K12103" s="3">
        <v>9.9999933651007303E-2</v>
      </c>
    </row>
    <row r="12104" spans="8:11">
      <c r="H12104" s="2">
        <v>12101</v>
      </c>
      <c r="I12104" s="1">
        <v>797434</v>
      </c>
      <c r="J12104" s="2">
        <v>40</v>
      </c>
      <c r="K12104" s="3">
        <v>9.9999933651007303E-2</v>
      </c>
    </row>
    <row r="12105" spans="8:11">
      <c r="H12105" s="2">
        <v>12102</v>
      </c>
      <c r="I12105" s="1">
        <v>797509</v>
      </c>
      <c r="J12105" s="2">
        <v>75</v>
      </c>
      <c r="K12105" s="3">
        <v>9.9999933651007303E-2</v>
      </c>
    </row>
    <row r="12106" spans="8:11">
      <c r="H12106" s="2">
        <v>12103</v>
      </c>
      <c r="I12106" s="1">
        <v>797584</v>
      </c>
      <c r="J12106" s="2">
        <v>75</v>
      </c>
      <c r="K12106" s="3">
        <v>9.9999933651007303E-2</v>
      </c>
    </row>
    <row r="12107" spans="8:11">
      <c r="H12107" s="2">
        <v>12104</v>
      </c>
      <c r="I12107" s="1">
        <v>797659</v>
      </c>
      <c r="J12107" s="2">
        <v>75</v>
      </c>
      <c r="K12107" s="3">
        <v>9.9999933651007303E-2</v>
      </c>
    </row>
    <row r="12108" spans="8:11">
      <c r="H12108" s="2">
        <v>12105</v>
      </c>
      <c r="I12108" s="1">
        <v>797734</v>
      </c>
      <c r="J12108" s="2">
        <v>75</v>
      </c>
      <c r="K12108" s="3">
        <v>9.9999933651007303E-2</v>
      </c>
    </row>
    <row r="12109" spans="8:11">
      <c r="H12109" s="2">
        <v>12106</v>
      </c>
      <c r="I12109" s="1">
        <v>797809</v>
      </c>
      <c r="J12109" s="2">
        <v>75</v>
      </c>
      <c r="K12109" s="3">
        <v>9.9999933651007303E-2</v>
      </c>
    </row>
    <row r="12110" spans="8:11">
      <c r="H12110" s="2">
        <v>12107</v>
      </c>
      <c r="I12110" s="1">
        <v>797816</v>
      </c>
      <c r="J12110" s="2">
        <v>7</v>
      </c>
      <c r="K12110" s="3">
        <v>9.9999933651007303E-2</v>
      </c>
    </row>
    <row r="12111" spans="8:11">
      <c r="H12111" s="2">
        <v>12108</v>
      </c>
      <c r="I12111" s="1">
        <v>797860</v>
      </c>
      <c r="J12111" s="2">
        <v>44</v>
      </c>
      <c r="K12111" s="3">
        <v>9.9999933651007303E-2</v>
      </c>
    </row>
    <row r="12112" spans="8:11">
      <c r="H12112" s="2">
        <v>12109</v>
      </c>
      <c r="I12112" s="1">
        <v>797935</v>
      </c>
      <c r="J12112" s="2">
        <v>75</v>
      </c>
      <c r="K12112" s="3">
        <v>9.9999933651007303E-2</v>
      </c>
    </row>
    <row r="12113" spans="8:11">
      <c r="H12113" s="2">
        <v>12110</v>
      </c>
      <c r="I12113" s="1">
        <v>798010</v>
      </c>
      <c r="J12113" s="2">
        <v>75</v>
      </c>
      <c r="K12113" s="3">
        <v>9.9999933651007303E-2</v>
      </c>
    </row>
    <row r="12114" spans="8:11">
      <c r="H12114" s="2">
        <v>12111</v>
      </c>
      <c r="I12114" s="1">
        <v>798085</v>
      </c>
      <c r="J12114" s="2">
        <v>75</v>
      </c>
      <c r="K12114" s="3">
        <v>9.9999933651007303E-2</v>
      </c>
    </row>
    <row r="12115" spans="8:11">
      <c r="H12115" s="2">
        <v>12112</v>
      </c>
      <c r="I12115" s="1">
        <v>798160</v>
      </c>
      <c r="J12115" s="2">
        <v>75</v>
      </c>
      <c r="K12115" s="3">
        <v>9.9999933651007303E-2</v>
      </c>
    </row>
    <row r="12116" spans="8:11">
      <c r="H12116" s="2">
        <v>12113</v>
      </c>
      <c r="I12116" s="1">
        <v>798235</v>
      </c>
      <c r="J12116" s="2">
        <v>75</v>
      </c>
      <c r="K12116" s="3">
        <v>9.9999933651007303E-2</v>
      </c>
    </row>
    <row r="12117" spans="8:11">
      <c r="H12117" s="2">
        <v>12114</v>
      </c>
      <c r="I12117" s="1">
        <v>798310</v>
      </c>
      <c r="J12117" s="2">
        <v>75</v>
      </c>
      <c r="K12117" s="3">
        <v>9.9999933651007303E-2</v>
      </c>
    </row>
    <row r="12118" spans="8:11">
      <c r="H12118" s="2">
        <v>12115</v>
      </c>
      <c r="I12118" s="1">
        <v>798356</v>
      </c>
      <c r="J12118" s="2">
        <v>46</v>
      </c>
      <c r="K12118" s="3">
        <v>9.9999933651007303E-2</v>
      </c>
    </row>
    <row r="12119" spans="8:11">
      <c r="H12119" s="2">
        <v>12116</v>
      </c>
      <c r="I12119" s="1">
        <v>798431</v>
      </c>
      <c r="J12119" s="2">
        <v>75</v>
      </c>
      <c r="K12119" s="3">
        <v>9.9999933651007303E-2</v>
      </c>
    </row>
    <row r="12120" spans="8:11">
      <c r="H12120" s="2">
        <v>12117</v>
      </c>
      <c r="I12120" s="1">
        <v>798506</v>
      </c>
      <c r="J12120" s="2">
        <v>75</v>
      </c>
      <c r="K12120" s="3">
        <v>9.9999933651007303E-2</v>
      </c>
    </row>
    <row r="12121" spans="8:11">
      <c r="H12121" s="2">
        <v>12118</v>
      </c>
      <c r="I12121" s="1">
        <v>798581</v>
      </c>
      <c r="J12121" s="2">
        <v>75</v>
      </c>
      <c r="K12121" s="3">
        <v>9.9999933651007303E-2</v>
      </c>
    </row>
    <row r="12122" spans="8:11">
      <c r="H12122" s="2">
        <v>12119</v>
      </c>
      <c r="I12122" s="1">
        <v>798656</v>
      </c>
      <c r="J12122" s="2">
        <v>75</v>
      </c>
      <c r="K12122" s="3">
        <v>9.9999933651007303E-2</v>
      </c>
    </row>
    <row r="12123" spans="8:11">
      <c r="H12123" s="2">
        <v>12120</v>
      </c>
      <c r="I12123" s="1">
        <v>798731</v>
      </c>
      <c r="J12123" s="2">
        <v>75</v>
      </c>
      <c r="K12123" s="3">
        <v>9.9999933651007303E-2</v>
      </c>
    </row>
    <row r="12124" spans="8:11">
      <c r="H12124" s="2">
        <v>12121</v>
      </c>
      <c r="I12124" s="1">
        <v>798806</v>
      </c>
      <c r="J12124" s="2">
        <v>75</v>
      </c>
      <c r="K12124" s="3">
        <v>9.9999933651007303E-2</v>
      </c>
    </row>
    <row r="12125" spans="8:11">
      <c r="H12125" s="2">
        <v>12122</v>
      </c>
      <c r="I12125" s="1">
        <v>798881</v>
      </c>
      <c r="J12125" s="2">
        <v>75</v>
      </c>
      <c r="K12125" s="3">
        <v>9.9999933651007303E-2</v>
      </c>
    </row>
    <row r="12126" spans="8:11">
      <c r="H12126" s="2">
        <v>12123</v>
      </c>
      <c r="I12126" s="1">
        <v>798956</v>
      </c>
      <c r="J12126" s="2">
        <v>75</v>
      </c>
      <c r="K12126" s="3">
        <v>9.9999933651007303E-2</v>
      </c>
    </row>
    <row r="12127" spans="8:11">
      <c r="H12127" s="2">
        <v>12124</v>
      </c>
      <c r="I12127" s="1">
        <v>799031</v>
      </c>
      <c r="J12127" s="2">
        <v>75</v>
      </c>
      <c r="K12127" s="3">
        <v>9.9999933651007303E-2</v>
      </c>
    </row>
    <row r="12128" spans="8:11">
      <c r="H12128" s="2">
        <v>12125</v>
      </c>
      <c r="I12128" s="1">
        <v>799106</v>
      </c>
      <c r="J12128" s="2">
        <v>75</v>
      </c>
      <c r="K12128" s="3">
        <v>9.9999933651007303E-2</v>
      </c>
    </row>
    <row r="12129" spans="8:11">
      <c r="H12129" s="2">
        <v>12126</v>
      </c>
      <c r="I12129" s="1">
        <v>799181</v>
      </c>
      <c r="J12129" s="2">
        <v>75</v>
      </c>
      <c r="K12129" s="3">
        <v>9.9999933651007303E-2</v>
      </c>
    </row>
    <row r="12130" spans="8:11">
      <c r="H12130" s="2">
        <v>12127</v>
      </c>
      <c r="I12130" s="1">
        <v>799256</v>
      </c>
      <c r="J12130" s="2">
        <v>75</v>
      </c>
      <c r="K12130" s="3">
        <v>9.9999933651007303E-2</v>
      </c>
    </row>
    <row r="12131" spans="8:11">
      <c r="H12131" s="2">
        <v>12128</v>
      </c>
      <c r="I12131" s="1">
        <v>799331</v>
      </c>
      <c r="J12131" s="2">
        <v>75</v>
      </c>
      <c r="K12131" s="3">
        <v>9.9999933651007303E-2</v>
      </c>
    </row>
    <row r="12132" spans="8:11">
      <c r="H12132" s="2">
        <v>12129</v>
      </c>
      <c r="I12132" s="1">
        <v>799406</v>
      </c>
      <c r="J12132" s="2">
        <v>75</v>
      </c>
      <c r="K12132" s="3">
        <v>9.9999933651007303E-2</v>
      </c>
    </row>
    <row r="12133" spans="8:11">
      <c r="H12133" s="2">
        <v>12130</v>
      </c>
      <c r="I12133" s="1">
        <v>799481</v>
      </c>
      <c r="J12133" s="2">
        <v>75</v>
      </c>
      <c r="K12133" s="3">
        <v>9.9999933651007303E-2</v>
      </c>
    </row>
    <row r="12134" spans="8:11">
      <c r="H12134" s="2">
        <v>12131</v>
      </c>
      <c r="I12134" s="1">
        <v>799556</v>
      </c>
      <c r="J12134" s="2">
        <v>75</v>
      </c>
      <c r="K12134" s="3">
        <v>9.9999933651007303E-2</v>
      </c>
    </row>
    <row r="12135" spans="8:11">
      <c r="H12135" s="2">
        <v>12132</v>
      </c>
      <c r="I12135" s="1">
        <v>799631</v>
      </c>
      <c r="J12135" s="2">
        <v>75</v>
      </c>
      <c r="K12135" s="3">
        <v>9.9999933651007303E-2</v>
      </c>
    </row>
    <row r="12136" spans="8:11">
      <c r="H12136" s="2">
        <v>12133</v>
      </c>
      <c r="I12136" s="1">
        <v>799706</v>
      </c>
      <c r="J12136" s="2">
        <v>75</v>
      </c>
      <c r="K12136" s="3">
        <v>9.9999933651007303E-2</v>
      </c>
    </row>
    <row r="12137" spans="8:11">
      <c r="H12137" s="2">
        <v>12134</v>
      </c>
      <c r="I12137" s="1">
        <v>799719</v>
      </c>
      <c r="J12137" s="2">
        <v>13</v>
      </c>
      <c r="K12137" s="3">
        <v>9.9999933651007303E-2</v>
      </c>
    </row>
    <row r="12138" spans="8:11">
      <c r="H12138" s="2">
        <v>12135</v>
      </c>
      <c r="I12138" s="1">
        <v>799794</v>
      </c>
      <c r="J12138" s="2">
        <v>75</v>
      </c>
      <c r="K12138" s="3">
        <v>9.9999933651007303E-2</v>
      </c>
    </row>
    <row r="12139" spans="8:11">
      <c r="H12139" s="2">
        <v>12136</v>
      </c>
      <c r="I12139" s="1">
        <v>799869</v>
      </c>
      <c r="J12139" s="2">
        <v>75</v>
      </c>
      <c r="K12139" s="3">
        <v>9.9999933651007303E-2</v>
      </c>
    </row>
    <row r="12140" spans="8:11">
      <c r="H12140" s="2">
        <v>12137</v>
      </c>
      <c r="I12140" s="1">
        <v>799944</v>
      </c>
      <c r="J12140" s="2">
        <v>75</v>
      </c>
      <c r="K12140" s="3">
        <v>9.9999933651007303E-2</v>
      </c>
    </row>
    <row r="12141" spans="8:11">
      <c r="H12141" s="2">
        <v>12138</v>
      </c>
      <c r="I12141" s="1">
        <v>800019</v>
      </c>
      <c r="J12141" s="2">
        <v>75</v>
      </c>
      <c r="K12141" s="3">
        <v>9.9999933651007303E-2</v>
      </c>
    </row>
    <row r="12142" spans="8:11">
      <c r="H12142" s="2">
        <v>12139</v>
      </c>
      <c r="I12142" s="1">
        <v>800094</v>
      </c>
      <c r="J12142" s="2">
        <v>75</v>
      </c>
      <c r="K12142" s="3">
        <v>9.9999933651007303E-2</v>
      </c>
    </row>
    <row r="12143" spans="8:11">
      <c r="H12143" s="2">
        <v>12140</v>
      </c>
      <c r="I12143" s="1">
        <v>800169</v>
      </c>
      <c r="J12143" s="2">
        <v>75</v>
      </c>
      <c r="K12143" s="3">
        <v>9.9999933651007303E-2</v>
      </c>
    </row>
    <row r="12144" spans="8:11">
      <c r="H12144" s="2">
        <v>12141</v>
      </c>
      <c r="I12144" s="1">
        <v>800244</v>
      </c>
      <c r="J12144" s="2">
        <v>75</v>
      </c>
      <c r="K12144" s="3">
        <v>9.9999933651007303E-2</v>
      </c>
    </row>
    <row r="12145" spans="8:11">
      <c r="H12145" s="2">
        <v>12142</v>
      </c>
      <c r="I12145" s="1">
        <v>800319</v>
      </c>
      <c r="J12145" s="2">
        <v>75</v>
      </c>
      <c r="K12145" s="3">
        <v>9.9999933651007303E-2</v>
      </c>
    </row>
    <row r="12146" spans="8:11">
      <c r="H12146" s="2">
        <v>12143</v>
      </c>
      <c r="I12146" s="1">
        <v>800394</v>
      </c>
      <c r="J12146" s="2">
        <v>75</v>
      </c>
      <c r="K12146" s="3">
        <v>9.9999933651007303E-2</v>
      </c>
    </row>
    <row r="12147" spans="8:11">
      <c r="H12147" s="2">
        <v>12144</v>
      </c>
      <c r="I12147" s="1">
        <v>800469</v>
      </c>
      <c r="J12147" s="2">
        <v>75</v>
      </c>
      <c r="K12147" s="3">
        <v>9.9999933651007303E-2</v>
      </c>
    </row>
    <row r="12148" spans="8:11">
      <c r="H12148" s="2">
        <v>12145</v>
      </c>
      <c r="I12148" s="1">
        <v>800544</v>
      </c>
      <c r="J12148" s="2">
        <v>75</v>
      </c>
      <c r="K12148" s="3">
        <v>9.9999933651007303E-2</v>
      </c>
    </row>
    <row r="12149" spans="8:11">
      <c r="H12149" s="2">
        <v>12146</v>
      </c>
      <c r="I12149" s="1">
        <v>800559</v>
      </c>
      <c r="J12149" s="2">
        <v>15</v>
      </c>
      <c r="K12149" s="3">
        <v>9.9999933651007303E-2</v>
      </c>
    </row>
    <row r="12150" spans="8:11">
      <c r="H12150" s="2">
        <v>12147</v>
      </c>
      <c r="I12150" s="1">
        <v>800634</v>
      </c>
      <c r="J12150" s="2">
        <v>75</v>
      </c>
      <c r="K12150" s="3">
        <v>9.9999933651007303E-2</v>
      </c>
    </row>
    <row r="12151" spans="8:11">
      <c r="H12151" s="2">
        <v>12148</v>
      </c>
      <c r="I12151" s="1">
        <v>800709</v>
      </c>
      <c r="J12151" s="2">
        <v>75</v>
      </c>
      <c r="K12151" s="3">
        <v>9.9999933651007303E-2</v>
      </c>
    </row>
    <row r="12152" spans="8:11">
      <c r="H12152" s="2">
        <v>12149</v>
      </c>
      <c r="I12152" s="1">
        <v>800784</v>
      </c>
      <c r="J12152" s="2">
        <v>75</v>
      </c>
      <c r="K12152" s="3">
        <v>9.9999933651007303E-2</v>
      </c>
    </row>
    <row r="12153" spans="8:11">
      <c r="H12153" s="2">
        <v>12150</v>
      </c>
      <c r="I12153" s="1">
        <v>800859</v>
      </c>
      <c r="J12153" s="2">
        <v>75</v>
      </c>
      <c r="K12153" s="3">
        <v>9.9999933651007303E-2</v>
      </c>
    </row>
    <row r="12154" spans="8:11">
      <c r="H12154" s="2">
        <v>12151</v>
      </c>
      <c r="I12154" s="1">
        <v>800934</v>
      </c>
      <c r="J12154" s="2">
        <v>75</v>
      </c>
      <c r="K12154" s="3">
        <v>9.9999933651007303E-2</v>
      </c>
    </row>
    <row r="12155" spans="8:11">
      <c r="H12155" s="2">
        <v>12152</v>
      </c>
      <c r="I12155" s="1">
        <v>801009</v>
      </c>
      <c r="J12155" s="2">
        <v>75</v>
      </c>
      <c r="K12155" s="3">
        <v>9.9999933651007303E-2</v>
      </c>
    </row>
    <row r="12156" spans="8:11">
      <c r="H12156" s="2">
        <v>12153</v>
      </c>
      <c r="I12156" s="1">
        <v>801084</v>
      </c>
      <c r="J12156" s="2">
        <v>75</v>
      </c>
      <c r="K12156" s="3">
        <v>9.9999933651007303E-2</v>
      </c>
    </row>
    <row r="12157" spans="8:11">
      <c r="H12157" s="2">
        <v>12154</v>
      </c>
      <c r="I12157" s="1">
        <v>801159</v>
      </c>
      <c r="J12157" s="2">
        <v>75</v>
      </c>
      <c r="K12157" s="3">
        <v>9.9999933651007303E-2</v>
      </c>
    </row>
    <row r="12158" spans="8:11">
      <c r="H12158" s="2">
        <v>12155</v>
      </c>
      <c r="I12158" s="1">
        <v>801234</v>
      </c>
      <c r="J12158" s="2">
        <v>75</v>
      </c>
      <c r="K12158" s="3">
        <v>9.9999933651007303E-2</v>
      </c>
    </row>
    <row r="12159" spans="8:11">
      <c r="H12159" s="2">
        <v>12156</v>
      </c>
      <c r="I12159" s="1">
        <v>801309</v>
      </c>
      <c r="J12159" s="2">
        <v>75</v>
      </c>
      <c r="K12159" s="3">
        <v>9.9999933651007303E-2</v>
      </c>
    </row>
    <row r="12160" spans="8:11">
      <c r="H12160" s="2">
        <v>12157</v>
      </c>
      <c r="I12160" s="1">
        <v>801384</v>
      </c>
      <c r="J12160" s="2">
        <v>75</v>
      </c>
      <c r="K12160" s="3">
        <v>9.9999933651007303E-2</v>
      </c>
    </row>
    <row r="12161" spans="8:11">
      <c r="H12161" s="2">
        <v>12158</v>
      </c>
      <c r="I12161" s="1">
        <v>801459</v>
      </c>
      <c r="J12161" s="2">
        <v>75</v>
      </c>
      <c r="K12161" s="3">
        <v>9.9999933651007303E-2</v>
      </c>
    </row>
    <row r="12162" spans="8:11">
      <c r="H12162" s="2">
        <v>12159</v>
      </c>
      <c r="I12162" s="1">
        <v>801534</v>
      </c>
      <c r="J12162" s="2">
        <v>75</v>
      </c>
      <c r="K12162" s="3">
        <v>9.9999933651007303E-2</v>
      </c>
    </row>
    <row r="12163" spans="8:11">
      <c r="H12163" s="2">
        <v>12160</v>
      </c>
      <c r="I12163" s="1">
        <v>801609</v>
      </c>
      <c r="J12163" s="2">
        <v>75</v>
      </c>
      <c r="K12163" s="3">
        <v>9.9999933651007303E-2</v>
      </c>
    </row>
    <row r="12164" spans="8:11">
      <c r="H12164" s="2">
        <v>12161</v>
      </c>
      <c r="I12164" s="1">
        <v>801684</v>
      </c>
      <c r="J12164" s="2">
        <v>75</v>
      </c>
      <c r="K12164" s="3">
        <v>9.9999933651007303E-2</v>
      </c>
    </row>
    <row r="12165" spans="8:11">
      <c r="H12165" s="2">
        <v>12162</v>
      </c>
      <c r="I12165" s="1">
        <v>801759</v>
      </c>
      <c r="J12165" s="2">
        <v>75</v>
      </c>
      <c r="K12165" s="3">
        <v>9.9999933651007303E-2</v>
      </c>
    </row>
    <row r="12166" spans="8:11">
      <c r="H12166" s="2">
        <v>12163</v>
      </c>
      <c r="I12166" s="1">
        <v>801834</v>
      </c>
      <c r="J12166" s="2">
        <v>75</v>
      </c>
      <c r="K12166" s="3">
        <v>9.9999933651007303E-2</v>
      </c>
    </row>
    <row r="12167" spans="8:11">
      <c r="H12167" s="2">
        <v>12164</v>
      </c>
      <c r="I12167" s="1">
        <v>801852</v>
      </c>
      <c r="J12167" s="2">
        <v>18</v>
      </c>
      <c r="K12167" s="3">
        <v>9.9999933651007303E-2</v>
      </c>
    </row>
    <row r="12168" spans="8:11">
      <c r="H12168" s="2">
        <v>12165</v>
      </c>
      <c r="I12168" s="1">
        <v>801927</v>
      </c>
      <c r="J12168" s="2">
        <v>75</v>
      </c>
      <c r="K12168" s="3">
        <v>9.9999933651007303E-2</v>
      </c>
    </row>
    <row r="12169" spans="8:11">
      <c r="H12169" s="2">
        <v>12166</v>
      </c>
      <c r="I12169" s="1">
        <v>802002</v>
      </c>
      <c r="J12169" s="2">
        <v>75</v>
      </c>
      <c r="K12169" s="3">
        <v>9.9999933651007303E-2</v>
      </c>
    </row>
    <row r="12170" spans="8:11">
      <c r="H12170" s="2">
        <v>12167</v>
      </c>
      <c r="I12170" s="1">
        <v>802077</v>
      </c>
      <c r="J12170" s="2">
        <v>75</v>
      </c>
      <c r="K12170" s="3">
        <v>9.9999933651007303E-2</v>
      </c>
    </row>
    <row r="12171" spans="8:11">
      <c r="H12171" s="2">
        <v>12168</v>
      </c>
      <c r="I12171" s="1">
        <v>802152</v>
      </c>
      <c r="J12171" s="2">
        <v>75</v>
      </c>
      <c r="K12171" s="3">
        <v>9.9999933651007303E-2</v>
      </c>
    </row>
    <row r="12172" spans="8:11">
      <c r="H12172" s="2">
        <v>12169</v>
      </c>
      <c r="I12172" s="1">
        <v>802227</v>
      </c>
      <c r="J12172" s="2">
        <v>75</v>
      </c>
      <c r="K12172" s="3">
        <v>9.9999933651007303E-2</v>
      </c>
    </row>
    <row r="12173" spans="8:11">
      <c r="H12173" s="2">
        <v>12170</v>
      </c>
      <c r="I12173" s="1">
        <v>802302</v>
      </c>
      <c r="J12173" s="2">
        <v>75</v>
      </c>
      <c r="K12173" s="3">
        <v>9.9999933651007303E-2</v>
      </c>
    </row>
    <row r="12174" spans="8:11">
      <c r="H12174" s="2">
        <v>12171</v>
      </c>
      <c r="I12174" s="1">
        <v>802348</v>
      </c>
      <c r="J12174" s="2">
        <v>46</v>
      </c>
      <c r="K12174" s="3">
        <v>9.9999933651007303E-2</v>
      </c>
    </row>
    <row r="12175" spans="8:11">
      <c r="H12175" s="2">
        <v>12172</v>
      </c>
      <c r="I12175" s="1">
        <v>802423</v>
      </c>
      <c r="J12175" s="2">
        <v>75</v>
      </c>
      <c r="K12175" s="3">
        <v>9.9999933651007303E-2</v>
      </c>
    </row>
    <row r="12176" spans="8:11">
      <c r="H12176" s="2">
        <v>12173</v>
      </c>
      <c r="I12176" s="1">
        <v>802498</v>
      </c>
      <c r="J12176" s="2">
        <v>75</v>
      </c>
      <c r="K12176" s="3">
        <v>9.9999933651007303E-2</v>
      </c>
    </row>
    <row r="12177" spans="8:11">
      <c r="H12177" s="2">
        <v>12174</v>
      </c>
      <c r="I12177" s="1">
        <v>802573</v>
      </c>
      <c r="J12177" s="2">
        <v>75</v>
      </c>
      <c r="K12177" s="3">
        <v>9.9999933651007303E-2</v>
      </c>
    </row>
    <row r="12178" spans="8:11">
      <c r="H12178" s="2">
        <v>12175</v>
      </c>
      <c r="I12178" s="1">
        <v>802607</v>
      </c>
      <c r="J12178" s="2">
        <v>34</v>
      </c>
      <c r="K12178" s="3">
        <v>9.9999933651007303E-2</v>
      </c>
    </row>
    <row r="12179" spans="8:11">
      <c r="H12179" s="2">
        <v>12176</v>
      </c>
      <c r="I12179" s="1">
        <v>802682</v>
      </c>
      <c r="J12179" s="2">
        <v>75</v>
      </c>
      <c r="K12179" s="3">
        <v>9.9999933651007303E-2</v>
      </c>
    </row>
    <row r="12180" spans="8:11">
      <c r="H12180" s="2">
        <v>12177</v>
      </c>
      <c r="I12180" s="1">
        <v>802757</v>
      </c>
      <c r="J12180" s="2">
        <v>75</v>
      </c>
      <c r="K12180" s="3">
        <v>9.9999933651007303E-2</v>
      </c>
    </row>
    <row r="12181" spans="8:11">
      <c r="H12181" s="2">
        <v>12178</v>
      </c>
      <c r="I12181" s="1">
        <v>802832</v>
      </c>
      <c r="J12181" s="2">
        <v>75</v>
      </c>
      <c r="K12181" s="3">
        <v>9.9999933651007303E-2</v>
      </c>
    </row>
    <row r="12182" spans="8:11">
      <c r="H12182" s="2">
        <v>12179</v>
      </c>
      <c r="I12182" s="1">
        <v>802833</v>
      </c>
      <c r="J12182" s="2">
        <v>1</v>
      </c>
      <c r="K12182" s="3">
        <v>9.9999933651007303E-2</v>
      </c>
    </row>
    <row r="12183" spans="8:11">
      <c r="H12183" s="2">
        <v>12180</v>
      </c>
      <c r="I12183" s="1">
        <v>802908</v>
      </c>
      <c r="J12183" s="2">
        <v>75</v>
      </c>
      <c r="K12183" s="3">
        <v>9.9999933651007303E-2</v>
      </c>
    </row>
    <row r="12184" spans="8:11">
      <c r="H12184" s="2">
        <v>12181</v>
      </c>
      <c r="I12184" s="1">
        <v>802983</v>
      </c>
      <c r="J12184" s="2">
        <v>75</v>
      </c>
      <c r="K12184" s="3">
        <v>9.9999933651007303E-2</v>
      </c>
    </row>
    <row r="12185" spans="8:11">
      <c r="H12185" s="2">
        <v>12182</v>
      </c>
      <c r="I12185" s="1">
        <v>803058</v>
      </c>
      <c r="J12185" s="2">
        <v>75</v>
      </c>
      <c r="K12185" s="3">
        <v>9.9999933651007303E-2</v>
      </c>
    </row>
    <row r="12186" spans="8:11">
      <c r="H12186" s="2">
        <v>12183</v>
      </c>
      <c r="I12186" s="1">
        <v>803133</v>
      </c>
      <c r="J12186" s="2">
        <v>75</v>
      </c>
      <c r="K12186" s="3">
        <v>9.9999933651007303E-2</v>
      </c>
    </row>
    <row r="12187" spans="8:11">
      <c r="H12187" s="2">
        <v>12184</v>
      </c>
      <c r="I12187" s="1">
        <v>803208</v>
      </c>
      <c r="J12187" s="2">
        <v>75</v>
      </c>
      <c r="K12187" s="3">
        <v>9.9999933651007303E-2</v>
      </c>
    </row>
    <row r="12188" spans="8:11">
      <c r="H12188" s="2">
        <v>12185</v>
      </c>
      <c r="I12188" s="1">
        <v>803283</v>
      </c>
      <c r="J12188" s="2">
        <v>75</v>
      </c>
      <c r="K12188" s="3">
        <v>9.9999933651007303E-2</v>
      </c>
    </row>
    <row r="12189" spans="8:11">
      <c r="H12189" s="2">
        <v>12186</v>
      </c>
      <c r="I12189" s="1">
        <v>803358</v>
      </c>
      <c r="J12189" s="2">
        <v>75</v>
      </c>
      <c r="K12189" s="3">
        <v>9.9999933651007303E-2</v>
      </c>
    </row>
    <row r="12190" spans="8:11">
      <c r="H12190" s="2">
        <v>12187</v>
      </c>
      <c r="I12190" s="1">
        <v>803433</v>
      </c>
      <c r="J12190" s="2">
        <v>75</v>
      </c>
      <c r="K12190" s="3">
        <v>9.9999933651007303E-2</v>
      </c>
    </row>
    <row r="12191" spans="8:11">
      <c r="H12191" s="2">
        <v>12188</v>
      </c>
      <c r="I12191" s="1">
        <v>803508</v>
      </c>
      <c r="J12191" s="2">
        <v>75</v>
      </c>
      <c r="K12191" s="3">
        <v>9.9999933651007303E-2</v>
      </c>
    </row>
    <row r="12192" spans="8:11">
      <c r="H12192" s="2">
        <v>12189</v>
      </c>
      <c r="I12192" s="1">
        <v>803583</v>
      </c>
      <c r="J12192" s="2">
        <v>75</v>
      </c>
      <c r="K12192" s="3">
        <v>9.9999933651007303E-2</v>
      </c>
    </row>
    <row r="12193" spans="8:11">
      <c r="H12193" s="2">
        <v>12190</v>
      </c>
      <c r="I12193" s="1">
        <v>803658</v>
      </c>
      <c r="J12193" s="2">
        <v>75</v>
      </c>
      <c r="K12193" s="3">
        <v>9.9999933651007303E-2</v>
      </c>
    </row>
    <row r="12194" spans="8:11">
      <c r="H12194" s="2">
        <v>12191</v>
      </c>
      <c r="I12194" s="1">
        <v>803733</v>
      </c>
      <c r="J12194" s="2">
        <v>75</v>
      </c>
      <c r="K12194" s="3">
        <v>9.9999933651007303E-2</v>
      </c>
    </row>
    <row r="12195" spans="8:11">
      <c r="H12195" s="2">
        <v>12192</v>
      </c>
      <c r="I12195" s="1">
        <v>803808</v>
      </c>
      <c r="J12195" s="2">
        <v>75</v>
      </c>
      <c r="K12195" s="3">
        <v>9.9999933651007303E-2</v>
      </c>
    </row>
    <row r="12196" spans="8:11">
      <c r="H12196" s="2">
        <v>12193</v>
      </c>
      <c r="I12196" s="1">
        <v>803883</v>
      </c>
      <c r="J12196" s="2">
        <v>75</v>
      </c>
      <c r="K12196" s="3">
        <v>9.9999933651007303E-2</v>
      </c>
    </row>
    <row r="12197" spans="8:11">
      <c r="H12197" s="2">
        <v>12194</v>
      </c>
      <c r="I12197" s="1">
        <v>803958</v>
      </c>
      <c r="J12197" s="2">
        <v>75</v>
      </c>
      <c r="K12197" s="3">
        <v>9.9999933651007303E-2</v>
      </c>
    </row>
    <row r="12198" spans="8:11">
      <c r="H12198" s="2">
        <v>12195</v>
      </c>
      <c r="I12198" s="1">
        <v>804033</v>
      </c>
      <c r="J12198" s="2">
        <v>75</v>
      </c>
      <c r="K12198" s="3">
        <v>9.9999933651007303E-2</v>
      </c>
    </row>
    <row r="12199" spans="8:11">
      <c r="H12199" s="2">
        <v>12196</v>
      </c>
      <c r="I12199" s="1">
        <v>804108</v>
      </c>
      <c r="J12199" s="2">
        <v>75</v>
      </c>
      <c r="K12199" s="3">
        <v>9.9999933651007303E-2</v>
      </c>
    </row>
    <row r="12200" spans="8:11">
      <c r="H12200" s="2">
        <v>12197</v>
      </c>
      <c r="I12200" s="1">
        <v>804135</v>
      </c>
      <c r="J12200" s="2">
        <v>27</v>
      </c>
      <c r="K12200" s="3">
        <v>9.9999933651007303E-2</v>
      </c>
    </row>
    <row r="12201" spans="8:11">
      <c r="H12201" s="2">
        <v>12198</v>
      </c>
      <c r="I12201" s="1">
        <v>804169</v>
      </c>
      <c r="J12201" s="2">
        <v>34</v>
      </c>
      <c r="K12201" s="3">
        <v>9.9999933651007303E-2</v>
      </c>
    </row>
    <row r="12202" spans="8:11">
      <c r="H12202" s="2">
        <v>12199</v>
      </c>
      <c r="I12202" s="1">
        <v>804244</v>
      </c>
      <c r="J12202" s="2">
        <v>75</v>
      </c>
      <c r="K12202" s="3">
        <v>9.9999933651007303E-2</v>
      </c>
    </row>
    <row r="12203" spans="8:11">
      <c r="H12203" s="2">
        <v>12200</v>
      </c>
      <c r="I12203" s="1">
        <v>804319</v>
      </c>
      <c r="J12203" s="2">
        <v>75</v>
      </c>
      <c r="K12203" s="3">
        <v>9.9999933651007303E-2</v>
      </c>
    </row>
    <row r="12204" spans="8:11">
      <c r="H12204" s="2">
        <v>12201</v>
      </c>
      <c r="I12204" s="1">
        <v>804373</v>
      </c>
      <c r="J12204" s="2">
        <v>54</v>
      </c>
      <c r="K12204" s="3">
        <v>9.9999933651007303E-2</v>
      </c>
    </row>
    <row r="12205" spans="8:11">
      <c r="H12205" s="2">
        <v>12202</v>
      </c>
      <c r="I12205" s="1">
        <v>804448</v>
      </c>
      <c r="J12205" s="2">
        <v>75</v>
      </c>
      <c r="K12205" s="3">
        <v>9.9999933651007303E-2</v>
      </c>
    </row>
    <row r="12206" spans="8:11">
      <c r="H12206" s="2">
        <v>12203</v>
      </c>
      <c r="I12206" s="1">
        <v>804523</v>
      </c>
      <c r="J12206" s="2">
        <v>75</v>
      </c>
      <c r="K12206" s="3">
        <v>9.9999933651007303E-2</v>
      </c>
    </row>
    <row r="12207" spans="8:11">
      <c r="H12207" s="2">
        <v>12204</v>
      </c>
      <c r="I12207" s="1">
        <v>804598</v>
      </c>
      <c r="J12207" s="2">
        <v>75</v>
      </c>
      <c r="K12207" s="3">
        <v>9.9999933651007303E-2</v>
      </c>
    </row>
    <row r="12208" spans="8:11">
      <c r="H12208" s="2">
        <v>12205</v>
      </c>
      <c r="I12208" s="1">
        <v>804673</v>
      </c>
      <c r="J12208" s="2">
        <v>75</v>
      </c>
      <c r="K12208" s="3">
        <v>9.9999933651007303E-2</v>
      </c>
    </row>
    <row r="12209" spans="8:11">
      <c r="H12209" s="2">
        <v>12206</v>
      </c>
      <c r="I12209" s="1">
        <v>804748</v>
      </c>
      <c r="J12209" s="2">
        <v>75</v>
      </c>
      <c r="K12209" s="3">
        <v>9.9999933651007303E-2</v>
      </c>
    </row>
    <row r="12210" spans="8:11">
      <c r="H12210" s="2">
        <v>12207</v>
      </c>
      <c r="I12210" s="1">
        <v>804823</v>
      </c>
      <c r="J12210" s="2">
        <v>75</v>
      </c>
      <c r="K12210" s="3">
        <v>9.9999933651007303E-2</v>
      </c>
    </row>
    <row r="12211" spans="8:11">
      <c r="H12211" s="2">
        <v>12208</v>
      </c>
      <c r="I12211" s="1">
        <v>804898</v>
      </c>
      <c r="J12211" s="2">
        <v>75</v>
      </c>
      <c r="K12211" s="3">
        <v>9.9999933651007303E-2</v>
      </c>
    </row>
    <row r="12212" spans="8:11">
      <c r="H12212" s="2">
        <v>12209</v>
      </c>
      <c r="I12212" s="1">
        <v>804973</v>
      </c>
      <c r="J12212" s="2">
        <v>75</v>
      </c>
      <c r="K12212" s="3">
        <v>9.9999933651007303E-2</v>
      </c>
    </row>
    <row r="12213" spans="8:11">
      <c r="H12213" s="2">
        <v>12210</v>
      </c>
      <c r="I12213" s="1">
        <v>805048</v>
      </c>
      <c r="J12213" s="2">
        <v>75</v>
      </c>
      <c r="K12213" s="3">
        <v>9.9999933651007303E-2</v>
      </c>
    </row>
    <row r="12214" spans="8:11">
      <c r="H12214" s="2">
        <v>12211</v>
      </c>
      <c r="I12214" s="1">
        <v>805123</v>
      </c>
      <c r="J12214" s="2">
        <v>75</v>
      </c>
      <c r="K12214" s="3">
        <v>9.9999933651007303E-2</v>
      </c>
    </row>
    <row r="12215" spans="8:11">
      <c r="H12215" s="2">
        <v>12212</v>
      </c>
      <c r="I12215" s="1">
        <v>805198</v>
      </c>
      <c r="J12215" s="2">
        <v>75</v>
      </c>
      <c r="K12215" s="3">
        <v>9.9999933651007303E-2</v>
      </c>
    </row>
    <row r="12216" spans="8:11">
      <c r="H12216" s="2">
        <v>12213</v>
      </c>
      <c r="I12216" s="1">
        <v>805273</v>
      </c>
      <c r="J12216" s="2">
        <v>75</v>
      </c>
      <c r="K12216" s="3">
        <v>9.9999933651007303E-2</v>
      </c>
    </row>
    <row r="12217" spans="8:11">
      <c r="H12217" s="2">
        <v>12214</v>
      </c>
      <c r="I12217" s="1">
        <v>805320</v>
      </c>
      <c r="J12217" s="2">
        <v>47</v>
      </c>
      <c r="K12217" s="3">
        <v>9.9999933651007303E-2</v>
      </c>
    </row>
    <row r="12218" spans="8:11">
      <c r="H12218" s="2">
        <v>12215</v>
      </c>
      <c r="I12218" s="1">
        <v>805395</v>
      </c>
      <c r="J12218" s="2">
        <v>75</v>
      </c>
      <c r="K12218" s="3">
        <v>9.9999933651007303E-2</v>
      </c>
    </row>
    <row r="12219" spans="8:11">
      <c r="H12219" s="2">
        <v>12216</v>
      </c>
      <c r="I12219" s="1">
        <v>805470</v>
      </c>
      <c r="J12219" s="2">
        <v>75</v>
      </c>
      <c r="K12219" s="3">
        <v>9.9999933651007303E-2</v>
      </c>
    </row>
    <row r="12220" spans="8:11">
      <c r="H12220" s="2">
        <v>12217</v>
      </c>
      <c r="I12220" s="1">
        <v>805545</v>
      </c>
      <c r="J12220" s="2">
        <v>75</v>
      </c>
      <c r="K12220" s="3">
        <v>9.9999933651007303E-2</v>
      </c>
    </row>
    <row r="12221" spans="8:11">
      <c r="H12221" s="2">
        <v>12218</v>
      </c>
      <c r="I12221" s="1">
        <v>805620</v>
      </c>
      <c r="J12221" s="2">
        <v>75</v>
      </c>
      <c r="K12221" s="3">
        <v>9.9999933651007303E-2</v>
      </c>
    </row>
    <row r="12222" spans="8:11">
      <c r="H12222" s="2">
        <v>12219</v>
      </c>
      <c r="I12222" s="1">
        <v>805621</v>
      </c>
      <c r="J12222" s="2">
        <v>1</v>
      </c>
      <c r="K12222" s="3">
        <v>9.9999933651007303E-2</v>
      </c>
    </row>
    <row r="12223" spans="8:11">
      <c r="H12223" s="2">
        <v>12220</v>
      </c>
      <c r="I12223" s="1">
        <v>805696</v>
      </c>
      <c r="J12223" s="2">
        <v>75</v>
      </c>
      <c r="K12223" s="3">
        <v>9.9999933651007303E-2</v>
      </c>
    </row>
    <row r="12224" spans="8:11">
      <c r="H12224" s="2">
        <v>12221</v>
      </c>
      <c r="I12224" s="1">
        <v>805731</v>
      </c>
      <c r="J12224" s="2">
        <v>35</v>
      </c>
      <c r="K12224" s="3">
        <v>9.9999933651007303E-2</v>
      </c>
    </row>
    <row r="12225" spans="8:11">
      <c r="H12225" s="2">
        <v>12222</v>
      </c>
      <c r="I12225" s="1">
        <v>805806</v>
      </c>
      <c r="J12225" s="2">
        <v>75</v>
      </c>
      <c r="K12225" s="3">
        <v>9.9999933651007303E-2</v>
      </c>
    </row>
    <row r="12226" spans="8:11">
      <c r="H12226" s="2">
        <v>12223</v>
      </c>
      <c r="I12226" s="1">
        <v>805881</v>
      </c>
      <c r="J12226" s="2">
        <v>75</v>
      </c>
      <c r="K12226" s="3">
        <v>9.9999933651007303E-2</v>
      </c>
    </row>
    <row r="12227" spans="8:11">
      <c r="H12227" s="2">
        <v>12224</v>
      </c>
      <c r="I12227" s="1">
        <v>805956</v>
      </c>
      <c r="J12227" s="2">
        <v>75</v>
      </c>
      <c r="K12227" s="3">
        <v>9.9999933651007303E-2</v>
      </c>
    </row>
    <row r="12228" spans="8:11">
      <c r="H12228" s="2">
        <v>12225</v>
      </c>
      <c r="I12228" s="1">
        <v>806031</v>
      </c>
      <c r="J12228" s="2">
        <v>75</v>
      </c>
      <c r="K12228" s="3">
        <v>9.9999933651007303E-2</v>
      </c>
    </row>
    <row r="12229" spans="8:11">
      <c r="H12229" s="2">
        <v>12226</v>
      </c>
      <c r="I12229" s="1">
        <v>806106</v>
      </c>
      <c r="J12229" s="2">
        <v>75</v>
      </c>
      <c r="K12229" s="3">
        <v>9.9999933651007303E-2</v>
      </c>
    </row>
    <row r="12230" spans="8:11">
      <c r="H12230" s="2">
        <v>12227</v>
      </c>
      <c r="I12230" s="1">
        <v>806181</v>
      </c>
      <c r="J12230" s="2">
        <v>75</v>
      </c>
      <c r="K12230" s="3">
        <v>9.9999933651007303E-2</v>
      </c>
    </row>
    <row r="12231" spans="8:11">
      <c r="H12231" s="2">
        <v>12228</v>
      </c>
      <c r="I12231" s="1">
        <v>806256</v>
      </c>
      <c r="J12231" s="2">
        <v>75</v>
      </c>
      <c r="K12231" s="3">
        <v>9.9999933651007303E-2</v>
      </c>
    </row>
    <row r="12232" spans="8:11">
      <c r="H12232" s="2">
        <v>12229</v>
      </c>
      <c r="I12232" s="1">
        <v>806331</v>
      </c>
      <c r="J12232" s="2">
        <v>75</v>
      </c>
      <c r="K12232" s="3">
        <v>9.9999933651007303E-2</v>
      </c>
    </row>
    <row r="12233" spans="8:11">
      <c r="H12233" s="2">
        <v>12230</v>
      </c>
      <c r="I12233" s="1">
        <v>806406</v>
      </c>
      <c r="J12233" s="2">
        <v>75</v>
      </c>
      <c r="K12233" s="3">
        <v>9.9999933651007303E-2</v>
      </c>
    </row>
    <row r="12234" spans="8:11">
      <c r="H12234" s="2">
        <v>12231</v>
      </c>
      <c r="I12234" s="1">
        <v>806481</v>
      </c>
      <c r="J12234" s="2">
        <v>75</v>
      </c>
      <c r="K12234" s="3">
        <v>9.9999933651007303E-2</v>
      </c>
    </row>
    <row r="12235" spans="8:11">
      <c r="H12235" s="2">
        <v>12232</v>
      </c>
      <c r="I12235" s="1">
        <v>806556</v>
      </c>
      <c r="J12235" s="2">
        <v>75</v>
      </c>
      <c r="K12235" s="3">
        <v>9.9999933651007303E-2</v>
      </c>
    </row>
    <row r="12236" spans="8:11">
      <c r="H12236" s="2">
        <v>12233</v>
      </c>
      <c r="I12236" s="1">
        <v>806631</v>
      </c>
      <c r="J12236" s="2">
        <v>75</v>
      </c>
      <c r="K12236" s="3">
        <v>9.9999933651007303E-2</v>
      </c>
    </row>
    <row r="12237" spans="8:11">
      <c r="H12237" s="2">
        <v>12234</v>
      </c>
      <c r="I12237" s="1">
        <v>806706</v>
      </c>
      <c r="J12237" s="2">
        <v>75</v>
      </c>
      <c r="K12237" s="3">
        <v>9.9999933651007303E-2</v>
      </c>
    </row>
    <row r="12238" spans="8:11">
      <c r="H12238" s="2">
        <v>12235</v>
      </c>
      <c r="I12238" s="1">
        <v>806781</v>
      </c>
      <c r="J12238" s="2">
        <v>75</v>
      </c>
      <c r="K12238" s="3">
        <v>9.9999933651007303E-2</v>
      </c>
    </row>
    <row r="12239" spans="8:11">
      <c r="H12239" s="2">
        <v>12236</v>
      </c>
      <c r="I12239" s="1">
        <v>806856</v>
      </c>
      <c r="J12239" s="2">
        <v>75</v>
      </c>
      <c r="K12239" s="3">
        <v>9.9999933651007303E-2</v>
      </c>
    </row>
    <row r="12240" spans="8:11">
      <c r="H12240" s="2">
        <v>12237</v>
      </c>
      <c r="I12240" s="1">
        <v>806931</v>
      </c>
      <c r="J12240" s="2">
        <v>75</v>
      </c>
      <c r="K12240" s="3">
        <v>9.9999933651007303E-2</v>
      </c>
    </row>
    <row r="12241" spans="8:11">
      <c r="H12241" s="2">
        <v>12238</v>
      </c>
      <c r="I12241" s="1">
        <v>807006</v>
      </c>
      <c r="J12241" s="2">
        <v>75</v>
      </c>
      <c r="K12241" s="3">
        <v>9.9999933651007303E-2</v>
      </c>
    </row>
    <row r="12242" spans="8:11">
      <c r="H12242" s="2">
        <v>12239</v>
      </c>
      <c r="I12242" s="1">
        <v>807081</v>
      </c>
      <c r="J12242" s="2">
        <v>75</v>
      </c>
      <c r="K12242" s="3">
        <v>9.9999933651007303E-2</v>
      </c>
    </row>
    <row r="12243" spans="8:11">
      <c r="H12243" s="2">
        <v>12240</v>
      </c>
      <c r="I12243" s="1">
        <v>807124</v>
      </c>
      <c r="J12243" s="2">
        <v>43</v>
      </c>
      <c r="K12243" s="3">
        <v>9.9999933651007303E-2</v>
      </c>
    </row>
    <row r="12244" spans="8:11">
      <c r="H12244" s="2">
        <v>12241</v>
      </c>
      <c r="I12244" s="1">
        <v>807199</v>
      </c>
      <c r="J12244" s="2">
        <v>75</v>
      </c>
      <c r="K12244" s="3">
        <v>9.9999933651007303E-2</v>
      </c>
    </row>
    <row r="12245" spans="8:11">
      <c r="H12245" s="2">
        <v>12242</v>
      </c>
      <c r="I12245" s="1">
        <v>807274</v>
      </c>
      <c r="J12245" s="2">
        <v>75</v>
      </c>
      <c r="K12245" s="3">
        <v>9.9999933651007303E-2</v>
      </c>
    </row>
    <row r="12246" spans="8:11">
      <c r="H12246" s="2">
        <v>12243</v>
      </c>
      <c r="I12246" s="1">
        <v>807280</v>
      </c>
      <c r="J12246" s="2">
        <v>6</v>
      </c>
      <c r="K12246" s="3">
        <v>9.9999933651007303E-2</v>
      </c>
    </row>
    <row r="12247" spans="8:11">
      <c r="H12247" s="2">
        <v>12244</v>
      </c>
      <c r="I12247" s="1">
        <v>807355</v>
      </c>
      <c r="J12247" s="2">
        <v>75</v>
      </c>
      <c r="K12247" s="3">
        <v>9.9999933651007303E-2</v>
      </c>
    </row>
    <row r="12248" spans="8:11">
      <c r="H12248" s="2">
        <v>12245</v>
      </c>
      <c r="I12248" s="1">
        <v>807402</v>
      </c>
      <c r="J12248" s="2">
        <v>47</v>
      </c>
      <c r="K12248" s="3">
        <v>9.9999933651007303E-2</v>
      </c>
    </row>
    <row r="12249" spans="8:11">
      <c r="H12249" s="2">
        <v>12246</v>
      </c>
      <c r="I12249" s="1">
        <v>807477</v>
      </c>
      <c r="J12249" s="2">
        <v>75</v>
      </c>
      <c r="K12249" s="3">
        <v>9.9999933651007303E-2</v>
      </c>
    </row>
    <row r="12250" spans="8:11">
      <c r="H12250" s="2">
        <v>12247</v>
      </c>
      <c r="I12250" s="1">
        <v>807552</v>
      </c>
      <c r="J12250" s="2">
        <v>75</v>
      </c>
      <c r="K12250" s="3">
        <v>9.9999933651007303E-2</v>
      </c>
    </row>
    <row r="12251" spans="8:11">
      <c r="H12251" s="2">
        <v>12248</v>
      </c>
      <c r="I12251" s="1">
        <v>807596</v>
      </c>
      <c r="J12251" s="2">
        <v>44</v>
      </c>
      <c r="K12251" s="3">
        <v>9.9999933651007303E-2</v>
      </c>
    </row>
    <row r="12252" spans="8:11">
      <c r="H12252" s="2">
        <v>12249</v>
      </c>
      <c r="I12252" s="1">
        <v>807671</v>
      </c>
      <c r="J12252" s="2">
        <v>75</v>
      </c>
      <c r="K12252" s="3">
        <v>9.9999933651007303E-2</v>
      </c>
    </row>
    <row r="12253" spans="8:11">
      <c r="H12253" s="2">
        <v>12250</v>
      </c>
      <c r="I12253" s="1">
        <v>807746</v>
      </c>
      <c r="J12253" s="2">
        <v>75</v>
      </c>
      <c r="K12253" s="3">
        <v>9.9999933651007303E-2</v>
      </c>
    </row>
    <row r="12254" spans="8:11">
      <c r="H12254" s="2">
        <v>12251</v>
      </c>
      <c r="I12254" s="1">
        <v>807821</v>
      </c>
      <c r="J12254" s="2">
        <v>75</v>
      </c>
      <c r="K12254" s="3">
        <v>9.9999933651007303E-2</v>
      </c>
    </row>
    <row r="12255" spans="8:11">
      <c r="H12255" s="2">
        <v>12252</v>
      </c>
      <c r="I12255" s="1">
        <v>807896</v>
      </c>
      <c r="J12255" s="2">
        <v>75</v>
      </c>
      <c r="K12255" s="3">
        <v>9.9999933651007303E-2</v>
      </c>
    </row>
    <row r="12256" spans="8:11">
      <c r="H12256" s="2">
        <v>12253</v>
      </c>
      <c r="I12256" s="1">
        <v>807971</v>
      </c>
      <c r="J12256" s="2">
        <v>75</v>
      </c>
      <c r="K12256" s="3">
        <v>9.9999933651007303E-2</v>
      </c>
    </row>
    <row r="12257" spans="8:11">
      <c r="H12257" s="2">
        <v>12254</v>
      </c>
      <c r="I12257" s="1">
        <v>808046</v>
      </c>
      <c r="J12257" s="2">
        <v>75</v>
      </c>
      <c r="K12257" s="3">
        <v>9.9999933651007303E-2</v>
      </c>
    </row>
    <row r="12258" spans="8:11">
      <c r="H12258" s="2">
        <v>12255</v>
      </c>
      <c r="I12258" s="1">
        <v>808076</v>
      </c>
      <c r="J12258" s="2">
        <v>30</v>
      </c>
      <c r="K12258" s="3">
        <v>9.9999933651007303E-2</v>
      </c>
    </row>
    <row r="12259" spans="8:11">
      <c r="H12259" s="2">
        <v>12256</v>
      </c>
      <c r="I12259" s="1">
        <v>808151</v>
      </c>
      <c r="J12259" s="2">
        <v>75</v>
      </c>
      <c r="K12259" s="3">
        <v>9.9999933651007303E-2</v>
      </c>
    </row>
    <row r="12260" spans="8:11">
      <c r="H12260" s="2">
        <v>12257</v>
      </c>
      <c r="I12260" s="1">
        <v>808165</v>
      </c>
      <c r="J12260" s="2">
        <v>14</v>
      </c>
      <c r="K12260" s="3">
        <v>9.9999933651007303E-2</v>
      </c>
    </row>
    <row r="12261" spans="8:11">
      <c r="H12261" s="2">
        <v>12258</v>
      </c>
      <c r="I12261" s="1">
        <v>808214</v>
      </c>
      <c r="J12261" s="2">
        <v>49</v>
      </c>
      <c r="K12261" s="3">
        <v>9.9999933651007303E-2</v>
      </c>
    </row>
    <row r="12262" spans="8:11">
      <c r="H12262" s="2">
        <v>12259</v>
      </c>
      <c r="I12262" s="1">
        <v>808289</v>
      </c>
      <c r="J12262" s="2">
        <v>75</v>
      </c>
      <c r="K12262" s="3">
        <v>9.9999933651007303E-2</v>
      </c>
    </row>
    <row r="12263" spans="8:11">
      <c r="H12263" s="2">
        <v>12260</v>
      </c>
      <c r="I12263" s="1">
        <v>808364</v>
      </c>
      <c r="J12263" s="2">
        <v>75</v>
      </c>
      <c r="K12263" s="3">
        <v>9.9999933651007303E-2</v>
      </c>
    </row>
    <row r="12264" spans="8:11">
      <c r="H12264" s="2">
        <v>12261</v>
      </c>
      <c r="I12264" s="1">
        <v>808439</v>
      </c>
      <c r="J12264" s="2">
        <v>75</v>
      </c>
      <c r="K12264" s="3">
        <v>9.9999933651007303E-2</v>
      </c>
    </row>
    <row r="12265" spans="8:11">
      <c r="H12265" s="2">
        <v>12262</v>
      </c>
      <c r="I12265" s="1">
        <v>808514</v>
      </c>
      <c r="J12265" s="2">
        <v>75</v>
      </c>
      <c r="K12265" s="3">
        <v>9.9999933651007303E-2</v>
      </c>
    </row>
    <row r="12266" spans="8:11">
      <c r="H12266" s="2">
        <v>12263</v>
      </c>
      <c r="I12266" s="1">
        <v>808589</v>
      </c>
      <c r="J12266" s="2">
        <v>75</v>
      </c>
      <c r="K12266" s="3">
        <v>9.9999933651007303E-2</v>
      </c>
    </row>
    <row r="12267" spans="8:11">
      <c r="H12267" s="2">
        <v>12264</v>
      </c>
      <c r="I12267" s="1">
        <v>808664</v>
      </c>
      <c r="J12267" s="2">
        <v>75</v>
      </c>
      <c r="K12267" s="3">
        <v>9.9999933651007303E-2</v>
      </c>
    </row>
    <row r="12268" spans="8:11">
      <c r="H12268" s="2">
        <v>12265</v>
      </c>
      <c r="I12268" s="1">
        <v>808739</v>
      </c>
      <c r="J12268" s="2">
        <v>75</v>
      </c>
      <c r="K12268" s="3">
        <v>9.9999933651007303E-2</v>
      </c>
    </row>
    <row r="12269" spans="8:11">
      <c r="H12269" s="2">
        <v>12266</v>
      </c>
      <c r="I12269" s="1">
        <v>808814</v>
      </c>
      <c r="J12269" s="2">
        <v>75</v>
      </c>
      <c r="K12269" s="3">
        <v>9.9999933651007303E-2</v>
      </c>
    </row>
    <row r="12270" spans="8:11">
      <c r="H12270" s="2">
        <v>12267</v>
      </c>
      <c r="I12270" s="1">
        <v>808889</v>
      </c>
      <c r="J12270" s="2">
        <v>75</v>
      </c>
      <c r="K12270" s="3">
        <v>9.9999933651007303E-2</v>
      </c>
    </row>
    <row r="12271" spans="8:11">
      <c r="H12271" s="2">
        <v>12268</v>
      </c>
      <c r="I12271" s="1">
        <v>808964</v>
      </c>
      <c r="J12271" s="2">
        <v>75</v>
      </c>
      <c r="K12271" s="3">
        <v>9.9999933651007303E-2</v>
      </c>
    </row>
    <row r="12272" spans="8:11">
      <c r="H12272" s="2">
        <v>12269</v>
      </c>
      <c r="I12272" s="1">
        <v>809039</v>
      </c>
      <c r="J12272" s="2">
        <v>75</v>
      </c>
      <c r="K12272" s="3">
        <v>9.9999933651007303E-2</v>
      </c>
    </row>
    <row r="12273" spans="8:11">
      <c r="H12273" s="2">
        <v>12270</v>
      </c>
      <c r="I12273" s="1">
        <v>809114</v>
      </c>
      <c r="J12273" s="2">
        <v>75</v>
      </c>
      <c r="K12273" s="3">
        <v>9.9999933651007303E-2</v>
      </c>
    </row>
    <row r="12274" spans="8:11">
      <c r="H12274" s="2">
        <v>12271</v>
      </c>
      <c r="I12274" s="1">
        <v>809189</v>
      </c>
      <c r="J12274" s="2">
        <v>75</v>
      </c>
      <c r="K12274" s="3">
        <v>9.9999933651007303E-2</v>
      </c>
    </row>
    <row r="12275" spans="8:11">
      <c r="H12275" s="2">
        <v>12272</v>
      </c>
      <c r="I12275" s="1">
        <v>809264</v>
      </c>
      <c r="J12275" s="2">
        <v>75</v>
      </c>
      <c r="K12275" s="3">
        <v>9.9999933651007303E-2</v>
      </c>
    </row>
    <row r="12276" spans="8:11">
      <c r="H12276" s="2">
        <v>12273</v>
      </c>
      <c r="I12276" s="1">
        <v>809339</v>
      </c>
      <c r="J12276" s="2">
        <v>75</v>
      </c>
      <c r="K12276" s="3">
        <v>9.9999933651007303E-2</v>
      </c>
    </row>
    <row r="12277" spans="8:11">
      <c r="H12277" s="2">
        <v>12274</v>
      </c>
      <c r="I12277" s="1">
        <v>809345</v>
      </c>
      <c r="J12277" s="2">
        <v>6</v>
      </c>
      <c r="K12277" s="3">
        <v>9.9999933651007303E-2</v>
      </c>
    </row>
    <row r="12278" spans="8:11">
      <c r="H12278" s="2">
        <v>12275</v>
      </c>
      <c r="I12278" s="1">
        <v>809420</v>
      </c>
      <c r="J12278" s="2">
        <v>75</v>
      </c>
      <c r="K12278" s="3">
        <v>9.9999933651007303E-2</v>
      </c>
    </row>
    <row r="12279" spans="8:11">
      <c r="H12279" s="2">
        <v>12276</v>
      </c>
      <c r="I12279" s="1">
        <v>809423</v>
      </c>
      <c r="J12279" s="2">
        <v>3</v>
      </c>
      <c r="K12279" s="3">
        <v>9.9999933651007303E-2</v>
      </c>
    </row>
    <row r="12280" spans="8:11">
      <c r="H12280" s="2">
        <v>12277</v>
      </c>
      <c r="I12280" s="1">
        <v>809498</v>
      </c>
      <c r="J12280" s="2">
        <v>75</v>
      </c>
      <c r="K12280" s="3">
        <v>9.9999933651007303E-2</v>
      </c>
    </row>
    <row r="12281" spans="8:11">
      <c r="H12281" s="2">
        <v>12278</v>
      </c>
      <c r="I12281" s="1">
        <v>809573</v>
      </c>
      <c r="J12281" s="2">
        <v>75</v>
      </c>
      <c r="K12281" s="3">
        <v>9.9999933651007303E-2</v>
      </c>
    </row>
    <row r="12282" spans="8:11">
      <c r="H12282" s="2">
        <v>12279</v>
      </c>
      <c r="I12282" s="1">
        <v>809648</v>
      </c>
      <c r="J12282" s="2">
        <v>75</v>
      </c>
      <c r="K12282" s="3">
        <v>9.9999933651007303E-2</v>
      </c>
    </row>
    <row r="12283" spans="8:11">
      <c r="H12283" s="2">
        <v>12280</v>
      </c>
      <c r="I12283" s="1">
        <v>809723</v>
      </c>
      <c r="J12283" s="2">
        <v>75</v>
      </c>
      <c r="K12283" s="3">
        <v>9.9999933651007303E-2</v>
      </c>
    </row>
    <row r="12284" spans="8:11">
      <c r="H12284" s="2">
        <v>12281</v>
      </c>
      <c r="I12284" s="1">
        <v>809798</v>
      </c>
      <c r="J12284" s="2">
        <v>75</v>
      </c>
      <c r="K12284" s="3">
        <v>9.9999933651007303E-2</v>
      </c>
    </row>
    <row r="12285" spans="8:11">
      <c r="H12285" s="2">
        <v>12282</v>
      </c>
      <c r="I12285" s="1">
        <v>809873</v>
      </c>
      <c r="J12285" s="2">
        <v>75</v>
      </c>
      <c r="K12285" s="3">
        <v>9.9999933651007303E-2</v>
      </c>
    </row>
    <row r="12286" spans="8:11">
      <c r="H12286" s="2">
        <v>12283</v>
      </c>
      <c r="I12286" s="1">
        <v>809948</v>
      </c>
      <c r="J12286" s="2">
        <v>75</v>
      </c>
      <c r="K12286" s="3">
        <v>9.9999933651007303E-2</v>
      </c>
    </row>
    <row r="12287" spans="8:11">
      <c r="H12287" s="2">
        <v>12284</v>
      </c>
      <c r="I12287" s="1">
        <v>810023</v>
      </c>
      <c r="J12287" s="2">
        <v>75</v>
      </c>
      <c r="K12287" s="3">
        <v>9.9999933651007303E-2</v>
      </c>
    </row>
    <row r="12288" spans="8:11">
      <c r="H12288" s="2">
        <v>12285</v>
      </c>
      <c r="I12288" s="1">
        <v>810098</v>
      </c>
      <c r="J12288" s="2">
        <v>75</v>
      </c>
      <c r="K12288" s="3">
        <v>9.9999933651007303E-2</v>
      </c>
    </row>
    <row r="12289" spans="8:11">
      <c r="H12289" s="2">
        <v>12286</v>
      </c>
      <c r="I12289" s="1">
        <v>810147</v>
      </c>
      <c r="J12289" s="2">
        <v>49</v>
      </c>
      <c r="K12289" s="3">
        <v>9.9999933651007303E-2</v>
      </c>
    </row>
    <row r="12290" spans="8:11">
      <c r="H12290" s="2">
        <v>12287</v>
      </c>
      <c r="I12290" s="1">
        <v>810222</v>
      </c>
      <c r="J12290" s="2">
        <v>75</v>
      </c>
      <c r="K12290" s="3">
        <v>9.9999933651007303E-2</v>
      </c>
    </row>
    <row r="12291" spans="8:11">
      <c r="H12291" s="2">
        <v>12288</v>
      </c>
      <c r="I12291" s="1">
        <v>810297</v>
      </c>
      <c r="J12291" s="2">
        <v>75</v>
      </c>
      <c r="K12291" s="3">
        <v>9.9999933651007303E-2</v>
      </c>
    </row>
    <row r="12292" spans="8:11">
      <c r="H12292" s="2">
        <v>12289</v>
      </c>
      <c r="I12292" s="1">
        <v>810372</v>
      </c>
      <c r="J12292" s="2">
        <v>75</v>
      </c>
      <c r="K12292" s="3">
        <v>9.9999933651007303E-2</v>
      </c>
    </row>
    <row r="12293" spans="8:11">
      <c r="H12293" s="2">
        <v>12290</v>
      </c>
      <c r="I12293" s="1">
        <v>810447</v>
      </c>
      <c r="J12293" s="2">
        <v>75</v>
      </c>
      <c r="K12293" s="3">
        <v>9.9999933651007303E-2</v>
      </c>
    </row>
    <row r="12294" spans="8:11">
      <c r="H12294" s="2">
        <v>12291</v>
      </c>
      <c r="I12294" s="1">
        <v>810490</v>
      </c>
      <c r="J12294" s="2">
        <v>43</v>
      </c>
      <c r="K12294" s="3">
        <v>9.9999933651007303E-2</v>
      </c>
    </row>
    <row r="12295" spans="8:11">
      <c r="H12295" s="2">
        <v>12292</v>
      </c>
      <c r="I12295" s="1">
        <v>810565</v>
      </c>
      <c r="J12295" s="2">
        <v>75</v>
      </c>
      <c r="K12295" s="3">
        <v>9.9999933651007303E-2</v>
      </c>
    </row>
    <row r="12296" spans="8:11">
      <c r="H12296" s="2">
        <v>12293</v>
      </c>
      <c r="I12296" s="1">
        <v>810640</v>
      </c>
      <c r="J12296" s="2">
        <v>75</v>
      </c>
      <c r="K12296" s="3">
        <v>9.9999933651007303E-2</v>
      </c>
    </row>
    <row r="12297" spans="8:11">
      <c r="H12297" s="2">
        <v>12294</v>
      </c>
      <c r="I12297" s="1">
        <v>810715</v>
      </c>
      <c r="J12297" s="2">
        <v>75</v>
      </c>
      <c r="K12297" s="3">
        <v>9.9999933651007303E-2</v>
      </c>
    </row>
    <row r="12298" spans="8:11">
      <c r="H12298" s="2">
        <v>12295</v>
      </c>
      <c r="I12298" s="1">
        <v>810790</v>
      </c>
      <c r="J12298" s="2">
        <v>75</v>
      </c>
      <c r="K12298" s="3">
        <v>9.9999933651007303E-2</v>
      </c>
    </row>
    <row r="12299" spans="8:11">
      <c r="H12299" s="2">
        <v>12296</v>
      </c>
      <c r="I12299" s="1">
        <v>810825</v>
      </c>
      <c r="J12299" s="2">
        <v>35</v>
      </c>
      <c r="K12299" s="3">
        <v>9.9999933651007303E-2</v>
      </c>
    </row>
    <row r="12300" spans="8:11">
      <c r="H12300" s="2">
        <v>12297</v>
      </c>
      <c r="I12300" s="1">
        <v>810900</v>
      </c>
      <c r="J12300" s="2">
        <v>75</v>
      </c>
      <c r="K12300" s="3">
        <v>9.9999933651007303E-2</v>
      </c>
    </row>
    <row r="12301" spans="8:11">
      <c r="H12301" s="2">
        <v>12298</v>
      </c>
      <c r="I12301" s="1">
        <v>810975</v>
      </c>
      <c r="J12301" s="2">
        <v>75</v>
      </c>
      <c r="K12301" s="3">
        <v>9.9999933651007303E-2</v>
      </c>
    </row>
    <row r="12302" spans="8:11">
      <c r="H12302" s="2">
        <v>12299</v>
      </c>
      <c r="I12302" s="1">
        <v>811050</v>
      </c>
      <c r="J12302" s="2">
        <v>75</v>
      </c>
      <c r="K12302" s="3">
        <v>9.9999933651007303E-2</v>
      </c>
    </row>
    <row r="12303" spans="8:11">
      <c r="H12303" s="2">
        <v>12300</v>
      </c>
      <c r="I12303" s="1">
        <v>811125</v>
      </c>
      <c r="J12303" s="2">
        <v>75</v>
      </c>
      <c r="K12303" s="3">
        <v>9.9999933651007303E-2</v>
      </c>
    </row>
    <row r="12304" spans="8:11">
      <c r="H12304" s="2">
        <v>12301</v>
      </c>
      <c r="I12304" s="1">
        <v>811200</v>
      </c>
      <c r="J12304" s="2">
        <v>75</v>
      </c>
      <c r="K12304" s="3">
        <v>9.9999933651007303E-2</v>
      </c>
    </row>
    <row r="12305" spans="8:11">
      <c r="H12305" s="2">
        <v>12302</v>
      </c>
      <c r="I12305" s="1">
        <v>811275</v>
      </c>
      <c r="J12305" s="2">
        <v>75</v>
      </c>
      <c r="K12305" s="3">
        <v>9.9999933651007303E-2</v>
      </c>
    </row>
    <row r="12306" spans="8:11">
      <c r="H12306" s="2">
        <v>12303</v>
      </c>
      <c r="I12306" s="1">
        <v>811350</v>
      </c>
      <c r="J12306" s="2">
        <v>75</v>
      </c>
      <c r="K12306" s="3">
        <v>9.9999933651007303E-2</v>
      </c>
    </row>
    <row r="12307" spans="8:11">
      <c r="H12307" s="2">
        <v>12304</v>
      </c>
      <c r="I12307" s="1">
        <v>811425</v>
      </c>
      <c r="J12307" s="2">
        <v>75</v>
      </c>
      <c r="K12307" s="3">
        <v>9.9999933651007303E-2</v>
      </c>
    </row>
    <row r="12308" spans="8:11">
      <c r="H12308" s="2">
        <v>12305</v>
      </c>
      <c r="I12308" s="1">
        <v>811500</v>
      </c>
      <c r="J12308" s="2">
        <v>75</v>
      </c>
      <c r="K12308" s="3">
        <v>9.9999933651007303E-2</v>
      </c>
    </row>
    <row r="12309" spans="8:11">
      <c r="H12309" s="2">
        <v>12306</v>
      </c>
      <c r="I12309" s="1">
        <v>811575</v>
      </c>
      <c r="J12309" s="2">
        <v>75</v>
      </c>
      <c r="K12309" s="3">
        <v>9.9999933651007303E-2</v>
      </c>
    </row>
    <row r="12310" spans="8:11">
      <c r="H12310" s="2">
        <v>12307</v>
      </c>
      <c r="I12310" s="1">
        <v>811650</v>
      </c>
      <c r="J12310" s="2">
        <v>75</v>
      </c>
      <c r="K12310" s="3">
        <v>9.9999933651007303E-2</v>
      </c>
    </row>
    <row r="12311" spans="8:11">
      <c r="H12311" s="2">
        <v>12308</v>
      </c>
      <c r="I12311" s="1">
        <v>811725</v>
      </c>
      <c r="J12311" s="2">
        <v>75</v>
      </c>
      <c r="K12311" s="3">
        <v>9.9999933651007303E-2</v>
      </c>
    </row>
    <row r="12312" spans="8:11">
      <c r="H12312" s="2">
        <v>12309</v>
      </c>
      <c r="I12312" s="1">
        <v>811800</v>
      </c>
      <c r="J12312" s="2">
        <v>75</v>
      </c>
      <c r="K12312" s="3">
        <v>9.9999933651007303E-2</v>
      </c>
    </row>
    <row r="12313" spans="8:11">
      <c r="H12313" s="2">
        <v>12310</v>
      </c>
      <c r="I12313" s="1">
        <v>811875</v>
      </c>
      <c r="J12313" s="2">
        <v>75</v>
      </c>
      <c r="K12313" s="3">
        <v>9.9999933651007303E-2</v>
      </c>
    </row>
    <row r="12314" spans="8:11">
      <c r="H12314" s="2">
        <v>12311</v>
      </c>
      <c r="I12314" s="1">
        <v>811950</v>
      </c>
      <c r="J12314" s="2">
        <v>75</v>
      </c>
      <c r="K12314" s="3">
        <v>9.9999933651007303E-2</v>
      </c>
    </row>
    <row r="12315" spans="8:11">
      <c r="H12315" s="2">
        <v>12312</v>
      </c>
      <c r="I12315" s="1">
        <v>812025</v>
      </c>
      <c r="J12315" s="2">
        <v>75</v>
      </c>
      <c r="K12315" s="3">
        <v>9.9999933651007303E-2</v>
      </c>
    </row>
    <row r="12316" spans="8:11">
      <c r="H12316" s="2">
        <v>12313</v>
      </c>
      <c r="I12316" s="1">
        <v>812099</v>
      </c>
      <c r="J12316" s="2">
        <v>74</v>
      </c>
      <c r="K12316" s="3">
        <v>9.9999933651007303E-2</v>
      </c>
    </row>
    <row r="12317" spans="8:11">
      <c r="H12317" s="2">
        <v>12314</v>
      </c>
      <c r="I12317" s="1">
        <v>812174</v>
      </c>
      <c r="J12317" s="2">
        <v>75</v>
      </c>
      <c r="K12317" s="3">
        <v>9.9999933651007303E-2</v>
      </c>
    </row>
    <row r="12318" spans="8:11">
      <c r="H12318" s="2">
        <v>12315</v>
      </c>
      <c r="I12318" s="1">
        <v>812249</v>
      </c>
      <c r="J12318" s="2">
        <v>75</v>
      </c>
      <c r="K12318" s="3">
        <v>9.9999933651007303E-2</v>
      </c>
    </row>
    <row r="12319" spans="8:11">
      <c r="H12319" s="2">
        <v>12316</v>
      </c>
      <c r="I12319" s="1">
        <v>812250</v>
      </c>
      <c r="J12319" s="2">
        <v>1</v>
      </c>
      <c r="K12319" s="3">
        <v>9.9999933651007303E-2</v>
      </c>
    </row>
    <row r="12320" spans="8:11">
      <c r="H12320" s="2">
        <v>12317</v>
      </c>
      <c r="I12320" s="1">
        <v>812325</v>
      </c>
      <c r="J12320" s="2">
        <v>75</v>
      </c>
      <c r="K12320" s="3">
        <v>9.9999933651007303E-2</v>
      </c>
    </row>
    <row r="12321" spans="8:11">
      <c r="H12321" s="2">
        <v>12318</v>
      </c>
      <c r="I12321" s="1">
        <v>812400</v>
      </c>
      <c r="J12321" s="2">
        <v>75</v>
      </c>
      <c r="K12321" s="3">
        <v>9.9999933651007303E-2</v>
      </c>
    </row>
    <row r="12322" spans="8:11">
      <c r="H12322" s="2">
        <v>12319</v>
      </c>
      <c r="I12322" s="1">
        <v>812475</v>
      </c>
      <c r="J12322" s="2">
        <v>75</v>
      </c>
      <c r="K12322" s="3">
        <v>9.9999933651007303E-2</v>
      </c>
    </row>
    <row r="12323" spans="8:11">
      <c r="H12323" s="2">
        <v>12320</v>
      </c>
      <c r="I12323" s="1">
        <v>812550</v>
      </c>
      <c r="J12323" s="2">
        <v>75</v>
      </c>
      <c r="K12323" s="3">
        <v>9.9999933651007303E-2</v>
      </c>
    </row>
    <row r="12324" spans="8:11">
      <c r="H12324" s="2">
        <v>12321</v>
      </c>
      <c r="I12324" s="1">
        <v>812625</v>
      </c>
      <c r="J12324" s="2">
        <v>75</v>
      </c>
      <c r="K12324" s="3">
        <v>9.9999933651007303E-2</v>
      </c>
    </row>
    <row r="12325" spans="8:11">
      <c r="H12325" s="2">
        <v>12322</v>
      </c>
      <c r="I12325" s="1">
        <v>812700</v>
      </c>
      <c r="J12325" s="2">
        <v>75</v>
      </c>
      <c r="K12325" s="3">
        <v>9.9999933651007303E-2</v>
      </c>
    </row>
    <row r="12326" spans="8:11">
      <c r="H12326" s="2">
        <v>12323</v>
      </c>
      <c r="I12326" s="1">
        <v>812775</v>
      </c>
      <c r="J12326" s="2">
        <v>75</v>
      </c>
      <c r="K12326" s="3">
        <v>9.9999933651007303E-2</v>
      </c>
    </row>
    <row r="12327" spans="8:11">
      <c r="H12327" s="2">
        <v>12324</v>
      </c>
      <c r="I12327" s="1">
        <v>812850</v>
      </c>
      <c r="J12327" s="2">
        <v>75</v>
      </c>
      <c r="K12327" s="3">
        <v>9.9999933651007303E-2</v>
      </c>
    </row>
    <row r="12328" spans="8:11">
      <c r="H12328" s="2">
        <v>12325</v>
      </c>
      <c r="I12328" s="1">
        <v>812925</v>
      </c>
      <c r="J12328" s="2">
        <v>75</v>
      </c>
      <c r="K12328" s="3">
        <v>9.9999933651007303E-2</v>
      </c>
    </row>
    <row r="12329" spans="8:11">
      <c r="H12329" s="2">
        <v>12326</v>
      </c>
      <c r="I12329" s="1">
        <v>813000</v>
      </c>
      <c r="J12329" s="2">
        <v>75</v>
      </c>
      <c r="K12329" s="3">
        <v>9.9999933651007303E-2</v>
      </c>
    </row>
    <row r="12330" spans="8:11">
      <c r="H12330" s="2">
        <v>12327</v>
      </c>
      <c r="I12330" s="1">
        <v>813075</v>
      </c>
      <c r="J12330" s="2">
        <v>75</v>
      </c>
      <c r="K12330" s="3">
        <v>9.9999933651007303E-2</v>
      </c>
    </row>
    <row r="12331" spans="8:11">
      <c r="H12331" s="2">
        <v>12328</v>
      </c>
      <c r="I12331" s="1">
        <v>813150</v>
      </c>
      <c r="J12331" s="2">
        <v>75</v>
      </c>
      <c r="K12331" s="3">
        <v>9.9999933651007303E-2</v>
      </c>
    </row>
    <row r="12332" spans="8:11">
      <c r="H12332" s="2">
        <v>12329</v>
      </c>
      <c r="I12332" s="1">
        <v>813225</v>
      </c>
      <c r="J12332" s="2">
        <v>75</v>
      </c>
      <c r="K12332" s="3">
        <v>9.9999933651007303E-2</v>
      </c>
    </row>
    <row r="12333" spans="8:11">
      <c r="H12333" s="2">
        <v>12330</v>
      </c>
      <c r="I12333" s="1">
        <v>813300</v>
      </c>
      <c r="J12333" s="2">
        <v>75</v>
      </c>
      <c r="K12333" s="3">
        <v>9.9999933651007303E-2</v>
      </c>
    </row>
    <row r="12334" spans="8:11">
      <c r="H12334" s="2">
        <v>12331</v>
      </c>
      <c r="I12334" s="1">
        <v>813375</v>
      </c>
      <c r="J12334" s="2">
        <v>75</v>
      </c>
      <c r="K12334" s="3">
        <v>9.9999933651007303E-2</v>
      </c>
    </row>
    <row r="12335" spans="8:11">
      <c r="H12335" s="2">
        <v>12332</v>
      </c>
      <c r="I12335" s="1">
        <v>813450</v>
      </c>
      <c r="J12335" s="2">
        <v>75</v>
      </c>
      <c r="K12335" s="3">
        <v>9.9999933651007303E-2</v>
      </c>
    </row>
    <row r="12336" spans="8:11">
      <c r="H12336" s="2">
        <v>12333</v>
      </c>
      <c r="I12336" s="1">
        <v>813525</v>
      </c>
      <c r="J12336" s="2">
        <v>75</v>
      </c>
      <c r="K12336" s="3">
        <v>9.9999933651007303E-2</v>
      </c>
    </row>
    <row r="12337" spans="8:11">
      <c r="H12337" s="2">
        <v>12334</v>
      </c>
      <c r="I12337" s="1">
        <v>813600</v>
      </c>
      <c r="J12337" s="2">
        <v>75</v>
      </c>
      <c r="K12337" s="3">
        <v>9.9999933651007303E-2</v>
      </c>
    </row>
    <row r="12338" spans="8:11">
      <c r="H12338" s="2">
        <v>12335</v>
      </c>
      <c r="I12338" s="1">
        <v>813675</v>
      </c>
      <c r="J12338" s="2">
        <v>75</v>
      </c>
      <c r="K12338" s="3">
        <v>9.9999933651007303E-2</v>
      </c>
    </row>
    <row r="12339" spans="8:11">
      <c r="H12339" s="2">
        <v>12336</v>
      </c>
      <c r="I12339" s="1">
        <v>813734</v>
      </c>
      <c r="J12339" s="2">
        <v>59</v>
      </c>
      <c r="K12339" s="3">
        <v>9.9999933651007303E-2</v>
      </c>
    </row>
    <row r="12340" spans="8:11">
      <c r="H12340" s="2">
        <v>12337</v>
      </c>
      <c r="I12340" s="1">
        <v>813809</v>
      </c>
      <c r="J12340" s="2">
        <v>75</v>
      </c>
      <c r="K12340" s="3">
        <v>9.9999933651007303E-2</v>
      </c>
    </row>
    <row r="12341" spans="8:11">
      <c r="H12341" s="2">
        <v>12338</v>
      </c>
      <c r="I12341" s="1">
        <v>813884</v>
      </c>
      <c r="J12341" s="2">
        <v>75</v>
      </c>
      <c r="K12341" s="3">
        <v>9.9999933651007303E-2</v>
      </c>
    </row>
    <row r="12342" spans="8:11">
      <c r="H12342" s="2">
        <v>12339</v>
      </c>
      <c r="I12342" s="1">
        <v>813959</v>
      </c>
      <c r="J12342" s="2">
        <v>75</v>
      </c>
      <c r="K12342" s="3">
        <v>9.9999933651007303E-2</v>
      </c>
    </row>
    <row r="12343" spans="8:11">
      <c r="H12343" s="2">
        <v>12340</v>
      </c>
      <c r="I12343" s="1">
        <v>813968</v>
      </c>
      <c r="J12343" s="2">
        <v>9</v>
      </c>
      <c r="K12343" s="3">
        <v>9.9999933651007303E-2</v>
      </c>
    </row>
    <row r="12344" spans="8:11">
      <c r="H12344" s="2">
        <v>12341</v>
      </c>
      <c r="I12344" s="1">
        <v>814043</v>
      </c>
      <c r="J12344" s="2">
        <v>75</v>
      </c>
      <c r="K12344" s="3">
        <v>9.9999933651007303E-2</v>
      </c>
    </row>
    <row r="12345" spans="8:11">
      <c r="H12345" s="2">
        <v>12342</v>
      </c>
      <c r="I12345" s="1">
        <v>814118</v>
      </c>
      <c r="J12345" s="2">
        <v>75</v>
      </c>
      <c r="K12345" s="3">
        <v>9.9999933651007303E-2</v>
      </c>
    </row>
    <row r="12346" spans="8:11">
      <c r="H12346" s="2">
        <v>12343</v>
      </c>
      <c r="I12346" s="1">
        <v>814132</v>
      </c>
      <c r="J12346" s="2">
        <v>14</v>
      </c>
      <c r="K12346" s="3">
        <v>9.9999933651007303E-2</v>
      </c>
    </row>
    <row r="12347" spans="8:11">
      <c r="H12347" s="2">
        <v>12344</v>
      </c>
      <c r="I12347" s="1">
        <v>814165</v>
      </c>
      <c r="J12347" s="2">
        <v>33</v>
      </c>
      <c r="K12347" s="3">
        <v>9.9999933651007303E-2</v>
      </c>
    </row>
    <row r="12348" spans="8:11">
      <c r="H12348" s="2">
        <v>12345</v>
      </c>
      <c r="I12348" s="1">
        <v>814240</v>
      </c>
      <c r="J12348" s="2">
        <v>75</v>
      </c>
      <c r="K12348" s="3">
        <v>9.9999933651007303E-2</v>
      </c>
    </row>
    <row r="12349" spans="8:11">
      <c r="H12349" s="2">
        <v>12346</v>
      </c>
      <c r="I12349" s="1">
        <v>814315</v>
      </c>
      <c r="J12349" s="2">
        <v>75</v>
      </c>
      <c r="K12349" s="3">
        <v>9.9999933651007303E-2</v>
      </c>
    </row>
    <row r="12350" spans="8:11">
      <c r="H12350" s="2">
        <v>12347</v>
      </c>
      <c r="I12350" s="1">
        <v>814390</v>
      </c>
      <c r="J12350" s="2">
        <v>75</v>
      </c>
      <c r="K12350" s="3">
        <v>9.9999933651007303E-2</v>
      </c>
    </row>
    <row r="12351" spans="8:11">
      <c r="H12351" s="2">
        <v>12348</v>
      </c>
      <c r="I12351" s="1">
        <v>814465</v>
      </c>
      <c r="J12351" s="2">
        <v>75</v>
      </c>
      <c r="K12351" s="3">
        <v>9.9999933651007303E-2</v>
      </c>
    </row>
    <row r="12352" spans="8:11">
      <c r="H12352" s="2">
        <v>12349</v>
      </c>
      <c r="I12352" s="1">
        <v>814540</v>
      </c>
      <c r="J12352" s="2">
        <v>75</v>
      </c>
      <c r="K12352" s="3">
        <v>9.9999933651007303E-2</v>
      </c>
    </row>
    <row r="12353" spans="8:11">
      <c r="H12353" s="2">
        <v>12350</v>
      </c>
      <c r="I12353" s="1">
        <v>814615</v>
      </c>
      <c r="J12353" s="2">
        <v>75</v>
      </c>
      <c r="K12353" s="3">
        <v>9.9999933651007303E-2</v>
      </c>
    </row>
    <row r="12354" spans="8:11">
      <c r="H12354" s="2">
        <v>12351</v>
      </c>
      <c r="I12354" s="1">
        <v>814690</v>
      </c>
      <c r="J12354" s="2">
        <v>75</v>
      </c>
      <c r="K12354" s="3">
        <v>9.9999933651007303E-2</v>
      </c>
    </row>
    <row r="12355" spans="8:11">
      <c r="H12355" s="2">
        <v>12352</v>
      </c>
      <c r="I12355" s="1">
        <v>814765</v>
      </c>
      <c r="J12355" s="2">
        <v>75</v>
      </c>
      <c r="K12355" s="3">
        <v>9.9999933651007303E-2</v>
      </c>
    </row>
    <row r="12356" spans="8:11">
      <c r="H12356" s="2">
        <v>12353</v>
      </c>
      <c r="I12356" s="1">
        <v>814840</v>
      </c>
      <c r="J12356" s="2">
        <v>75</v>
      </c>
      <c r="K12356" s="3">
        <v>9.9999933651007303E-2</v>
      </c>
    </row>
    <row r="12357" spans="8:11">
      <c r="H12357" s="2">
        <v>12354</v>
      </c>
      <c r="I12357" s="1">
        <v>814915</v>
      </c>
      <c r="J12357" s="2">
        <v>75</v>
      </c>
      <c r="K12357" s="3">
        <v>9.9999933651007303E-2</v>
      </c>
    </row>
    <row r="12358" spans="8:11">
      <c r="H12358" s="2">
        <v>12355</v>
      </c>
      <c r="I12358" s="1">
        <v>814990</v>
      </c>
      <c r="J12358" s="2">
        <v>75</v>
      </c>
      <c r="K12358" s="3">
        <v>9.9999933651007303E-2</v>
      </c>
    </row>
    <row r="12359" spans="8:11">
      <c r="H12359" s="2">
        <v>12356</v>
      </c>
      <c r="I12359" s="1">
        <v>815065</v>
      </c>
      <c r="J12359" s="2">
        <v>75</v>
      </c>
      <c r="K12359" s="3">
        <v>9.9999933651007303E-2</v>
      </c>
    </row>
    <row r="12360" spans="8:11">
      <c r="H12360" s="2">
        <v>12357</v>
      </c>
      <c r="I12360" s="1">
        <v>815140</v>
      </c>
      <c r="J12360" s="2">
        <v>75</v>
      </c>
      <c r="K12360" s="3">
        <v>9.9999933651007303E-2</v>
      </c>
    </row>
    <row r="12361" spans="8:11">
      <c r="H12361" s="2">
        <v>12358</v>
      </c>
      <c r="I12361" s="1">
        <v>815215</v>
      </c>
      <c r="J12361" s="2">
        <v>75</v>
      </c>
      <c r="K12361" s="3">
        <v>9.9999933651007303E-2</v>
      </c>
    </row>
    <row r="12362" spans="8:11">
      <c r="H12362" s="2">
        <v>12359</v>
      </c>
      <c r="I12362" s="1">
        <v>815255</v>
      </c>
      <c r="J12362" s="2">
        <v>40</v>
      </c>
      <c r="K12362" s="3">
        <v>9.9999933651007303E-2</v>
      </c>
    </row>
    <row r="12363" spans="8:11">
      <c r="H12363" s="2">
        <v>12360</v>
      </c>
      <c r="I12363" s="1">
        <v>815330</v>
      </c>
      <c r="J12363" s="2">
        <v>75</v>
      </c>
      <c r="K12363" s="3">
        <v>9.9999933651007303E-2</v>
      </c>
    </row>
    <row r="12364" spans="8:11">
      <c r="H12364" s="2">
        <v>12361</v>
      </c>
      <c r="I12364" s="1">
        <v>815405</v>
      </c>
      <c r="J12364" s="2">
        <v>75</v>
      </c>
      <c r="K12364" s="3">
        <v>9.9999933651007303E-2</v>
      </c>
    </row>
    <row r="12365" spans="8:11">
      <c r="H12365" s="2">
        <v>12362</v>
      </c>
      <c r="I12365" s="1">
        <v>815480</v>
      </c>
      <c r="J12365" s="2">
        <v>75</v>
      </c>
      <c r="K12365" s="3">
        <v>9.9999933651007303E-2</v>
      </c>
    </row>
    <row r="12366" spans="8:11">
      <c r="H12366" s="2">
        <v>12363</v>
      </c>
      <c r="I12366" s="1">
        <v>815555</v>
      </c>
      <c r="J12366" s="2">
        <v>75</v>
      </c>
      <c r="K12366" s="3">
        <v>9.9999933651007303E-2</v>
      </c>
    </row>
    <row r="12367" spans="8:11">
      <c r="H12367" s="2">
        <v>12364</v>
      </c>
      <c r="I12367" s="1">
        <v>815630</v>
      </c>
      <c r="J12367" s="2">
        <v>75</v>
      </c>
      <c r="K12367" s="3">
        <v>9.9999933651007303E-2</v>
      </c>
    </row>
    <row r="12368" spans="8:11">
      <c r="H12368" s="2">
        <v>12365</v>
      </c>
      <c r="I12368" s="1">
        <v>815705</v>
      </c>
      <c r="J12368" s="2">
        <v>75</v>
      </c>
      <c r="K12368" s="3">
        <v>9.9999933651007303E-2</v>
      </c>
    </row>
    <row r="12369" spans="8:11">
      <c r="H12369" s="2">
        <v>12366</v>
      </c>
      <c r="I12369" s="1">
        <v>815780</v>
      </c>
      <c r="J12369" s="2">
        <v>75</v>
      </c>
      <c r="K12369" s="3">
        <v>9.9999933651007303E-2</v>
      </c>
    </row>
    <row r="12370" spans="8:11">
      <c r="H12370" s="2">
        <v>12367</v>
      </c>
      <c r="I12370" s="1">
        <v>815828</v>
      </c>
      <c r="J12370" s="2">
        <v>48</v>
      </c>
      <c r="K12370" s="3">
        <v>9.9999933651007303E-2</v>
      </c>
    </row>
    <row r="12371" spans="8:11">
      <c r="H12371" s="2">
        <v>12368</v>
      </c>
      <c r="I12371" s="1">
        <v>815847</v>
      </c>
      <c r="J12371" s="2">
        <v>19</v>
      </c>
      <c r="K12371" s="3">
        <v>9.9999933651007303E-2</v>
      </c>
    </row>
    <row r="12372" spans="8:11">
      <c r="H12372" s="2">
        <v>12369</v>
      </c>
      <c r="I12372" s="1">
        <v>815856</v>
      </c>
      <c r="J12372" s="2">
        <v>9</v>
      </c>
      <c r="K12372" s="3">
        <v>9.9999933651007303E-2</v>
      </c>
    </row>
    <row r="12373" spans="8:11">
      <c r="H12373" s="2">
        <v>12370</v>
      </c>
      <c r="I12373" s="1">
        <v>815931</v>
      </c>
      <c r="J12373" s="2">
        <v>75</v>
      </c>
      <c r="K12373" s="3">
        <v>9.9999933651007303E-2</v>
      </c>
    </row>
    <row r="12374" spans="8:11">
      <c r="H12374" s="2">
        <v>12371</v>
      </c>
      <c r="I12374" s="1">
        <v>816006</v>
      </c>
      <c r="J12374" s="2">
        <v>75</v>
      </c>
      <c r="K12374" s="3">
        <v>9.9999933651007303E-2</v>
      </c>
    </row>
    <row r="12375" spans="8:11">
      <c r="H12375" s="2">
        <v>12372</v>
      </c>
      <c r="I12375" s="1">
        <v>816081</v>
      </c>
      <c r="J12375" s="2">
        <v>75</v>
      </c>
      <c r="K12375" s="3">
        <v>9.9999933651007303E-2</v>
      </c>
    </row>
    <row r="12376" spans="8:11">
      <c r="H12376" s="2">
        <v>12373</v>
      </c>
      <c r="I12376" s="1">
        <v>816156</v>
      </c>
      <c r="J12376" s="2">
        <v>75</v>
      </c>
      <c r="K12376" s="3">
        <v>9.9999933651007303E-2</v>
      </c>
    </row>
    <row r="12377" spans="8:11">
      <c r="H12377" s="2">
        <v>12374</v>
      </c>
      <c r="I12377" s="1">
        <v>816171</v>
      </c>
      <c r="J12377" s="2">
        <v>15</v>
      </c>
      <c r="K12377" s="3">
        <v>9.9999933651007303E-2</v>
      </c>
    </row>
    <row r="12378" spans="8:11">
      <c r="H12378" s="2">
        <v>12375</v>
      </c>
      <c r="I12378" s="1">
        <v>816246</v>
      </c>
      <c r="J12378" s="2">
        <v>75</v>
      </c>
      <c r="K12378" s="3">
        <v>9.9999933651007303E-2</v>
      </c>
    </row>
    <row r="12379" spans="8:11">
      <c r="H12379" s="2">
        <v>12376</v>
      </c>
      <c r="I12379" s="1">
        <v>816321</v>
      </c>
      <c r="J12379" s="2">
        <v>75</v>
      </c>
      <c r="K12379" s="3">
        <v>9.9999933651007303E-2</v>
      </c>
    </row>
    <row r="12380" spans="8:11">
      <c r="H12380" s="2">
        <v>12377</v>
      </c>
      <c r="I12380" s="1">
        <v>816396</v>
      </c>
      <c r="J12380" s="2">
        <v>75</v>
      </c>
      <c r="K12380" s="3">
        <v>9.9999933651007303E-2</v>
      </c>
    </row>
    <row r="12381" spans="8:11">
      <c r="H12381" s="2">
        <v>12378</v>
      </c>
      <c r="I12381" s="1">
        <v>816471</v>
      </c>
      <c r="J12381" s="2">
        <v>75</v>
      </c>
      <c r="K12381" s="3">
        <v>9.9999933651007303E-2</v>
      </c>
    </row>
    <row r="12382" spans="8:11">
      <c r="H12382" s="2">
        <v>12379</v>
      </c>
      <c r="I12382" s="1">
        <v>816546</v>
      </c>
      <c r="J12382" s="2">
        <v>75</v>
      </c>
      <c r="K12382" s="3">
        <v>9.9999933651007303E-2</v>
      </c>
    </row>
    <row r="12383" spans="8:11">
      <c r="H12383" s="2">
        <v>12380</v>
      </c>
      <c r="I12383" s="1">
        <v>816621</v>
      </c>
      <c r="J12383" s="2">
        <v>75</v>
      </c>
      <c r="K12383" s="3">
        <v>9.9999933651007303E-2</v>
      </c>
    </row>
    <row r="12384" spans="8:11">
      <c r="H12384" s="2">
        <v>12381</v>
      </c>
      <c r="I12384" s="1">
        <v>816696</v>
      </c>
      <c r="J12384" s="2">
        <v>75</v>
      </c>
      <c r="K12384" s="3">
        <v>9.9999933651007303E-2</v>
      </c>
    </row>
    <row r="12385" spans="8:11">
      <c r="H12385" s="2">
        <v>12382</v>
      </c>
      <c r="I12385" s="1">
        <v>816771</v>
      </c>
      <c r="J12385" s="2">
        <v>75</v>
      </c>
      <c r="K12385" s="3">
        <v>9.9999933651007303E-2</v>
      </c>
    </row>
    <row r="12386" spans="8:11">
      <c r="H12386" s="2">
        <v>12383</v>
      </c>
      <c r="I12386" s="1">
        <v>816843</v>
      </c>
      <c r="J12386" s="2">
        <v>72</v>
      </c>
      <c r="K12386" s="3">
        <v>9.9999933651007303E-2</v>
      </c>
    </row>
    <row r="12387" spans="8:11">
      <c r="H12387" s="2">
        <v>12384</v>
      </c>
      <c r="I12387" s="1">
        <v>816918</v>
      </c>
      <c r="J12387" s="2">
        <v>75</v>
      </c>
      <c r="K12387" s="3">
        <v>9.9999933651007303E-2</v>
      </c>
    </row>
    <row r="12388" spans="8:11">
      <c r="H12388" s="2">
        <v>12385</v>
      </c>
      <c r="I12388" s="1">
        <v>816993</v>
      </c>
      <c r="J12388" s="2">
        <v>75</v>
      </c>
      <c r="K12388" s="3">
        <v>9.9999933651007303E-2</v>
      </c>
    </row>
    <row r="12389" spans="8:11">
      <c r="H12389" s="2">
        <v>12386</v>
      </c>
      <c r="I12389" s="1">
        <v>817068</v>
      </c>
      <c r="J12389" s="2">
        <v>75</v>
      </c>
      <c r="K12389" s="3">
        <v>9.9999933651007303E-2</v>
      </c>
    </row>
    <row r="12390" spans="8:11">
      <c r="H12390" s="2">
        <v>12387</v>
      </c>
      <c r="I12390" s="1">
        <v>817102</v>
      </c>
      <c r="J12390" s="2">
        <v>34</v>
      </c>
      <c r="K12390" s="3">
        <v>9.9999933651007303E-2</v>
      </c>
    </row>
    <row r="12391" spans="8:11">
      <c r="H12391" s="2">
        <v>12388</v>
      </c>
      <c r="I12391" s="1">
        <v>817177</v>
      </c>
      <c r="J12391" s="2">
        <v>75</v>
      </c>
      <c r="K12391" s="3">
        <v>9.9999933651007303E-2</v>
      </c>
    </row>
    <row r="12392" spans="8:11">
      <c r="H12392" s="2">
        <v>12389</v>
      </c>
      <c r="I12392" s="1">
        <v>817252</v>
      </c>
      <c r="J12392" s="2">
        <v>75</v>
      </c>
      <c r="K12392" s="3">
        <v>9.9999933651007303E-2</v>
      </c>
    </row>
    <row r="12393" spans="8:11">
      <c r="H12393" s="2">
        <v>12390</v>
      </c>
      <c r="I12393" s="1">
        <v>817327</v>
      </c>
      <c r="J12393" s="2">
        <v>75</v>
      </c>
      <c r="K12393" s="3">
        <v>9.9999933651007303E-2</v>
      </c>
    </row>
    <row r="12394" spans="8:11">
      <c r="H12394" s="2">
        <v>12391</v>
      </c>
      <c r="I12394" s="1">
        <v>817402</v>
      </c>
      <c r="J12394" s="2">
        <v>75</v>
      </c>
      <c r="K12394" s="3">
        <v>9.9999933651007303E-2</v>
      </c>
    </row>
    <row r="12395" spans="8:11">
      <c r="H12395" s="2">
        <v>12392</v>
      </c>
      <c r="I12395" s="1">
        <v>817411</v>
      </c>
      <c r="J12395" s="2">
        <v>9</v>
      </c>
      <c r="K12395" s="3">
        <v>9.9999933651007303E-2</v>
      </c>
    </row>
    <row r="12396" spans="8:11">
      <c r="H12396" s="2">
        <v>12393</v>
      </c>
      <c r="I12396" s="1">
        <v>817486</v>
      </c>
      <c r="J12396" s="2">
        <v>75</v>
      </c>
      <c r="K12396" s="3">
        <v>9.9999933651007303E-2</v>
      </c>
    </row>
    <row r="12397" spans="8:11">
      <c r="H12397" s="2">
        <v>12394</v>
      </c>
      <c r="I12397" s="1">
        <v>817561</v>
      </c>
      <c r="J12397" s="2">
        <v>75</v>
      </c>
      <c r="K12397" s="3">
        <v>9.9999933651007303E-2</v>
      </c>
    </row>
    <row r="12398" spans="8:11">
      <c r="H12398" s="2">
        <v>12395</v>
      </c>
      <c r="I12398" s="1">
        <v>817636</v>
      </c>
      <c r="J12398" s="2">
        <v>75</v>
      </c>
      <c r="K12398" s="3">
        <v>9.9999933651007303E-2</v>
      </c>
    </row>
    <row r="12399" spans="8:11">
      <c r="H12399" s="2">
        <v>12396</v>
      </c>
      <c r="I12399" s="1">
        <v>817711</v>
      </c>
      <c r="J12399" s="2">
        <v>75</v>
      </c>
      <c r="K12399" s="3">
        <v>9.9999933651007303E-2</v>
      </c>
    </row>
    <row r="12400" spans="8:11">
      <c r="H12400" s="2">
        <v>12397</v>
      </c>
      <c r="I12400" s="1">
        <v>817786</v>
      </c>
      <c r="J12400" s="2">
        <v>75</v>
      </c>
      <c r="K12400" s="3">
        <v>9.9999933651007303E-2</v>
      </c>
    </row>
    <row r="12401" spans="8:11">
      <c r="H12401" s="2">
        <v>12398</v>
      </c>
      <c r="I12401" s="1">
        <v>817861</v>
      </c>
      <c r="J12401" s="2">
        <v>75</v>
      </c>
      <c r="K12401" s="3">
        <v>9.9999933651007303E-2</v>
      </c>
    </row>
    <row r="12402" spans="8:11">
      <c r="H12402" s="2">
        <v>12399</v>
      </c>
      <c r="I12402" s="1">
        <v>817885</v>
      </c>
      <c r="J12402" s="2">
        <v>24</v>
      </c>
      <c r="K12402" s="3">
        <v>9.9999933651007303E-2</v>
      </c>
    </row>
    <row r="12403" spans="8:11">
      <c r="H12403" s="2">
        <v>12400</v>
      </c>
      <c r="I12403" s="1">
        <v>817960</v>
      </c>
      <c r="J12403" s="2">
        <v>75</v>
      </c>
      <c r="K12403" s="3">
        <v>9.9999933651007303E-2</v>
      </c>
    </row>
    <row r="12404" spans="8:11">
      <c r="H12404" s="2">
        <v>12401</v>
      </c>
      <c r="I12404" s="1">
        <v>818035</v>
      </c>
      <c r="J12404" s="2">
        <v>75</v>
      </c>
      <c r="K12404" s="3">
        <v>9.9999933651007303E-2</v>
      </c>
    </row>
    <row r="12405" spans="8:11">
      <c r="H12405" s="2">
        <v>12402</v>
      </c>
      <c r="I12405" s="1">
        <v>818110</v>
      </c>
      <c r="J12405" s="2">
        <v>75</v>
      </c>
      <c r="K12405" s="3">
        <v>9.9999933651007303E-2</v>
      </c>
    </row>
    <row r="12406" spans="8:11">
      <c r="H12406" s="2">
        <v>12403</v>
      </c>
      <c r="I12406" s="1">
        <v>818185</v>
      </c>
      <c r="J12406" s="2">
        <v>75</v>
      </c>
      <c r="K12406" s="3">
        <v>9.9999933651007303E-2</v>
      </c>
    </row>
    <row r="12407" spans="8:11">
      <c r="H12407" s="2">
        <v>12404</v>
      </c>
      <c r="I12407" s="1">
        <v>818260</v>
      </c>
      <c r="J12407" s="2">
        <v>75</v>
      </c>
      <c r="K12407" s="3">
        <v>9.9999933651007303E-2</v>
      </c>
    </row>
    <row r="12408" spans="8:11">
      <c r="H12408" s="2">
        <v>12405</v>
      </c>
      <c r="I12408" s="1">
        <v>818335</v>
      </c>
      <c r="J12408" s="2">
        <v>75</v>
      </c>
      <c r="K12408" s="3">
        <v>9.9999933651007303E-2</v>
      </c>
    </row>
    <row r="12409" spans="8:11">
      <c r="H12409" s="2">
        <v>12406</v>
      </c>
      <c r="I12409" s="1">
        <v>818410</v>
      </c>
      <c r="J12409" s="2">
        <v>75</v>
      </c>
      <c r="K12409" s="3">
        <v>9.9999933651007303E-2</v>
      </c>
    </row>
    <row r="12410" spans="8:11">
      <c r="H12410" s="2">
        <v>12407</v>
      </c>
      <c r="I12410" s="1">
        <v>818485</v>
      </c>
      <c r="J12410" s="2">
        <v>75</v>
      </c>
      <c r="K12410" s="3">
        <v>9.9999933651007303E-2</v>
      </c>
    </row>
    <row r="12411" spans="8:11">
      <c r="H12411" s="2">
        <v>12408</v>
      </c>
      <c r="I12411" s="1">
        <v>818560</v>
      </c>
      <c r="J12411" s="2">
        <v>75</v>
      </c>
      <c r="K12411" s="3">
        <v>9.9999933651007303E-2</v>
      </c>
    </row>
    <row r="12412" spans="8:11">
      <c r="H12412" s="2">
        <v>12409</v>
      </c>
      <c r="I12412" s="1">
        <v>818635</v>
      </c>
      <c r="J12412" s="2">
        <v>75</v>
      </c>
      <c r="K12412" s="3">
        <v>9.9999933651007303E-2</v>
      </c>
    </row>
    <row r="12413" spans="8:11">
      <c r="H12413" s="2">
        <v>12410</v>
      </c>
      <c r="I12413" s="1">
        <v>818710</v>
      </c>
      <c r="J12413" s="2">
        <v>75</v>
      </c>
      <c r="K12413" s="3">
        <v>9.9999933651007303E-2</v>
      </c>
    </row>
    <row r="12414" spans="8:11">
      <c r="H12414" s="2">
        <v>12411</v>
      </c>
      <c r="I12414" s="1">
        <v>818785</v>
      </c>
      <c r="J12414" s="2">
        <v>75</v>
      </c>
      <c r="K12414" s="3">
        <v>9.9999933651007303E-2</v>
      </c>
    </row>
    <row r="12415" spans="8:11">
      <c r="H12415" s="2">
        <v>12412</v>
      </c>
      <c r="I12415" s="1">
        <v>818860</v>
      </c>
      <c r="J12415" s="2">
        <v>75</v>
      </c>
      <c r="K12415" s="3">
        <v>9.9999933651007303E-2</v>
      </c>
    </row>
    <row r="12416" spans="8:11">
      <c r="H12416" s="2">
        <v>12413</v>
      </c>
      <c r="I12416" s="1">
        <v>818928</v>
      </c>
      <c r="J12416" s="2">
        <v>68</v>
      </c>
      <c r="K12416" s="3">
        <v>9.9999933651007303E-2</v>
      </c>
    </row>
    <row r="12417" spans="8:11">
      <c r="H12417" s="2">
        <v>12414</v>
      </c>
      <c r="I12417" s="1">
        <v>819003</v>
      </c>
      <c r="J12417" s="2">
        <v>75</v>
      </c>
      <c r="K12417" s="3">
        <v>9.9999933651007303E-2</v>
      </c>
    </row>
    <row r="12418" spans="8:11">
      <c r="H12418" s="2">
        <v>12415</v>
      </c>
      <c r="I12418" s="1">
        <v>819078</v>
      </c>
      <c r="J12418" s="2">
        <v>75</v>
      </c>
      <c r="K12418" s="3">
        <v>9.9999933651007303E-2</v>
      </c>
    </row>
    <row r="12419" spans="8:11">
      <c r="H12419" s="2">
        <v>12416</v>
      </c>
      <c r="I12419" s="1">
        <v>819153</v>
      </c>
      <c r="J12419" s="2">
        <v>75</v>
      </c>
      <c r="K12419" s="3">
        <v>9.9999933651007303E-2</v>
      </c>
    </row>
    <row r="12420" spans="8:11">
      <c r="H12420" s="2">
        <v>12417</v>
      </c>
      <c r="I12420" s="1">
        <v>819208</v>
      </c>
      <c r="J12420" s="2">
        <v>55</v>
      </c>
      <c r="K12420" s="3">
        <v>9.9999933651007303E-2</v>
      </c>
    </row>
    <row r="12421" spans="8:11">
      <c r="H12421" s="2">
        <v>12418</v>
      </c>
      <c r="I12421" s="1">
        <v>819283</v>
      </c>
      <c r="J12421" s="2">
        <v>75</v>
      </c>
      <c r="K12421" s="3">
        <v>9.9999933651007303E-2</v>
      </c>
    </row>
    <row r="12422" spans="8:11">
      <c r="H12422" s="2">
        <v>12419</v>
      </c>
      <c r="I12422" s="1">
        <v>819299</v>
      </c>
      <c r="J12422" s="2">
        <v>16</v>
      </c>
      <c r="K12422" s="3">
        <v>9.9999933651007303E-2</v>
      </c>
    </row>
    <row r="12423" spans="8:11">
      <c r="H12423" s="2">
        <v>12420</v>
      </c>
      <c r="I12423" s="1">
        <v>819374</v>
      </c>
      <c r="J12423" s="2">
        <v>75</v>
      </c>
      <c r="K12423" s="3">
        <v>9.9999933651007303E-2</v>
      </c>
    </row>
    <row r="12424" spans="8:11">
      <c r="H12424" s="2">
        <v>12421</v>
      </c>
      <c r="I12424" s="1">
        <v>819449</v>
      </c>
      <c r="J12424" s="2">
        <v>75</v>
      </c>
      <c r="K12424" s="3">
        <v>9.9999933651007303E-2</v>
      </c>
    </row>
    <row r="12425" spans="8:11">
      <c r="H12425" s="2">
        <v>12422</v>
      </c>
      <c r="I12425" s="1">
        <v>819524</v>
      </c>
      <c r="J12425" s="2">
        <v>75</v>
      </c>
      <c r="K12425" s="3">
        <v>9.9999933651007303E-2</v>
      </c>
    </row>
    <row r="12426" spans="8:11">
      <c r="H12426" s="2">
        <v>12423</v>
      </c>
      <c r="I12426" s="1">
        <v>819599</v>
      </c>
      <c r="J12426" s="2">
        <v>75</v>
      </c>
      <c r="K12426" s="3">
        <v>9.9999933651007303E-2</v>
      </c>
    </row>
    <row r="12427" spans="8:11">
      <c r="H12427" s="2">
        <v>12424</v>
      </c>
      <c r="I12427" s="1">
        <v>819674</v>
      </c>
      <c r="J12427" s="2">
        <v>75</v>
      </c>
      <c r="K12427" s="3">
        <v>9.9999933651007303E-2</v>
      </c>
    </row>
    <row r="12428" spans="8:11">
      <c r="H12428" s="2">
        <v>12425</v>
      </c>
      <c r="I12428" s="1">
        <v>819749</v>
      </c>
      <c r="J12428" s="2">
        <v>75</v>
      </c>
      <c r="K12428" s="3">
        <v>9.9999933651007303E-2</v>
      </c>
    </row>
    <row r="12429" spans="8:11">
      <c r="H12429" s="2">
        <v>12426</v>
      </c>
      <c r="I12429" s="1">
        <v>819824</v>
      </c>
      <c r="J12429" s="2">
        <v>75</v>
      </c>
      <c r="K12429" s="3">
        <v>9.9999933651007303E-2</v>
      </c>
    </row>
    <row r="12430" spans="8:11">
      <c r="H12430" s="2">
        <v>12427</v>
      </c>
      <c r="I12430" s="1">
        <v>819899</v>
      </c>
      <c r="J12430" s="2">
        <v>75</v>
      </c>
      <c r="K12430" s="3">
        <v>9.9999933651007303E-2</v>
      </c>
    </row>
    <row r="12431" spans="8:11">
      <c r="H12431" s="2">
        <v>12428</v>
      </c>
      <c r="I12431" s="1">
        <v>819974</v>
      </c>
      <c r="J12431" s="2">
        <v>75</v>
      </c>
      <c r="K12431" s="3">
        <v>9.9999933651007303E-2</v>
      </c>
    </row>
    <row r="12432" spans="8:11">
      <c r="H12432" s="2">
        <v>12429</v>
      </c>
      <c r="I12432" s="1">
        <v>820049</v>
      </c>
      <c r="J12432" s="2">
        <v>75</v>
      </c>
      <c r="K12432" s="3">
        <v>9.9999933651007303E-2</v>
      </c>
    </row>
    <row r="12433" spans="8:11">
      <c r="H12433" s="2">
        <v>12430</v>
      </c>
      <c r="I12433" s="1">
        <v>820124</v>
      </c>
      <c r="J12433" s="2">
        <v>75</v>
      </c>
      <c r="K12433" s="3">
        <v>9.9999933651007303E-2</v>
      </c>
    </row>
    <row r="12434" spans="8:11">
      <c r="H12434" s="2">
        <v>12431</v>
      </c>
      <c r="I12434" s="1">
        <v>820199</v>
      </c>
      <c r="J12434" s="2">
        <v>75</v>
      </c>
      <c r="K12434" s="3">
        <v>9.9999933651007303E-2</v>
      </c>
    </row>
    <row r="12435" spans="8:11">
      <c r="H12435" s="2">
        <v>12432</v>
      </c>
      <c r="I12435" s="1">
        <v>820274</v>
      </c>
      <c r="J12435" s="2">
        <v>75</v>
      </c>
      <c r="K12435" s="3">
        <v>9.9999933651007303E-2</v>
      </c>
    </row>
    <row r="12436" spans="8:11">
      <c r="H12436" s="2">
        <v>12433</v>
      </c>
      <c r="I12436" s="1">
        <v>820315</v>
      </c>
      <c r="J12436" s="2">
        <v>41</v>
      </c>
      <c r="K12436" s="3">
        <v>9.9999933651007303E-2</v>
      </c>
    </row>
    <row r="12437" spans="8:11">
      <c r="H12437" s="2">
        <v>12434</v>
      </c>
      <c r="I12437" s="1">
        <v>820390</v>
      </c>
      <c r="J12437" s="2">
        <v>75</v>
      </c>
      <c r="K12437" s="3">
        <v>9.9999933651007303E-2</v>
      </c>
    </row>
    <row r="12438" spans="8:11">
      <c r="H12438" s="2">
        <v>12435</v>
      </c>
      <c r="I12438" s="1">
        <v>820392</v>
      </c>
      <c r="J12438" s="2">
        <v>2</v>
      </c>
      <c r="K12438" s="3">
        <v>9.9999933651007303E-2</v>
      </c>
    </row>
    <row r="12439" spans="8:11">
      <c r="H12439" s="2">
        <v>12436</v>
      </c>
      <c r="I12439" s="1">
        <v>820467</v>
      </c>
      <c r="J12439" s="2">
        <v>75</v>
      </c>
      <c r="K12439" s="3">
        <v>9.9999933651007303E-2</v>
      </c>
    </row>
    <row r="12440" spans="8:11">
      <c r="H12440" s="2">
        <v>12437</v>
      </c>
      <c r="I12440" s="1">
        <v>820524</v>
      </c>
      <c r="J12440" s="2">
        <v>57</v>
      </c>
      <c r="K12440" s="3">
        <v>9.9999933651007303E-2</v>
      </c>
    </row>
    <row r="12441" spans="8:11">
      <c r="H12441" s="2">
        <v>12438</v>
      </c>
      <c r="I12441" s="1">
        <v>820599</v>
      </c>
      <c r="J12441" s="2">
        <v>75</v>
      </c>
      <c r="K12441" s="3">
        <v>9.9999933651007303E-2</v>
      </c>
    </row>
    <row r="12442" spans="8:11">
      <c r="H12442" s="2">
        <v>12439</v>
      </c>
      <c r="I12442" s="1">
        <v>820674</v>
      </c>
      <c r="J12442" s="2">
        <v>75</v>
      </c>
      <c r="K12442" s="3">
        <v>9.9999933651007303E-2</v>
      </c>
    </row>
    <row r="12443" spans="8:11">
      <c r="H12443" s="2">
        <v>12440</v>
      </c>
      <c r="I12443" s="1">
        <v>820733</v>
      </c>
      <c r="J12443" s="2">
        <v>59</v>
      </c>
      <c r="K12443" s="3">
        <v>9.9999933651007303E-2</v>
      </c>
    </row>
    <row r="12444" spans="8:11">
      <c r="H12444" s="2">
        <v>12441</v>
      </c>
      <c r="I12444" s="1">
        <v>820808</v>
      </c>
      <c r="J12444" s="2">
        <v>75</v>
      </c>
      <c r="K12444" s="3">
        <v>9.9999933651007303E-2</v>
      </c>
    </row>
    <row r="12445" spans="8:11">
      <c r="H12445" s="2">
        <v>12442</v>
      </c>
      <c r="I12445" s="1">
        <v>820880</v>
      </c>
      <c r="J12445" s="2">
        <v>72</v>
      </c>
      <c r="K12445" s="3">
        <v>9.9999933651007303E-2</v>
      </c>
    </row>
    <row r="12446" spans="8:11">
      <c r="H12446" s="2">
        <v>12443</v>
      </c>
      <c r="I12446" s="1">
        <v>820955</v>
      </c>
      <c r="J12446" s="2">
        <v>75</v>
      </c>
      <c r="K12446" s="3">
        <v>9.9999933651007303E-2</v>
      </c>
    </row>
    <row r="12447" spans="8:11">
      <c r="H12447" s="2">
        <v>12444</v>
      </c>
      <c r="I12447" s="1">
        <v>821030</v>
      </c>
      <c r="J12447" s="2">
        <v>75</v>
      </c>
      <c r="K12447" s="3">
        <v>9.9999933651007303E-2</v>
      </c>
    </row>
    <row r="12448" spans="8:11">
      <c r="H12448" s="2">
        <v>12445</v>
      </c>
      <c r="I12448" s="1">
        <v>821105</v>
      </c>
      <c r="J12448" s="2">
        <v>75</v>
      </c>
      <c r="K12448" s="3">
        <v>9.9999933651007303E-2</v>
      </c>
    </row>
    <row r="12449" spans="8:11">
      <c r="H12449" s="2">
        <v>12446</v>
      </c>
      <c r="I12449" s="1">
        <v>821180</v>
      </c>
      <c r="J12449" s="2">
        <v>75</v>
      </c>
      <c r="K12449" s="3">
        <v>9.9999933651007303E-2</v>
      </c>
    </row>
    <row r="12450" spans="8:11">
      <c r="H12450" s="2">
        <v>12447</v>
      </c>
      <c r="I12450" s="1">
        <v>821255</v>
      </c>
      <c r="J12450" s="2">
        <v>75</v>
      </c>
      <c r="K12450" s="3">
        <v>9.9999933651007303E-2</v>
      </c>
    </row>
    <row r="12451" spans="8:11">
      <c r="H12451" s="2">
        <v>12448</v>
      </c>
      <c r="I12451" s="1">
        <v>821301</v>
      </c>
      <c r="J12451" s="2">
        <v>46</v>
      </c>
      <c r="K12451" s="3">
        <v>9.9999933651007303E-2</v>
      </c>
    </row>
    <row r="12452" spans="8:11">
      <c r="H12452" s="2">
        <v>12449</v>
      </c>
      <c r="I12452" s="1">
        <v>821376</v>
      </c>
      <c r="J12452" s="2">
        <v>75</v>
      </c>
      <c r="K12452" s="3">
        <v>9.9999933651007303E-2</v>
      </c>
    </row>
    <row r="12453" spans="8:11">
      <c r="H12453" s="2">
        <v>12450</v>
      </c>
      <c r="I12453" s="1">
        <v>821411</v>
      </c>
      <c r="J12453" s="2">
        <v>35</v>
      </c>
      <c r="K12453" s="3">
        <v>9.9999933651007303E-2</v>
      </c>
    </row>
    <row r="12454" spans="8:11">
      <c r="H12454" s="2">
        <v>12451</v>
      </c>
      <c r="I12454" s="1">
        <v>821486</v>
      </c>
      <c r="J12454" s="2">
        <v>75</v>
      </c>
      <c r="K12454" s="3">
        <v>9.9999933651007303E-2</v>
      </c>
    </row>
    <row r="12455" spans="8:11">
      <c r="H12455" s="2">
        <v>12452</v>
      </c>
      <c r="I12455" s="1">
        <v>821492</v>
      </c>
      <c r="J12455" s="2">
        <v>6</v>
      </c>
      <c r="K12455" s="3">
        <v>9.9999933651007303E-2</v>
      </c>
    </row>
    <row r="12456" spans="8:11">
      <c r="H12456" s="2">
        <v>12453</v>
      </c>
      <c r="I12456" s="1">
        <v>821567</v>
      </c>
      <c r="J12456" s="2">
        <v>75</v>
      </c>
      <c r="K12456" s="3">
        <v>9.9999933651007303E-2</v>
      </c>
    </row>
    <row r="12457" spans="8:11">
      <c r="H12457" s="2">
        <v>12454</v>
      </c>
      <c r="I12457" s="1">
        <v>821642</v>
      </c>
      <c r="J12457" s="2">
        <v>75</v>
      </c>
      <c r="K12457" s="3">
        <v>9.9999933651007303E-2</v>
      </c>
    </row>
    <row r="12458" spans="8:11">
      <c r="H12458" s="2">
        <v>12455</v>
      </c>
      <c r="I12458" s="1">
        <v>821717</v>
      </c>
      <c r="J12458" s="2">
        <v>75</v>
      </c>
      <c r="K12458" s="3">
        <v>9.9999933651007303E-2</v>
      </c>
    </row>
    <row r="12459" spans="8:11">
      <c r="H12459" s="2">
        <v>12456</v>
      </c>
      <c r="I12459" s="1">
        <v>821792</v>
      </c>
      <c r="J12459" s="2">
        <v>75</v>
      </c>
      <c r="K12459" s="3">
        <v>9.9999933651007303E-2</v>
      </c>
    </row>
    <row r="12460" spans="8:11">
      <c r="H12460" s="2">
        <v>12457</v>
      </c>
      <c r="I12460" s="1">
        <v>821867</v>
      </c>
      <c r="J12460" s="2">
        <v>75</v>
      </c>
      <c r="K12460" s="3">
        <v>9.9999933651007303E-2</v>
      </c>
    </row>
    <row r="12461" spans="8:11">
      <c r="H12461" s="2">
        <v>12458</v>
      </c>
      <c r="I12461" s="1">
        <v>821942</v>
      </c>
      <c r="J12461" s="2">
        <v>75</v>
      </c>
      <c r="K12461" s="3">
        <v>9.9999933651007303E-2</v>
      </c>
    </row>
    <row r="12462" spans="8:11">
      <c r="H12462" s="2">
        <v>12459</v>
      </c>
      <c r="I12462" s="1">
        <v>822017</v>
      </c>
      <c r="J12462" s="2">
        <v>75</v>
      </c>
      <c r="K12462" s="3">
        <v>9.9999933651007303E-2</v>
      </c>
    </row>
    <row r="12463" spans="8:11">
      <c r="H12463" s="2">
        <v>12460</v>
      </c>
      <c r="I12463" s="1">
        <v>822092</v>
      </c>
      <c r="J12463" s="2">
        <v>75</v>
      </c>
      <c r="K12463" s="3">
        <v>9.9999933651007303E-2</v>
      </c>
    </row>
    <row r="12464" spans="8:11">
      <c r="H12464" s="2">
        <v>12461</v>
      </c>
      <c r="I12464" s="1">
        <v>822145</v>
      </c>
      <c r="J12464" s="2">
        <v>53</v>
      </c>
      <c r="K12464" s="3">
        <v>9.9999933651007303E-2</v>
      </c>
    </row>
    <row r="12465" spans="8:11">
      <c r="H12465" s="2">
        <v>12462</v>
      </c>
      <c r="I12465" s="1">
        <v>822220</v>
      </c>
      <c r="J12465" s="2">
        <v>75</v>
      </c>
      <c r="K12465" s="3">
        <v>9.9999933651007303E-2</v>
      </c>
    </row>
    <row r="12466" spans="8:11">
      <c r="H12466" s="2">
        <v>12463</v>
      </c>
      <c r="I12466" s="1">
        <v>822295</v>
      </c>
      <c r="J12466" s="2">
        <v>75</v>
      </c>
      <c r="K12466" s="3">
        <v>9.9999933651007303E-2</v>
      </c>
    </row>
    <row r="12467" spans="8:11">
      <c r="H12467" s="2">
        <v>12464</v>
      </c>
      <c r="I12467" s="1">
        <v>822370</v>
      </c>
      <c r="J12467" s="2">
        <v>75</v>
      </c>
      <c r="K12467" s="3">
        <v>9.9999933651007303E-2</v>
      </c>
    </row>
    <row r="12468" spans="8:11">
      <c r="H12468" s="2">
        <v>12465</v>
      </c>
      <c r="I12468" s="1">
        <v>822445</v>
      </c>
      <c r="J12468" s="2">
        <v>75</v>
      </c>
      <c r="K12468" s="3">
        <v>9.9999933651007303E-2</v>
      </c>
    </row>
    <row r="12469" spans="8:11">
      <c r="H12469" s="2">
        <v>12466</v>
      </c>
      <c r="I12469" s="1">
        <v>822520</v>
      </c>
      <c r="J12469" s="2">
        <v>75</v>
      </c>
      <c r="K12469" s="3">
        <v>9.9999933651007303E-2</v>
      </c>
    </row>
    <row r="12470" spans="8:11">
      <c r="H12470" s="2">
        <v>12467</v>
      </c>
      <c r="I12470" s="1">
        <v>822595</v>
      </c>
      <c r="J12470" s="2">
        <v>75</v>
      </c>
      <c r="K12470" s="3">
        <v>9.9999933651007303E-2</v>
      </c>
    </row>
    <row r="12471" spans="8:11">
      <c r="H12471" s="2">
        <v>12468</v>
      </c>
      <c r="I12471" s="1">
        <v>822670</v>
      </c>
      <c r="J12471" s="2">
        <v>75</v>
      </c>
      <c r="K12471" s="3">
        <v>9.9999933651007303E-2</v>
      </c>
    </row>
    <row r="12472" spans="8:11">
      <c r="H12472" s="2">
        <v>12469</v>
      </c>
      <c r="I12472" s="1">
        <v>822745</v>
      </c>
      <c r="J12472" s="2">
        <v>75</v>
      </c>
      <c r="K12472" s="3">
        <v>9.9999933651007303E-2</v>
      </c>
    </row>
    <row r="12473" spans="8:11">
      <c r="H12473" s="2">
        <v>12470</v>
      </c>
      <c r="I12473" s="1">
        <v>822820</v>
      </c>
      <c r="J12473" s="2">
        <v>75</v>
      </c>
      <c r="K12473" s="3">
        <v>9.9999933651007303E-2</v>
      </c>
    </row>
    <row r="12474" spans="8:11">
      <c r="H12474" s="2">
        <v>12471</v>
      </c>
      <c r="I12474" s="1">
        <v>822895</v>
      </c>
      <c r="J12474" s="2">
        <v>75</v>
      </c>
      <c r="K12474" s="3">
        <v>9.9999933651007303E-2</v>
      </c>
    </row>
    <row r="12475" spans="8:11">
      <c r="H12475" s="2">
        <v>12472</v>
      </c>
      <c r="I12475" s="1">
        <v>822970</v>
      </c>
      <c r="J12475" s="2">
        <v>75</v>
      </c>
      <c r="K12475" s="3">
        <v>9.9999933651007303E-2</v>
      </c>
    </row>
    <row r="12476" spans="8:11">
      <c r="H12476" s="2">
        <v>12473</v>
      </c>
      <c r="I12476" s="1">
        <v>822998</v>
      </c>
      <c r="J12476" s="2">
        <v>28</v>
      </c>
      <c r="K12476" s="3">
        <v>9.9999933651007303E-2</v>
      </c>
    </row>
    <row r="12477" spans="8:11">
      <c r="H12477" s="2">
        <v>12474</v>
      </c>
      <c r="I12477" s="1">
        <v>823073</v>
      </c>
      <c r="J12477" s="2">
        <v>75</v>
      </c>
      <c r="K12477" s="3">
        <v>9.9999933651007303E-2</v>
      </c>
    </row>
    <row r="12478" spans="8:11">
      <c r="H12478" s="2">
        <v>12475</v>
      </c>
      <c r="I12478" s="1">
        <v>823148</v>
      </c>
      <c r="J12478" s="2">
        <v>75</v>
      </c>
      <c r="K12478" s="3">
        <v>9.9999933651007303E-2</v>
      </c>
    </row>
    <row r="12479" spans="8:11">
      <c r="H12479" s="2">
        <v>12476</v>
      </c>
      <c r="I12479" s="1">
        <v>823197</v>
      </c>
      <c r="J12479" s="2">
        <v>49</v>
      </c>
      <c r="K12479" s="3">
        <v>9.9999933651007303E-2</v>
      </c>
    </row>
    <row r="12480" spans="8:11">
      <c r="H12480" s="2">
        <v>12477</v>
      </c>
      <c r="I12480" s="1">
        <v>823272</v>
      </c>
      <c r="J12480" s="2">
        <v>75</v>
      </c>
      <c r="K12480" s="3">
        <v>9.9999933651007303E-2</v>
      </c>
    </row>
    <row r="12481" spans="8:11">
      <c r="H12481" s="2">
        <v>12478</v>
      </c>
      <c r="I12481" s="1">
        <v>823347</v>
      </c>
      <c r="J12481" s="2">
        <v>75</v>
      </c>
      <c r="K12481" s="3">
        <v>9.9999933651007303E-2</v>
      </c>
    </row>
    <row r="12482" spans="8:11">
      <c r="H12482" s="2">
        <v>12479</v>
      </c>
      <c r="I12482" s="1">
        <v>823422</v>
      </c>
      <c r="J12482" s="2">
        <v>75</v>
      </c>
      <c r="K12482" s="3">
        <v>9.9999933651007303E-2</v>
      </c>
    </row>
    <row r="12483" spans="8:11">
      <c r="H12483" s="2">
        <v>12480</v>
      </c>
      <c r="I12483" s="1">
        <v>823480</v>
      </c>
      <c r="J12483" s="2">
        <v>58</v>
      </c>
      <c r="K12483" s="3">
        <v>9.9999933651007303E-2</v>
      </c>
    </row>
    <row r="12484" spans="8:11">
      <c r="H12484" s="2">
        <v>12481</v>
      </c>
      <c r="I12484" s="1">
        <v>823555</v>
      </c>
      <c r="J12484" s="2">
        <v>75</v>
      </c>
      <c r="K12484" s="3">
        <v>9.9999933651007303E-2</v>
      </c>
    </row>
    <row r="12485" spans="8:11">
      <c r="H12485" s="2">
        <v>12482</v>
      </c>
      <c r="I12485" s="1">
        <v>823630</v>
      </c>
      <c r="J12485" s="2">
        <v>75</v>
      </c>
      <c r="K12485" s="3">
        <v>9.9999933651007303E-2</v>
      </c>
    </row>
    <row r="12486" spans="8:11">
      <c r="H12486" s="2">
        <v>12483</v>
      </c>
      <c r="I12486" s="1">
        <v>823705</v>
      </c>
      <c r="J12486" s="2">
        <v>75</v>
      </c>
      <c r="K12486" s="3">
        <v>9.9999933651007303E-2</v>
      </c>
    </row>
    <row r="12487" spans="8:11">
      <c r="H12487" s="2">
        <v>12484</v>
      </c>
      <c r="I12487" s="1">
        <v>823780</v>
      </c>
      <c r="J12487" s="2">
        <v>75</v>
      </c>
      <c r="K12487" s="3">
        <v>9.9999933651007303E-2</v>
      </c>
    </row>
    <row r="12488" spans="8:11">
      <c r="H12488" s="2">
        <v>12485</v>
      </c>
      <c r="I12488" s="1">
        <v>823855</v>
      </c>
      <c r="J12488" s="2">
        <v>75</v>
      </c>
      <c r="K12488" s="3">
        <v>9.9999933651007303E-2</v>
      </c>
    </row>
    <row r="12489" spans="8:11">
      <c r="H12489" s="2">
        <v>12486</v>
      </c>
      <c r="I12489" s="1">
        <v>823930</v>
      </c>
      <c r="J12489" s="2">
        <v>75</v>
      </c>
      <c r="K12489" s="3">
        <v>9.9999933651007303E-2</v>
      </c>
    </row>
    <row r="12490" spans="8:11">
      <c r="H12490" s="2">
        <v>12487</v>
      </c>
      <c r="I12490" s="1">
        <v>824005</v>
      </c>
      <c r="J12490" s="2">
        <v>75</v>
      </c>
      <c r="K12490" s="3">
        <v>9.9999933651007303E-2</v>
      </c>
    </row>
    <row r="12491" spans="8:11">
      <c r="H12491" s="2">
        <v>12488</v>
      </c>
      <c r="I12491" s="1">
        <v>824080</v>
      </c>
      <c r="J12491" s="2">
        <v>75</v>
      </c>
      <c r="K12491" s="3">
        <v>9.9999933651007303E-2</v>
      </c>
    </row>
    <row r="12492" spans="8:11">
      <c r="H12492" s="2">
        <v>12489</v>
      </c>
      <c r="I12492" s="1">
        <v>824155</v>
      </c>
      <c r="J12492" s="2">
        <v>75</v>
      </c>
      <c r="K12492" s="3">
        <v>9.9999933651007303E-2</v>
      </c>
    </row>
    <row r="12493" spans="8:11">
      <c r="H12493" s="2">
        <v>12490</v>
      </c>
      <c r="I12493" s="1">
        <v>824230</v>
      </c>
      <c r="J12493" s="2">
        <v>75</v>
      </c>
      <c r="K12493" s="3">
        <v>9.9999933651007303E-2</v>
      </c>
    </row>
    <row r="12494" spans="8:11">
      <c r="H12494" s="2">
        <v>12491</v>
      </c>
      <c r="I12494" s="1">
        <v>824305</v>
      </c>
      <c r="J12494" s="2">
        <v>75</v>
      </c>
      <c r="K12494" s="3">
        <v>9.9999933651007303E-2</v>
      </c>
    </row>
    <row r="12495" spans="8:11">
      <c r="H12495" s="2">
        <v>12492</v>
      </c>
      <c r="I12495" s="1">
        <v>824380</v>
      </c>
      <c r="J12495" s="2">
        <v>75</v>
      </c>
      <c r="K12495" s="3">
        <v>9.9999933651007303E-2</v>
      </c>
    </row>
    <row r="12496" spans="8:11">
      <c r="H12496" s="2">
        <v>12493</v>
      </c>
      <c r="I12496" s="1">
        <v>824455</v>
      </c>
      <c r="J12496" s="2">
        <v>75</v>
      </c>
      <c r="K12496" s="3">
        <v>9.9999933651007303E-2</v>
      </c>
    </row>
    <row r="12497" spans="8:11">
      <c r="H12497" s="2">
        <v>12494</v>
      </c>
      <c r="I12497" s="1">
        <v>824530</v>
      </c>
      <c r="J12497" s="2">
        <v>75</v>
      </c>
      <c r="K12497" s="3">
        <v>9.9999933651007303E-2</v>
      </c>
    </row>
    <row r="12498" spans="8:11">
      <c r="H12498" s="2">
        <v>12495</v>
      </c>
      <c r="I12498" s="1">
        <v>824605</v>
      </c>
      <c r="J12498" s="2">
        <v>75</v>
      </c>
      <c r="K12498" s="3">
        <v>9.9999933651007303E-2</v>
      </c>
    </row>
    <row r="12499" spans="8:11">
      <c r="H12499" s="2">
        <v>12496</v>
      </c>
      <c r="I12499" s="1">
        <v>824680</v>
      </c>
      <c r="J12499" s="2">
        <v>75</v>
      </c>
      <c r="K12499" s="3">
        <v>9.9999933651007303E-2</v>
      </c>
    </row>
    <row r="12500" spans="8:11">
      <c r="H12500" s="2">
        <v>12497</v>
      </c>
      <c r="I12500" s="1">
        <v>824755</v>
      </c>
      <c r="J12500" s="2">
        <v>75</v>
      </c>
      <c r="K12500" s="3">
        <v>9.9999933651007303E-2</v>
      </c>
    </row>
    <row r="12501" spans="8:11">
      <c r="H12501" s="2">
        <v>12498</v>
      </c>
      <c r="I12501" s="1">
        <v>824830</v>
      </c>
      <c r="J12501" s="2">
        <v>75</v>
      </c>
      <c r="K12501" s="3">
        <v>9.9999933651007303E-2</v>
      </c>
    </row>
    <row r="12502" spans="8:11">
      <c r="H12502" s="2">
        <v>12499</v>
      </c>
      <c r="I12502" s="1">
        <v>824905</v>
      </c>
      <c r="J12502" s="2">
        <v>75</v>
      </c>
      <c r="K12502" s="3">
        <v>9.9999933651007303E-2</v>
      </c>
    </row>
    <row r="12503" spans="8:11">
      <c r="H12503" s="2">
        <v>12500</v>
      </c>
      <c r="I12503" s="1">
        <v>824980</v>
      </c>
      <c r="J12503" s="2">
        <v>75</v>
      </c>
      <c r="K12503" s="3">
        <v>9.9999933651007303E-2</v>
      </c>
    </row>
    <row r="12504" spans="8:11">
      <c r="H12504" s="2">
        <v>12501</v>
      </c>
      <c r="I12504" s="1">
        <v>825055</v>
      </c>
      <c r="J12504" s="2">
        <v>75</v>
      </c>
      <c r="K12504" s="3">
        <v>9.9999933651007303E-2</v>
      </c>
    </row>
    <row r="12505" spans="8:11">
      <c r="H12505" s="2">
        <v>12502</v>
      </c>
      <c r="I12505" s="1">
        <v>825130</v>
      </c>
      <c r="J12505" s="2">
        <v>75</v>
      </c>
      <c r="K12505" s="3">
        <v>9.9999933651007303E-2</v>
      </c>
    </row>
    <row r="12506" spans="8:11">
      <c r="H12506" s="2">
        <v>12503</v>
      </c>
      <c r="I12506" s="1">
        <v>825205</v>
      </c>
      <c r="J12506" s="2">
        <v>75</v>
      </c>
      <c r="K12506" s="3">
        <v>9.9999933651007303E-2</v>
      </c>
    </row>
    <row r="12507" spans="8:11">
      <c r="H12507" s="2">
        <v>12504</v>
      </c>
      <c r="I12507" s="1">
        <v>825277</v>
      </c>
      <c r="J12507" s="2">
        <v>72</v>
      </c>
      <c r="K12507" s="3">
        <v>9.9999933651007303E-2</v>
      </c>
    </row>
    <row r="12508" spans="8:11">
      <c r="H12508" s="2">
        <v>12505</v>
      </c>
      <c r="I12508" s="1">
        <v>825352</v>
      </c>
      <c r="J12508" s="2">
        <v>75</v>
      </c>
      <c r="K12508" s="3">
        <v>9.9999933651007303E-2</v>
      </c>
    </row>
    <row r="12509" spans="8:11">
      <c r="H12509" s="2">
        <v>12506</v>
      </c>
      <c r="I12509" s="1">
        <v>825427</v>
      </c>
      <c r="J12509" s="2">
        <v>75</v>
      </c>
      <c r="K12509" s="3">
        <v>9.9999933651007303E-2</v>
      </c>
    </row>
    <row r="12510" spans="8:11">
      <c r="H12510" s="2">
        <v>12507</v>
      </c>
      <c r="I12510" s="1">
        <v>825502</v>
      </c>
      <c r="J12510" s="2">
        <v>75</v>
      </c>
      <c r="K12510" s="3">
        <v>9.9999933651007303E-2</v>
      </c>
    </row>
    <row r="12511" spans="8:11">
      <c r="H12511" s="2">
        <v>12508</v>
      </c>
      <c r="I12511" s="1">
        <v>825577</v>
      </c>
      <c r="J12511" s="2">
        <v>75</v>
      </c>
      <c r="K12511" s="3">
        <v>9.9999933651007303E-2</v>
      </c>
    </row>
    <row r="12512" spans="8:11">
      <c r="H12512" s="2">
        <v>12509</v>
      </c>
      <c r="I12512" s="1">
        <v>825652</v>
      </c>
      <c r="J12512" s="2">
        <v>75</v>
      </c>
      <c r="K12512" s="3">
        <v>9.9999933651007303E-2</v>
      </c>
    </row>
    <row r="12513" spans="8:11">
      <c r="H12513" s="2">
        <v>12510</v>
      </c>
      <c r="I12513" s="1">
        <v>825727</v>
      </c>
      <c r="J12513" s="2">
        <v>75</v>
      </c>
      <c r="K12513" s="3">
        <v>9.9999933651007303E-2</v>
      </c>
    </row>
    <row r="12514" spans="8:11">
      <c r="H12514" s="2">
        <v>12511</v>
      </c>
      <c r="I12514" s="1">
        <v>825802</v>
      </c>
      <c r="J12514" s="2">
        <v>75</v>
      </c>
      <c r="K12514" s="3">
        <v>9.9999933651007303E-2</v>
      </c>
    </row>
    <row r="12515" spans="8:11">
      <c r="H12515" s="2">
        <v>12512</v>
      </c>
      <c r="I12515" s="1">
        <v>825877</v>
      </c>
      <c r="J12515" s="2">
        <v>75</v>
      </c>
      <c r="K12515" s="3">
        <v>9.9999933651007303E-2</v>
      </c>
    </row>
    <row r="12516" spans="8:11">
      <c r="H12516" s="2">
        <v>12513</v>
      </c>
      <c r="I12516" s="1">
        <v>825952</v>
      </c>
      <c r="J12516" s="2">
        <v>75</v>
      </c>
      <c r="K12516" s="3">
        <v>9.9999933651007303E-2</v>
      </c>
    </row>
    <row r="12517" spans="8:11">
      <c r="H12517" s="2">
        <v>12514</v>
      </c>
      <c r="I12517" s="1">
        <v>826027</v>
      </c>
      <c r="J12517" s="2">
        <v>75</v>
      </c>
      <c r="K12517" s="3">
        <v>9.9999933651007303E-2</v>
      </c>
    </row>
    <row r="12518" spans="8:11">
      <c r="H12518" s="2">
        <v>12515</v>
      </c>
      <c r="I12518" s="1">
        <v>826102</v>
      </c>
      <c r="J12518" s="2">
        <v>75</v>
      </c>
      <c r="K12518" s="3">
        <v>9.9999933651007303E-2</v>
      </c>
    </row>
    <row r="12519" spans="8:11">
      <c r="H12519" s="2">
        <v>12516</v>
      </c>
      <c r="I12519" s="1">
        <v>826172</v>
      </c>
      <c r="J12519" s="2">
        <v>70</v>
      </c>
      <c r="K12519" s="3">
        <v>9.9999933651007303E-2</v>
      </c>
    </row>
    <row r="12520" spans="8:11">
      <c r="H12520" s="2">
        <v>12517</v>
      </c>
      <c r="I12520" s="1">
        <v>826247</v>
      </c>
      <c r="J12520" s="2">
        <v>75</v>
      </c>
      <c r="K12520" s="3">
        <v>9.9999933651007303E-2</v>
      </c>
    </row>
    <row r="12521" spans="8:11">
      <c r="H12521" s="2">
        <v>12518</v>
      </c>
      <c r="I12521" s="1">
        <v>826322</v>
      </c>
      <c r="J12521" s="2">
        <v>75</v>
      </c>
      <c r="K12521" s="3">
        <v>9.9999933651007303E-2</v>
      </c>
    </row>
    <row r="12522" spans="8:11">
      <c r="H12522" s="2">
        <v>12519</v>
      </c>
      <c r="I12522" s="1">
        <v>826397</v>
      </c>
      <c r="J12522" s="2">
        <v>75</v>
      </c>
      <c r="K12522" s="3">
        <v>9.9999933651007303E-2</v>
      </c>
    </row>
    <row r="12523" spans="8:11">
      <c r="H12523" s="2">
        <v>12520</v>
      </c>
      <c r="I12523" s="1">
        <v>826472</v>
      </c>
      <c r="J12523" s="2">
        <v>75</v>
      </c>
      <c r="K12523" s="3">
        <v>9.9999933651007303E-2</v>
      </c>
    </row>
    <row r="12524" spans="8:11">
      <c r="H12524" s="2">
        <v>12521</v>
      </c>
      <c r="I12524" s="1">
        <v>826547</v>
      </c>
      <c r="J12524" s="2">
        <v>75</v>
      </c>
      <c r="K12524" s="3">
        <v>9.9999933651007303E-2</v>
      </c>
    </row>
    <row r="12525" spans="8:11">
      <c r="H12525" s="2">
        <v>12522</v>
      </c>
      <c r="I12525" s="1">
        <v>826622</v>
      </c>
      <c r="J12525" s="2">
        <v>75</v>
      </c>
      <c r="K12525" s="3">
        <v>9.9999933651007303E-2</v>
      </c>
    </row>
    <row r="12526" spans="8:11">
      <c r="H12526" s="2">
        <v>12523</v>
      </c>
      <c r="I12526" s="1">
        <v>826697</v>
      </c>
      <c r="J12526" s="2">
        <v>75</v>
      </c>
      <c r="K12526" s="3">
        <v>9.9999933651007303E-2</v>
      </c>
    </row>
    <row r="12527" spans="8:11">
      <c r="H12527" s="2">
        <v>12524</v>
      </c>
      <c r="I12527" s="1">
        <v>826772</v>
      </c>
      <c r="J12527" s="2">
        <v>75</v>
      </c>
      <c r="K12527" s="3">
        <v>9.9999933651007303E-2</v>
      </c>
    </row>
    <row r="12528" spans="8:11">
      <c r="H12528" s="2">
        <v>12525</v>
      </c>
      <c r="I12528" s="1">
        <v>826847</v>
      </c>
      <c r="J12528" s="2">
        <v>75</v>
      </c>
      <c r="K12528" s="3">
        <v>9.9999933651007303E-2</v>
      </c>
    </row>
    <row r="12529" spans="8:11">
      <c r="H12529" s="2">
        <v>12526</v>
      </c>
      <c r="I12529" s="1">
        <v>826922</v>
      </c>
      <c r="J12529" s="2">
        <v>75</v>
      </c>
      <c r="K12529" s="3">
        <v>9.9999933651007303E-2</v>
      </c>
    </row>
    <row r="12530" spans="8:11">
      <c r="H12530" s="2">
        <v>12527</v>
      </c>
      <c r="I12530" s="1">
        <v>826997</v>
      </c>
      <c r="J12530" s="2">
        <v>75</v>
      </c>
      <c r="K12530" s="3">
        <v>9.9999933651007303E-2</v>
      </c>
    </row>
    <row r="12531" spans="8:11">
      <c r="H12531" s="2">
        <v>12528</v>
      </c>
      <c r="I12531" s="1">
        <v>827072</v>
      </c>
      <c r="J12531" s="2">
        <v>75</v>
      </c>
      <c r="K12531" s="3">
        <v>9.9999933651007303E-2</v>
      </c>
    </row>
    <row r="12532" spans="8:11">
      <c r="H12532" s="2">
        <v>12529</v>
      </c>
      <c r="I12532" s="1">
        <v>827147</v>
      </c>
      <c r="J12532" s="2">
        <v>75</v>
      </c>
      <c r="K12532" s="3">
        <v>9.9999933651007303E-2</v>
      </c>
    </row>
    <row r="12533" spans="8:11">
      <c r="H12533" s="2">
        <v>12530</v>
      </c>
      <c r="I12533" s="1">
        <v>827222</v>
      </c>
      <c r="J12533" s="2">
        <v>75</v>
      </c>
      <c r="K12533" s="3">
        <v>9.9999933651007303E-2</v>
      </c>
    </row>
    <row r="12534" spans="8:11">
      <c r="H12534" s="2">
        <v>12531</v>
      </c>
      <c r="I12534" s="1">
        <v>827297</v>
      </c>
      <c r="J12534" s="2">
        <v>75</v>
      </c>
      <c r="K12534" s="3">
        <v>9.9999933651007303E-2</v>
      </c>
    </row>
    <row r="12535" spans="8:11">
      <c r="H12535" s="2">
        <v>12532</v>
      </c>
      <c r="I12535" s="1">
        <v>827372</v>
      </c>
      <c r="J12535" s="2">
        <v>75</v>
      </c>
      <c r="K12535" s="3">
        <v>9.9999933651007303E-2</v>
      </c>
    </row>
    <row r="12536" spans="8:11">
      <c r="H12536" s="2">
        <v>12533</v>
      </c>
      <c r="I12536" s="1">
        <v>827409</v>
      </c>
      <c r="J12536" s="2">
        <v>37</v>
      </c>
      <c r="K12536" s="3">
        <v>9.9999933651007303E-2</v>
      </c>
    </row>
    <row r="12537" spans="8:11">
      <c r="H12537" s="2">
        <v>12534</v>
      </c>
      <c r="I12537" s="1">
        <v>827484</v>
      </c>
      <c r="J12537" s="2">
        <v>75</v>
      </c>
      <c r="K12537" s="3">
        <v>9.9999933651007303E-2</v>
      </c>
    </row>
    <row r="12538" spans="8:11">
      <c r="H12538" s="2">
        <v>12535</v>
      </c>
      <c r="I12538" s="1">
        <v>827559</v>
      </c>
      <c r="J12538" s="2">
        <v>75</v>
      </c>
      <c r="K12538" s="3">
        <v>9.9999933651007303E-2</v>
      </c>
    </row>
    <row r="12539" spans="8:11">
      <c r="H12539" s="2">
        <v>12536</v>
      </c>
      <c r="I12539" s="1">
        <v>827634</v>
      </c>
      <c r="J12539" s="2">
        <v>75</v>
      </c>
      <c r="K12539" s="3">
        <v>9.9999933651007303E-2</v>
      </c>
    </row>
    <row r="12540" spans="8:11">
      <c r="H12540" s="2">
        <v>12537</v>
      </c>
      <c r="I12540" s="1">
        <v>827709</v>
      </c>
      <c r="J12540" s="2">
        <v>75</v>
      </c>
      <c r="K12540" s="3">
        <v>9.9999933651007303E-2</v>
      </c>
    </row>
    <row r="12541" spans="8:11">
      <c r="H12541" s="2">
        <v>12538</v>
      </c>
      <c r="I12541" s="1">
        <v>827784</v>
      </c>
      <c r="J12541" s="2">
        <v>75</v>
      </c>
      <c r="K12541" s="3">
        <v>9.9999933651007303E-2</v>
      </c>
    </row>
    <row r="12542" spans="8:11">
      <c r="H12542" s="2">
        <v>12539</v>
      </c>
      <c r="I12542" s="1">
        <v>827859</v>
      </c>
      <c r="J12542" s="2">
        <v>75</v>
      </c>
      <c r="K12542" s="3">
        <v>9.9999933651007303E-2</v>
      </c>
    </row>
    <row r="12543" spans="8:11">
      <c r="H12543" s="2">
        <v>12540</v>
      </c>
      <c r="I12543" s="1">
        <v>827934</v>
      </c>
      <c r="J12543" s="2">
        <v>75</v>
      </c>
      <c r="K12543" s="3">
        <v>9.9999933651007303E-2</v>
      </c>
    </row>
    <row r="12544" spans="8:11">
      <c r="H12544" s="2">
        <v>12541</v>
      </c>
      <c r="I12544" s="1">
        <v>828009</v>
      </c>
      <c r="J12544" s="2">
        <v>75</v>
      </c>
      <c r="K12544" s="3">
        <v>9.9999933651007303E-2</v>
      </c>
    </row>
    <row r="12545" spans="8:11">
      <c r="H12545" s="2">
        <v>12542</v>
      </c>
      <c r="I12545" s="1">
        <v>828084</v>
      </c>
      <c r="J12545" s="2">
        <v>75</v>
      </c>
      <c r="K12545" s="3">
        <v>9.9999933651007303E-2</v>
      </c>
    </row>
    <row r="12546" spans="8:11">
      <c r="H12546" s="2">
        <v>12543</v>
      </c>
      <c r="I12546" s="1">
        <v>828159</v>
      </c>
      <c r="J12546" s="2">
        <v>75</v>
      </c>
      <c r="K12546" s="3">
        <v>9.9999933651007303E-2</v>
      </c>
    </row>
    <row r="12547" spans="8:11">
      <c r="H12547" s="2">
        <v>12544</v>
      </c>
      <c r="I12547" s="1">
        <v>828184</v>
      </c>
      <c r="J12547" s="2">
        <v>25</v>
      </c>
      <c r="K12547" s="3">
        <v>9.9999933651007303E-2</v>
      </c>
    </row>
    <row r="12548" spans="8:11">
      <c r="H12548" s="2">
        <v>12545</v>
      </c>
      <c r="I12548" s="1">
        <v>828259</v>
      </c>
      <c r="J12548" s="2">
        <v>75</v>
      </c>
      <c r="K12548" s="3">
        <v>9.9999933651007303E-2</v>
      </c>
    </row>
    <row r="12549" spans="8:11">
      <c r="H12549" s="2">
        <v>12546</v>
      </c>
      <c r="I12549" s="1">
        <v>828334</v>
      </c>
      <c r="J12549" s="2">
        <v>75</v>
      </c>
      <c r="K12549" s="3">
        <v>9.9999933651007303E-2</v>
      </c>
    </row>
    <row r="12550" spans="8:11">
      <c r="H12550" s="2">
        <v>12547</v>
      </c>
      <c r="I12550" s="1">
        <v>828409</v>
      </c>
      <c r="J12550" s="2">
        <v>75</v>
      </c>
      <c r="K12550" s="3">
        <v>9.9999933651007303E-2</v>
      </c>
    </row>
    <row r="12551" spans="8:11">
      <c r="H12551" s="2">
        <v>12548</v>
      </c>
      <c r="I12551" s="1">
        <v>828484</v>
      </c>
      <c r="J12551" s="2">
        <v>75</v>
      </c>
      <c r="K12551" s="3">
        <v>9.9999933651007303E-2</v>
      </c>
    </row>
    <row r="12552" spans="8:11">
      <c r="H12552" s="2">
        <v>12549</v>
      </c>
      <c r="I12552" s="1">
        <v>828559</v>
      </c>
      <c r="J12552" s="2">
        <v>75</v>
      </c>
      <c r="K12552" s="3">
        <v>9.9999933651007303E-2</v>
      </c>
    </row>
    <row r="12553" spans="8:11">
      <c r="H12553" s="2">
        <v>12550</v>
      </c>
      <c r="I12553" s="1">
        <v>828634</v>
      </c>
      <c r="J12553" s="2">
        <v>75</v>
      </c>
      <c r="K12553" s="3">
        <v>9.9999933651007303E-2</v>
      </c>
    </row>
    <row r="12554" spans="8:11">
      <c r="H12554" s="2">
        <v>12551</v>
      </c>
      <c r="I12554" s="1">
        <v>828709</v>
      </c>
      <c r="J12554" s="2">
        <v>75</v>
      </c>
      <c r="K12554" s="3">
        <v>9.9999933651007303E-2</v>
      </c>
    </row>
    <row r="12555" spans="8:11">
      <c r="H12555" s="2">
        <v>12552</v>
      </c>
      <c r="I12555" s="1">
        <v>828784</v>
      </c>
      <c r="J12555" s="2">
        <v>75</v>
      </c>
      <c r="K12555" s="3">
        <v>9.9999933651007303E-2</v>
      </c>
    </row>
    <row r="12556" spans="8:11">
      <c r="H12556" s="2">
        <v>12553</v>
      </c>
      <c r="I12556" s="1">
        <v>828859</v>
      </c>
      <c r="J12556" s="2">
        <v>75</v>
      </c>
      <c r="K12556" s="3">
        <v>9.9999933651007303E-2</v>
      </c>
    </row>
    <row r="12557" spans="8:11">
      <c r="H12557" s="2">
        <v>12554</v>
      </c>
      <c r="I12557" s="1">
        <v>828934</v>
      </c>
      <c r="J12557" s="2">
        <v>75</v>
      </c>
      <c r="K12557" s="3">
        <v>9.9999933651007303E-2</v>
      </c>
    </row>
    <row r="12558" spans="8:11">
      <c r="H12558" s="2">
        <v>12555</v>
      </c>
      <c r="I12558" s="1">
        <v>829009</v>
      </c>
      <c r="J12558" s="2">
        <v>75</v>
      </c>
      <c r="K12558" s="3">
        <v>9.9999933651007303E-2</v>
      </c>
    </row>
    <row r="12559" spans="8:11">
      <c r="H12559" s="2">
        <v>12556</v>
      </c>
      <c r="I12559" s="1">
        <v>829084</v>
      </c>
      <c r="J12559" s="2">
        <v>75</v>
      </c>
      <c r="K12559" s="3">
        <v>9.9999933651007303E-2</v>
      </c>
    </row>
    <row r="12560" spans="8:11">
      <c r="H12560" s="2">
        <v>12557</v>
      </c>
      <c r="I12560" s="1">
        <v>829159</v>
      </c>
      <c r="J12560" s="2">
        <v>75</v>
      </c>
      <c r="K12560" s="3">
        <v>9.9999933651007303E-2</v>
      </c>
    </row>
    <row r="12561" spans="8:11">
      <c r="H12561" s="2">
        <v>12558</v>
      </c>
      <c r="I12561" s="1">
        <v>829234</v>
      </c>
      <c r="J12561" s="2">
        <v>75</v>
      </c>
      <c r="K12561" s="3">
        <v>9.9999933651007303E-2</v>
      </c>
    </row>
    <row r="12562" spans="8:11">
      <c r="H12562" s="2">
        <v>12559</v>
      </c>
      <c r="I12562" s="1">
        <v>829309</v>
      </c>
      <c r="J12562" s="2">
        <v>75</v>
      </c>
      <c r="K12562" s="3">
        <v>9.9999933651007303E-2</v>
      </c>
    </row>
    <row r="12563" spans="8:11">
      <c r="H12563" s="2">
        <v>12560</v>
      </c>
      <c r="I12563" s="1">
        <v>829384</v>
      </c>
      <c r="J12563" s="2">
        <v>75</v>
      </c>
      <c r="K12563" s="3">
        <v>9.9999933651007303E-2</v>
      </c>
    </row>
    <row r="12564" spans="8:11">
      <c r="H12564" s="2">
        <v>12561</v>
      </c>
      <c r="I12564" s="1">
        <v>829459</v>
      </c>
      <c r="J12564" s="2">
        <v>75</v>
      </c>
      <c r="K12564" s="3">
        <v>9.9999933651007303E-2</v>
      </c>
    </row>
    <row r="12565" spans="8:11">
      <c r="H12565" s="2">
        <v>12562</v>
      </c>
      <c r="I12565" s="1">
        <v>829534</v>
      </c>
      <c r="J12565" s="2">
        <v>75</v>
      </c>
      <c r="K12565" s="3">
        <v>9.9999933651007303E-2</v>
      </c>
    </row>
    <row r="12566" spans="8:11">
      <c r="H12566" s="2">
        <v>12563</v>
      </c>
      <c r="I12566" s="1">
        <v>829609</v>
      </c>
      <c r="J12566" s="2">
        <v>75</v>
      </c>
      <c r="K12566" s="3">
        <v>9.9999933651007303E-2</v>
      </c>
    </row>
    <row r="12567" spans="8:11">
      <c r="H12567" s="2">
        <v>12564</v>
      </c>
      <c r="I12567" s="1">
        <v>829684</v>
      </c>
      <c r="J12567" s="2">
        <v>75</v>
      </c>
      <c r="K12567" s="3">
        <v>9.9999933651007303E-2</v>
      </c>
    </row>
    <row r="12568" spans="8:11">
      <c r="H12568" s="2">
        <v>12565</v>
      </c>
      <c r="I12568" s="1">
        <v>829759</v>
      </c>
      <c r="J12568" s="2">
        <v>75</v>
      </c>
      <c r="K12568" s="3">
        <v>9.9999933651007303E-2</v>
      </c>
    </row>
    <row r="12569" spans="8:11">
      <c r="H12569" s="2">
        <v>12566</v>
      </c>
      <c r="I12569" s="1">
        <v>829834</v>
      </c>
      <c r="J12569" s="2">
        <v>75</v>
      </c>
      <c r="K12569" s="3">
        <v>9.9999933651007303E-2</v>
      </c>
    </row>
    <row r="12570" spans="8:11">
      <c r="H12570" s="2">
        <v>12567</v>
      </c>
      <c r="I12570" s="1">
        <v>829909</v>
      </c>
      <c r="J12570" s="2">
        <v>75</v>
      </c>
      <c r="K12570" s="3">
        <v>9.9999933651007303E-2</v>
      </c>
    </row>
    <row r="12571" spans="8:11">
      <c r="H12571" s="2">
        <v>12568</v>
      </c>
      <c r="I12571" s="1">
        <v>829984</v>
      </c>
      <c r="J12571" s="2">
        <v>75</v>
      </c>
      <c r="K12571" s="3">
        <v>9.9999933651007303E-2</v>
      </c>
    </row>
    <row r="12572" spans="8:11">
      <c r="H12572" s="2">
        <v>12569</v>
      </c>
      <c r="I12572" s="1">
        <v>830059</v>
      </c>
      <c r="J12572" s="2">
        <v>75</v>
      </c>
      <c r="K12572" s="3">
        <v>9.9999933651007303E-2</v>
      </c>
    </row>
    <row r="12573" spans="8:11">
      <c r="H12573" s="2">
        <v>12570</v>
      </c>
      <c r="I12573" s="1">
        <v>830082</v>
      </c>
      <c r="J12573" s="2">
        <v>23</v>
      </c>
      <c r="K12573" s="3">
        <v>9.9999933651007303E-2</v>
      </c>
    </row>
    <row r="12574" spans="8:11">
      <c r="H12574" s="2">
        <v>12571</v>
      </c>
      <c r="I12574" s="1">
        <v>830135</v>
      </c>
      <c r="J12574" s="2">
        <v>53</v>
      </c>
      <c r="K12574" s="3">
        <v>9.9999933651007303E-2</v>
      </c>
    </row>
    <row r="12575" spans="8:11">
      <c r="H12575" s="2">
        <v>12572</v>
      </c>
      <c r="I12575" s="1">
        <v>830210</v>
      </c>
      <c r="J12575" s="2">
        <v>75</v>
      </c>
      <c r="K12575" s="3">
        <v>9.9999933651007303E-2</v>
      </c>
    </row>
    <row r="12576" spans="8:11">
      <c r="H12576" s="2">
        <v>12573</v>
      </c>
      <c r="I12576" s="1">
        <v>830264</v>
      </c>
      <c r="J12576" s="2">
        <v>54</v>
      </c>
      <c r="K12576" s="3">
        <v>9.9999933651007303E-2</v>
      </c>
    </row>
    <row r="12577" spans="8:11">
      <c r="H12577" s="2">
        <v>12574</v>
      </c>
      <c r="I12577" s="1">
        <v>830339</v>
      </c>
      <c r="J12577" s="2">
        <v>75</v>
      </c>
      <c r="K12577" s="3">
        <v>9.9999933651007303E-2</v>
      </c>
    </row>
    <row r="12578" spans="8:11">
      <c r="H12578" s="2">
        <v>12575</v>
      </c>
      <c r="I12578" s="1">
        <v>830414</v>
      </c>
      <c r="J12578" s="2">
        <v>75</v>
      </c>
      <c r="K12578" s="3">
        <v>9.9999933651007303E-2</v>
      </c>
    </row>
    <row r="12579" spans="8:11">
      <c r="H12579" s="2">
        <v>12576</v>
      </c>
      <c r="I12579" s="1">
        <v>830489</v>
      </c>
      <c r="J12579" s="2">
        <v>75</v>
      </c>
      <c r="K12579" s="3">
        <v>9.9999933651007303E-2</v>
      </c>
    </row>
    <row r="12580" spans="8:11">
      <c r="H12580" s="2">
        <v>12577</v>
      </c>
      <c r="I12580" s="1">
        <v>830536</v>
      </c>
      <c r="J12580" s="2">
        <v>47</v>
      </c>
      <c r="K12580" s="3">
        <v>9.9999933651007303E-2</v>
      </c>
    </row>
    <row r="12581" spans="8:11">
      <c r="H12581" s="2">
        <v>12578</v>
      </c>
      <c r="I12581" s="1">
        <v>830611</v>
      </c>
      <c r="J12581" s="2">
        <v>75</v>
      </c>
      <c r="K12581" s="3">
        <v>9.9999933651007303E-2</v>
      </c>
    </row>
    <row r="12582" spans="8:11">
      <c r="H12582" s="2">
        <v>12579</v>
      </c>
      <c r="I12582" s="1">
        <v>830686</v>
      </c>
      <c r="J12582" s="2">
        <v>75</v>
      </c>
      <c r="K12582" s="3">
        <v>9.9999933651007303E-2</v>
      </c>
    </row>
    <row r="12583" spans="8:11">
      <c r="H12583" s="2">
        <v>12580</v>
      </c>
      <c r="I12583" s="1">
        <v>830761</v>
      </c>
      <c r="J12583" s="2">
        <v>75</v>
      </c>
      <c r="K12583" s="3">
        <v>9.9999933651007303E-2</v>
      </c>
    </row>
    <row r="12584" spans="8:11">
      <c r="H12584" s="2">
        <v>12581</v>
      </c>
      <c r="I12584" s="1">
        <v>830806</v>
      </c>
      <c r="J12584" s="2">
        <v>45</v>
      </c>
      <c r="K12584" s="3">
        <v>9.9999933651007303E-2</v>
      </c>
    </row>
    <row r="12585" spans="8:11">
      <c r="H12585" s="2">
        <v>12582</v>
      </c>
      <c r="I12585" s="1">
        <v>830881</v>
      </c>
      <c r="J12585" s="2">
        <v>75</v>
      </c>
      <c r="K12585" s="3">
        <v>9.9999933651007303E-2</v>
      </c>
    </row>
    <row r="12586" spans="8:11">
      <c r="H12586" s="2">
        <v>12583</v>
      </c>
      <c r="I12586" s="1">
        <v>830956</v>
      </c>
      <c r="J12586" s="2">
        <v>75</v>
      </c>
      <c r="K12586" s="3">
        <v>9.9999933651007303E-2</v>
      </c>
    </row>
    <row r="12587" spans="8:11">
      <c r="H12587" s="2">
        <v>12584</v>
      </c>
      <c r="I12587" s="1">
        <v>831031</v>
      </c>
      <c r="J12587" s="2">
        <v>75</v>
      </c>
      <c r="K12587" s="3">
        <v>9.9999933651007303E-2</v>
      </c>
    </row>
    <row r="12588" spans="8:11">
      <c r="H12588" s="2">
        <v>12585</v>
      </c>
      <c r="I12588" s="1">
        <v>831106</v>
      </c>
      <c r="J12588" s="2">
        <v>75</v>
      </c>
      <c r="K12588" s="3">
        <v>9.9999933651007303E-2</v>
      </c>
    </row>
    <row r="12589" spans="8:11">
      <c r="H12589" s="2">
        <v>12586</v>
      </c>
      <c r="I12589" s="1">
        <v>831181</v>
      </c>
      <c r="J12589" s="2">
        <v>75</v>
      </c>
      <c r="K12589" s="3">
        <v>9.9999933651007303E-2</v>
      </c>
    </row>
    <row r="12590" spans="8:11">
      <c r="H12590" s="2">
        <v>12587</v>
      </c>
      <c r="I12590" s="1">
        <v>831186</v>
      </c>
      <c r="J12590" s="2">
        <v>5</v>
      </c>
      <c r="K12590" s="3">
        <v>9.9999933651007303E-2</v>
      </c>
    </row>
    <row r="12591" spans="8:11">
      <c r="H12591" s="2">
        <v>12588</v>
      </c>
      <c r="I12591" s="1">
        <v>831261</v>
      </c>
      <c r="J12591" s="2">
        <v>75</v>
      </c>
      <c r="K12591" s="3">
        <v>9.9999933651007303E-2</v>
      </c>
    </row>
    <row r="12592" spans="8:11">
      <c r="H12592" s="2">
        <v>12589</v>
      </c>
      <c r="I12592" s="1">
        <v>831336</v>
      </c>
      <c r="J12592" s="2">
        <v>75</v>
      </c>
      <c r="K12592" s="3">
        <v>9.9999933651007303E-2</v>
      </c>
    </row>
    <row r="12593" spans="8:11">
      <c r="H12593" s="2">
        <v>12590</v>
      </c>
      <c r="I12593" s="1">
        <v>831411</v>
      </c>
      <c r="J12593" s="2">
        <v>75</v>
      </c>
      <c r="K12593" s="3">
        <v>9.9999933651007303E-2</v>
      </c>
    </row>
    <row r="12594" spans="8:11">
      <c r="H12594" s="2">
        <v>12591</v>
      </c>
      <c r="I12594" s="1">
        <v>831477</v>
      </c>
      <c r="J12594" s="2">
        <v>66</v>
      </c>
      <c r="K12594" s="3">
        <v>9.9999933651007303E-2</v>
      </c>
    </row>
    <row r="12595" spans="8:11">
      <c r="H12595" s="2">
        <v>12592</v>
      </c>
      <c r="I12595" s="1">
        <v>831552</v>
      </c>
      <c r="J12595" s="2">
        <v>75</v>
      </c>
      <c r="K12595" s="3">
        <v>9.9999933651007303E-2</v>
      </c>
    </row>
    <row r="12596" spans="8:11">
      <c r="H12596" s="2">
        <v>12593</v>
      </c>
      <c r="I12596" s="1">
        <v>831615</v>
      </c>
      <c r="J12596" s="2">
        <v>63</v>
      </c>
      <c r="K12596" s="3">
        <v>9.9999933651007303E-2</v>
      </c>
    </row>
    <row r="12597" spans="8:11">
      <c r="H12597" s="2">
        <v>12594</v>
      </c>
      <c r="I12597" s="1">
        <v>831690</v>
      </c>
      <c r="J12597" s="2">
        <v>75</v>
      </c>
      <c r="K12597" s="3">
        <v>9.9999933651007303E-2</v>
      </c>
    </row>
    <row r="12598" spans="8:11">
      <c r="H12598" s="2">
        <v>12595</v>
      </c>
      <c r="I12598" s="1">
        <v>831765</v>
      </c>
      <c r="J12598" s="2">
        <v>75</v>
      </c>
      <c r="K12598" s="3">
        <v>9.9999933651007303E-2</v>
      </c>
    </row>
    <row r="12599" spans="8:11">
      <c r="H12599" s="2">
        <v>12596</v>
      </c>
      <c r="I12599" s="1">
        <v>831840</v>
      </c>
      <c r="J12599" s="2">
        <v>75</v>
      </c>
      <c r="K12599" s="3">
        <v>9.9999933651007303E-2</v>
      </c>
    </row>
    <row r="12600" spans="8:11">
      <c r="H12600" s="2">
        <v>12597</v>
      </c>
      <c r="I12600" s="1">
        <v>831915</v>
      </c>
      <c r="J12600" s="2">
        <v>75</v>
      </c>
      <c r="K12600" s="3">
        <v>9.9999933651007303E-2</v>
      </c>
    </row>
    <row r="12601" spans="8:11">
      <c r="H12601" s="2">
        <v>12598</v>
      </c>
      <c r="I12601" s="1">
        <v>831990</v>
      </c>
      <c r="J12601" s="2">
        <v>75</v>
      </c>
      <c r="K12601" s="3">
        <v>9.9999933651007303E-2</v>
      </c>
    </row>
    <row r="12602" spans="8:11">
      <c r="H12602" s="2">
        <v>12599</v>
      </c>
      <c r="I12602" s="1">
        <v>832065</v>
      </c>
      <c r="J12602" s="2">
        <v>75</v>
      </c>
      <c r="K12602" s="3">
        <v>9.9999933651007303E-2</v>
      </c>
    </row>
    <row r="12603" spans="8:11">
      <c r="H12603" s="2">
        <v>12600</v>
      </c>
      <c r="I12603" s="1">
        <v>832140</v>
      </c>
      <c r="J12603" s="2">
        <v>75</v>
      </c>
      <c r="K12603" s="3">
        <v>9.9999933651007303E-2</v>
      </c>
    </row>
    <row r="12604" spans="8:11">
      <c r="H12604" s="2">
        <v>12601</v>
      </c>
      <c r="I12604" s="1">
        <v>832215</v>
      </c>
      <c r="J12604" s="2">
        <v>75</v>
      </c>
      <c r="K12604" s="3">
        <v>9.9999933651007303E-2</v>
      </c>
    </row>
    <row r="12605" spans="8:11">
      <c r="H12605" s="2">
        <v>12602</v>
      </c>
      <c r="I12605" s="1">
        <v>832290</v>
      </c>
      <c r="J12605" s="2">
        <v>75</v>
      </c>
      <c r="K12605" s="3">
        <v>9.9999933651007303E-2</v>
      </c>
    </row>
    <row r="12606" spans="8:11">
      <c r="H12606" s="2">
        <v>12603</v>
      </c>
      <c r="I12606" s="1">
        <v>832365</v>
      </c>
      <c r="J12606" s="2">
        <v>75</v>
      </c>
      <c r="K12606" s="3">
        <v>9.9999933651007303E-2</v>
      </c>
    </row>
    <row r="12607" spans="8:11">
      <c r="H12607" s="2">
        <v>12604</v>
      </c>
      <c r="I12607" s="1">
        <v>832440</v>
      </c>
      <c r="J12607" s="2">
        <v>75</v>
      </c>
      <c r="K12607" s="3">
        <v>9.9999933651007303E-2</v>
      </c>
    </row>
    <row r="12608" spans="8:11">
      <c r="H12608" s="2">
        <v>12605</v>
      </c>
      <c r="I12608" s="1">
        <v>832515</v>
      </c>
      <c r="J12608" s="2">
        <v>75</v>
      </c>
      <c r="K12608" s="3">
        <v>9.9999933651007303E-2</v>
      </c>
    </row>
    <row r="12609" spans="8:11">
      <c r="H12609" s="2">
        <v>12606</v>
      </c>
      <c r="I12609" s="1">
        <v>832590</v>
      </c>
      <c r="J12609" s="2">
        <v>75</v>
      </c>
      <c r="K12609" s="3">
        <v>9.9999933651007303E-2</v>
      </c>
    </row>
    <row r="12610" spans="8:11">
      <c r="H12610" s="2">
        <v>12607</v>
      </c>
      <c r="I12610" s="1">
        <v>832654</v>
      </c>
      <c r="J12610" s="2">
        <v>64</v>
      </c>
      <c r="K12610" s="3">
        <v>9.9999933651007303E-2</v>
      </c>
    </row>
    <row r="12611" spans="8:11">
      <c r="H12611" s="2">
        <v>12608</v>
      </c>
      <c r="I12611" s="1">
        <v>832729</v>
      </c>
      <c r="J12611" s="2">
        <v>75</v>
      </c>
      <c r="K12611" s="3">
        <v>9.9999933651007303E-2</v>
      </c>
    </row>
    <row r="12612" spans="8:11">
      <c r="H12612" s="2">
        <v>12609</v>
      </c>
      <c r="I12612" s="1">
        <v>832804</v>
      </c>
      <c r="J12612" s="2">
        <v>75</v>
      </c>
      <c r="K12612" s="3">
        <v>9.9999933651007303E-2</v>
      </c>
    </row>
    <row r="12613" spans="8:11">
      <c r="H12613" s="2">
        <v>12610</v>
      </c>
      <c r="I12613" s="1">
        <v>832879</v>
      </c>
      <c r="J12613" s="2">
        <v>75</v>
      </c>
      <c r="K12613" s="3">
        <v>9.9999933651007303E-2</v>
      </c>
    </row>
    <row r="12614" spans="8:11">
      <c r="H12614" s="2">
        <v>12611</v>
      </c>
      <c r="I12614" s="1">
        <v>832954</v>
      </c>
      <c r="J12614" s="2">
        <v>75</v>
      </c>
      <c r="K12614" s="3">
        <v>9.9999933651007303E-2</v>
      </c>
    </row>
    <row r="12615" spans="8:11">
      <c r="H12615" s="2">
        <v>12612</v>
      </c>
      <c r="I12615" s="1">
        <v>833029</v>
      </c>
      <c r="J12615" s="2">
        <v>75</v>
      </c>
      <c r="K12615" s="3">
        <v>9.9999933651007303E-2</v>
      </c>
    </row>
    <row r="12616" spans="8:11">
      <c r="H12616" s="2">
        <v>12613</v>
      </c>
      <c r="I12616" s="1">
        <v>833104</v>
      </c>
      <c r="J12616" s="2">
        <v>75</v>
      </c>
      <c r="K12616" s="3">
        <v>9.9999933651007303E-2</v>
      </c>
    </row>
    <row r="12617" spans="8:11">
      <c r="H12617" s="2">
        <v>12614</v>
      </c>
      <c r="I12617" s="1">
        <v>833179</v>
      </c>
      <c r="J12617" s="2">
        <v>75</v>
      </c>
      <c r="K12617" s="3">
        <v>9.9999933651007303E-2</v>
      </c>
    </row>
    <row r="12618" spans="8:11">
      <c r="H12618" s="2">
        <v>12615</v>
      </c>
      <c r="I12618" s="1">
        <v>833254</v>
      </c>
      <c r="J12618" s="2">
        <v>75</v>
      </c>
      <c r="K12618" s="3">
        <v>9.9999933651007303E-2</v>
      </c>
    </row>
    <row r="12619" spans="8:11">
      <c r="H12619" s="2">
        <v>12616</v>
      </c>
      <c r="I12619" s="1">
        <v>833329</v>
      </c>
      <c r="J12619" s="2">
        <v>75</v>
      </c>
      <c r="K12619" s="3">
        <v>9.9999933651007303E-2</v>
      </c>
    </row>
    <row r="12620" spans="8:11">
      <c r="H12620" s="2">
        <v>12617</v>
      </c>
      <c r="I12620" s="1">
        <v>833404</v>
      </c>
      <c r="J12620" s="2">
        <v>75</v>
      </c>
      <c r="K12620" s="3">
        <v>9.9999933651007303E-2</v>
      </c>
    </row>
    <row r="12621" spans="8:11">
      <c r="H12621" s="2">
        <v>12618</v>
      </c>
      <c r="I12621" s="1">
        <v>833479</v>
      </c>
      <c r="J12621" s="2">
        <v>75</v>
      </c>
      <c r="K12621" s="3">
        <v>9.9999933651007303E-2</v>
      </c>
    </row>
    <row r="12622" spans="8:11">
      <c r="H12622" s="2">
        <v>12619</v>
      </c>
      <c r="I12622" s="1">
        <v>833480</v>
      </c>
      <c r="J12622" s="2">
        <v>1</v>
      </c>
      <c r="K12622" s="3">
        <v>9.9999933651007303E-2</v>
      </c>
    </row>
    <row r="12623" spans="8:11">
      <c r="H12623" s="2">
        <v>12620</v>
      </c>
      <c r="I12623" s="1">
        <v>833555</v>
      </c>
      <c r="J12623" s="2">
        <v>75</v>
      </c>
      <c r="K12623" s="3">
        <v>9.9999933651007303E-2</v>
      </c>
    </row>
    <row r="12624" spans="8:11">
      <c r="H12624" s="2">
        <v>12621</v>
      </c>
      <c r="I12624" s="1">
        <v>833630</v>
      </c>
      <c r="J12624" s="2">
        <v>75</v>
      </c>
      <c r="K12624" s="3">
        <v>9.9999933651007303E-2</v>
      </c>
    </row>
    <row r="12625" spans="8:11">
      <c r="H12625" s="2">
        <v>12622</v>
      </c>
      <c r="I12625" s="1">
        <v>833705</v>
      </c>
      <c r="J12625" s="2">
        <v>75</v>
      </c>
      <c r="K12625" s="3">
        <v>9.9999933651007303E-2</v>
      </c>
    </row>
    <row r="12626" spans="8:11">
      <c r="H12626" s="2">
        <v>12623</v>
      </c>
      <c r="I12626" s="1">
        <v>833780</v>
      </c>
      <c r="J12626" s="2">
        <v>75</v>
      </c>
      <c r="K12626" s="3">
        <v>9.9999933651007303E-2</v>
      </c>
    </row>
    <row r="12627" spans="8:11">
      <c r="H12627" s="2">
        <v>12624</v>
      </c>
      <c r="I12627" s="1">
        <v>833855</v>
      </c>
      <c r="J12627" s="2">
        <v>75</v>
      </c>
      <c r="K12627" s="3">
        <v>9.9999933651007303E-2</v>
      </c>
    </row>
    <row r="12628" spans="8:11">
      <c r="H12628" s="2">
        <v>12625</v>
      </c>
      <c r="I12628" s="1">
        <v>833930</v>
      </c>
      <c r="J12628" s="2">
        <v>75</v>
      </c>
      <c r="K12628" s="3">
        <v>9.9999933651007303E-2</v>
      </c>
    </row>
    <row r="12629" spans="8:11">
      <c r="H12629" s="2">
        <v>12626</v>
      </c>
      <c r="I12629" s="1">
        <v>834005</v>
      </c>
      <c r="J12629" s="2">
        <v>75</v>
      </c>
      <c r="K12629" s="3">
        <v>9.9999933651007303E-2</v>
      </c>
    </row>
    <row r="12630" spans="8:11">
      <c r="H12630" s="2">
        <v>12627</v>
      </c>
      <c r="I12630" s="1">
        <v>834080</v>
      </c>
      <c r="J12630" s="2">
        <v>75</v>
      </c>
      <c r="K12630" s="3">
        <v>9.9999933651007303E-2</v>
      </c>
    </row>
    <row r="12631" spans="8:11">
      <c r="H12631" s="2">
        <v>12628</v>
      </c>
      <c r="I12631" s="1">
        <v>834155</v>
      </c>
      <c r="J12631" s="2">
        <v>75</v>
      </c>
      <c r="K12631" s="3">
        <v>9.9999933651007303E-2</v>
      </c>
    </row>
    <row r="12632" spans="8:11">
      <c r="H12632" s="2">
        <v>12629</v>
      </c>
      <c r="I12632" s="1">
        <v>834230</v>
      </c>
      <c r="J12632" s="2">
        <v>75</v>
      </c>
      <c r="K12632" s="3">
        <v>9.9999933651007303E-2</v>
      </c>
    </row>
    <row r="12633" spans="8:11">
      <c r="H12633" s="2">
        <v>12630</v>
      </c>
      <c r="I12633" s="1">
        <v>834291</v>
      </c>
      <c r="J12633" s="2">
        <v>61</v>
      </c>
      <c r="K12633" s="3">
        <v>9.9999933651007303E-2</v>
      </c>
    </row>
    <row r="12634" spans="8:11">
      <c r="H12634" s="2">
        <v>12631</v>
      </c>
      <c r="I12634" s="1">
        <v>834366</v>
      </c>
      <c r="J12634" s="2">
        <v>75</v>
      </c>
      <c r="K12634" s="3">
        <v>9.9999933651007303E-2</v>
      </c>
    </row>
    <row r="12635" spans="8:11">
      <c r="H12635" s="2">
        <v>12632</v>
      </c>
      <c r="I12635" s="1">
        <v>834441</v>
      </c>
      <c r="J12635" s="2">
        <v>75</v>
      </c>
      <c r="K12635" s="3">
        <v>9.9999933651007303E-2</v>
      </c>
    </row>
    <row r="12636" spans="8:11">
      <c r="H12636" s="2">
        <v>12633</v>
      </c>
      <c r="I12636" s="1">
        <v>834516</v>
      </c>
      <c r="J12636" s="2">
        <v>75</v>
      </c>
      <c r="K12636" s="3">
        <v>9.9999933651007303E-2</v>
      </c>
    </row>
    <row r="12637" spans="8:11">
      <c r="H12637" s="2">
        <v>12634</v>
      </c>
      <c r="I12637" s="1">
        <v>834591</v>
      </c>
      <c r="J12637" s="2">
        <v>75</v>
      </c>
      <c r="K12637" s="3">
        <v>9.9999933651007303E-2</v>
      </c>
    </row>
    <row r="12638" spans="8:11">
      <c r="H12638" s="2">
        <v>12635</v>
      </c>
      <c r="I12638" s="1">
        <v>834666</v>
      </c>
      <c r="J12638" s="2">
        <v>75</v>
      </c>
      <c r="K12638" s="3">
        <v>9.9999933651007303E-2</v>
      </c>
    </row>
    <row r="12639" spans="8:11">
      <c r="H12639" s="2">
        <v>12636</v>
      </c>
      <c r="I12639" s="1">
        <v>834741</v>
      </c>
      <c r="J12639" s="2">
        <v>75</v>
      </c>
      <c r="K12639" s="3">
        <v>9.9999933651007303E-2</v>
      </c>
    </row>
    <row r="12640" spans="8:11">
      <c r="H12640" s="2">
        <v>12637</v>
      </c>
      <c r="I12640" s="1">
        <v>834746</v>
      </c>
      <c r="J12640" s="2">
        <v>5</v>
      </c>
      <c r="K12640" s="3">
        <v>9.9999933651007303E-2</v>
      </c>
    </row>
    <row r="12641" spans="8:11">
      <c r="H12641" s="2">
        <v>12638</v>
      </c>
      <c r="I12641" s="1">
        <v>834821</v>
      </c>
      <c r="J12641" s="2">
        <v>75</v>
      </c>
      <c r="K12641" s="3">
        <v>9.9999933651007303E-2</v>
      </c>
    </row>
    <row r="12642" spans="8:11">
      <c r="H12642" s="2">
        <v>12639</v>
      </c>
      <c r="I12642" s="1">
        <v>834896</v>
      </c>
      <c r="J12642" s="2">
        <v>75</v>
      </c>
      <c r="K12642" s="3">
        <v>9.9999933651007303E-2</v>
      </c>
    </row>
    <row r="12643" spans="8:11">
      <c r="H12643" s="2">
        <v>12640</v>
      </c>
      <c r="I12643" s="1">
        <v>834971</v>
      </c>
      <c r="J12643" s="2">
        <v>75</v>
      </c>
      <c r="K12643" s="3">
        <v>9.9999933651007303E-2</v>
      </c>
    </row>
    <row r="12644" spans="8:11">
      <c r="H12644" s="2">
        <v>12641</v>
      </c>
      <c r="I12644" s="1">
        <v>835046</v>
      </c>
      <c r="J12644" s="2">
        <v>75</v>
      </c>
      <c r="K12644" s="3">
        <v>9.9999933651007303E-2</v>
      </c>
    </row>
    <row r="12645" spans="8:11">
      <c r="H12645" s="2">
        <v>12642</v>
      </c>
      <c r="I12645" s="1">
        <v>835121</v>
      </c>
      <c r="J12645" s="2">
        <v>75</v>
      </c>
      <c r="K12645" s="3">
        <v>9.9999933651007303E-2</v>
      </c>
    </row>
    <row r="12646" spans="8:11">
      <c r="H12646" s="2">
        <v>12643</v>
      </c>
      <c r="I12646" s="1">
        <v>835196</v>
      </c>
      <c r="J12646" s="2">
        <v>75</v>
      </c>
      <c r="K12646" s="3">
        <v>9.9999933651007303E-2</v>
      </c>
    </row>
    <row r="12647" spans="8:11">
      <c r="H12647" s="2">
        <v>12644</v>
      </c>
      <c r="I12647" s="1">
        <v>835271</v>
      </c>
      <c r="J12647" s="2">
        <v>75</v>
      </c>
      <c r="K12647" s="3">
        <v>9.9999933651007303E-2</v>
      </c>
    </row>
    <row r="12648" spans="8:11">
      <c r="H12648" s="2">
        <v>12645</v>
      </c>
      <c r="I12648" s="1">
        <v>835346</v>
      </c>
      <c r="J12648" s="2">
        <v>75</v>
      </c>
      <c r="K12648" s="3">
        <v>9.9999933651007303E-2</v>
      </c>
    </row>
    <row r="12649" spans="8:11">
      <c r="H12649" s="2">
        <v>12646</v>
      </c>
      <c r="I12649" s="1">
        <v>835421</v>
      </c>
      <c r="J12649" s="2">
        <v>75</v>
      </c>
      <c r="K12649" s="3">
        <v>9.9999933651007303E-2</v>
      </c>
    </row>
    <row r="12650" spans="8:11">
      <c r="H12650" s="2">
        <v>12647</v>
      </c>
      <c r="I12650" s="1">
        <v>835496</v>
      </c>
      <c r="J12650" s="2">
        <v>75</v>
      </c>
      <c r="K12650" s="3">
        <v>9.9999933651007303E-2</v>
      </c>
    </row>
    <row r="12651" spans="8:11">
      <c r="H12651" s="2">
        <v>12648</v>
      </c>
      <c r="I12651" s="1">
        <v>835571</v>
      </c>
      <c r="J12651" s="2">
        <v>75</v>
      </c>
      <c r="K12651" s="3">
        <v>9.9999933651007303E-2</v>
      </c>
    </row>
    <row r="12652" spans="8:11">
      <c r="H12652" s="2">
        <v>12649</v>
      </c>
      <c r="I12652" s="1">
        <v>835646</v>
      </c>
      <c r="J12652" s="2">
        <v>75</v>
      </c>
      <c r="K12652" s="3">
        <v>9.9999933651007303E-2</v>
      </c>
    </row>
    <row r="12653" spans="8:11">
      <c r="H12653" s="2">
        <v>12650</v>
      </c>
      <c r="I12653" s="1">
        <v>835721</v>
      </c>
      <c r="J12653" s="2">
        <v>75</v>
      </c>
      <c r="K12653" s="3">
        <v>9.9999933651007303E-2</v>
      </c>
    </row>
    <row r="12654" spans="8:11">
      <c r="H12654" s="2">
        <v>12651</v>
      </c>
      <c r="I12654" s="1">
        <v>835796</v>
      </c>
      <c r="J12654" s="2">
        <v>75</v>
      </c>
      <c r="K12654" s="3">
        <v>9.9999933651007303E-2</v>
      </c>
    </row>
    <row r="12655" spans="8:11">
      <c r="H12655" s="2">
        <v>12652</v>
      </c>
      <c r="I12655" s="1">
        <v>835871</v>
      </c>
      <c r="J12655" s="2">
        <v>75</v>
      </c>
      <c r="K12655" s="3">
        <v>9.9999933651007303E-2</v>
      </c>
    </row>
    <row r="12656" spans="8:11">
      <c r="H12656" s="2">
        <v>12653</v>
      </c>
      <c r="I12656" s="1">
        <v>835946</v>
      </c>
      <c r="J12656" s="2">
        <v>75</v>
      </c>
      <c r="K12656" s="3">
        <v>9.9999933651007303E-2</v>
      </c>
    </row>
    <row r="12657" spans="8:11">
      <c r="H12657" s="2">
        <v>12654</v>
      </c>
      <c r="I12657" s="1">
        <v>836007</v>
      </c>
      <c r="J12657" s="2">
        <v>61</v>
      </c>
      <c r="K12657" s="3">
        <v>9.9999933651007303E-2</v>
      </c>
    </row>
    <row r="12658" spans="8:11">
      <c r="H12658" s="2">
        <v>12655</v>
      </c>
      <c r="I12658" s="1">
        <v>836082</v>
      </c>
      <c r="J12658" s="2">
        <v>75</v>
      </c>
      <c r="K12658" s="3">
        <v>9.9999933651007303E-2</v>
      </c>
    </row>
    <row r="12659" spans="8:11">
      <c r="H12659" s="2">
        <v>12656</v>
      </c>
      <c r="I12659" s="1">
        <v>836157</v>
      </c>
      <c r="J12659" s="2">
        <v>75</v>
      </c>
      <c r="K12659" s="3">
        <v>9.9999933651007303E-2</v>
      </c>
    </row>
    <row r="12660" spans="8:11">
      <c r="H12660" s="2">
        <v>12657</v>
      </c>
      <c r="I12660" s="1">
        <v>836232</v>
      </c>
      <c r="J12660" s="2">
        <v>75</v>
      </c>
      <c r="K12660" s="3">
        <v>9.9999933651007303E-2</v>
      </c>
    </row>
    <row r="12661" spans="8:11">
      <c r="H12661" s="2">
        <v>12658</v>
      </c>
      <c r="I12661" s="1">
        <v>836307</v>
      </c>
      <c r="J12661" s="2">
        <v>75</v>
      </c>
      <c r="K12661" s="3">
        <v>9.9999933651007303E-2</v>
      </c>
    </row>
    <row r="12662" spans="8:11">
      <c r="H12662" s="2">
        <v>12659</v>
      </c>
      <c r="I12662" s="1">
        <v>836382</v>
      </c>
      <c r="J12662" s="2">
        <v>75</v>
      </c>
      <c r="K12662" s="3">
        <v>9.9999933651007303E-2</v>
      </c>
    </row>
    <row r="12663" spans="8:11">
      <c r="H12663" s="2">
        <v>12660</v>
      </c>
      <c r="I12663" s="1">
        <v>836457</v>
      </c>
      <c r="J12663" s="2">
        <v>75</v>
      </c>
      <c r="K12663" s="3">
        <v>9.9999933651007303E-2</v>
      </c>
    </row>
    <row r="12664" spans="8:11">
      <c r="H12664" s="2">
        <v>12661</v>
      </c>
      <c r="I12664" s="1">
        <v>836532</v>
      </c>
      <c r="J12664" s="2">
        <v>75</v>
      </c>
      <c r="K12664" s="3">
        <v>9.9999933651007303E-2</v>
      </c>
    </row>
    <row r="12665" spans="8:11">
      <c r="H12665" s="2">
        <v>12662</v>
      </c>
      <c r="I12665" s="1">
        <v>836607</v>
      </c>
      <c r="J12665" s="2">
        <v>75</v>
      </c>
      <c r="K12665" s="3">
        <v>9.9999933651007303E-2</v>
      </c>
    </row>
    <row r="12666" spans="8:11">
      <c r="H12666" s="2">
        <v>12663</v>
      </c>
      <c r="I12666" s="1">
        <v>836682</v>
      </c>
      <c r="J12666" s="2">
        <v>75</v>
      </c>
      <c r="K12666" s="3">
        <v>9.9999933651007303E-2</v>
      </c>
    </row>
    <row r="12667" spans="8:11">
      <c r="H12667" s="2">
        <v>12664</v>
      </c>
      <c r="I12667" s="1">
        <v>836688</v>
      </c>
      <c r="J12667" s="2">
        <v>6</v>
      </c>
      <c r="K12667" s="3">
        <v>9.9999933651007303E-2</v>
      </c>
    </row>
    <row r="12668" spans="8:11">
      <c r="H12668" s="2">
        <v>12665</v>
      </c>
      <c r="I12668" s="1">
        <v>836763</v>
      </c>
      <c r="J12668" s="2">
        <v>75</v>
      </c>
      <c r="K12668" s="3">
        <v>9.9999933651007303E-2</v>
      </c>
    </row>
    <row r="12669" spans="8:11">
      <c r="H12669" s="2">
        <v>12666</v>
      </c>
      <c r="I12669" s="1">
        <v>836838</v>
      </c>
      <c r="J12669" s="2">
        <v>75</v>
      </c>
      <c r="K12669" s="3">
        <v>9.9999933651007303E-2</v>
      </c>
    </row>
    <row r="12670" spans="8:11">
      <c r="H12670" s="2">
        <v>12667</v>
      </c>
      <c r="I12670" s="1">
        <v>836913</v>
      </c>
      <c r="J12670" s="2">
        <v>75</v>
      </c>
      <c r="K12670" s="3">
        <v>9.9999933651007303E-2</v>
      </c>
    </row>
    <row r="12671" spans="8:11">
      <c r="H12671" s="2">
        <v>12668</v>
      </c>
      <c r="I12671" s="1">
        <v>836988</v>
      </c>
      <c r="J12671" s="2">
        <v>75</v>
      </c>
      <c r="K12671" s="3">
        <v>9.9999933651007303E-2</v>
      </c>
    </row>
    <row r="12672" spans="8:11">
      <c r="H12672" s="2">
        <v>12669</v>
      </c>
      <c r="I12672" s="1">
        <v>837063</v>
      </c>
      <c r="J12672" s="2">
        <v>75</v>
      </c>
      <c r="K12672" s="3">
        <v>9.9999933651007303E-2</v>
      </c>
    </row>
    <row r="12673" spans="8:11">
      <c r="H12673" s="2">
        <v>12670</v>
      </c>
      <c r="I12673" s="1">
        <v>837138</v>
      </c>
      <c r="J12673" s="2">
        <v>75</v>
      </c>
      <c r="K12673" s="3">
        <v>9.9999933651007303E-2</v>
      </c>
    </row>
    <row r="12674" spans="8:11">
      <c r="H12674" s="2">
        <v>12671</v>
      </c>
      <c r="I12674" s="1">
        <v>837174</v>
      </c>
      <c r="J12674" s="2">
        <v>36</v>
      </c>
      <c r="K12674" s="3">
        <v>9.9999933651007303E-2</v>
      </c>
    </row>
    <row r="12675" spans="8:11">
      <c r="H12675" s="2">
        <v>12672</v>
      </c>
      <c r="I12675" s="1">
        <v>837249</v>
      </c>
      <c r="J12675" s="2">
        <v>75</v>
      </c>
      <c r="K12675" s="3">
        <v>9.9999933651007303E-2</v>
      </c>
    </row>
    <row r="12676" spans="8:11">
      <c r="H12676" s="2">
        <v>12673</v>
      </c>
      <c r="I12676" s="1">
        <v>837324</v>
      </c>
      <c r="J12676" s="2">
        <v>75</v>
      </c>
      <c r="K12676" s="3">
        <v>9.9999933651007303E-2</v>
      </c>
    </row>
    <row r="12677" spans="8:11">
      <c r="H12677" s="2">
        <v>12674</v>
      </c>
      <c r="I12677" s="1">
        <v>837378</v>
      </c>
      <c r="J12677" s="2">
        <v>54</v>
      </c>
      <c r="K12677" s="3">
        <v>9.9999933651007303E-2</v>
      </c>
    </row>
    <row r="12678" spans="8:11">
      <c r="H12678" s="2">
        <v>12675</v>
      </c>
      <c r="I12678" s="1">
        <v>837434</v>
      </c>
      <c r="J12678" s="2">
        <v>56</v>
      </c>
      <c r="K12678" s="3">
        <v>9.9999933651007303E-2</v>
      </c>
    </row>
    <row r="12679" spans="8:11">
      <c r="H12679" s="2">
        <v>12676</v>
      </c>
      <c r="I12679" s="1">
        <v>837482</v>
      </c>
      <c r="J12679" s="2">
        <v>48</v>
      </c>
      <c r="K12679" s="3">
        <v>9.9999933651007303E-2</v>
      </c>
    </row>
    <row r="12680" spans="8:11">
      <c r="H12680" s="2">
        <v>12677</v>
      </c>
      <c r="I12680" s="1">
        <v>837557</v>
      </c>
      <c r="J12680" s="2">
        <v>75</v>
      </c>
      <c r="K12680" s="3">
        <v>9.9999933651007303E-2</v>
      </c>
    </row>
    <row r="12681" spans="8:11">
      <c r="H12681" s="2">
        <v>12678</v>
      </c>
      <c r="I12681" s="1">
        <v>837632</v>
      </c>
      <c r="J12681" s="2">
        <v>75</v>
      </c>
      <c r="K12681" s="3">
        <v>9.9999933651007303E-2</v>
      </c>
    </row>
    <row r="12682" spans="8:11">
      <c r="H12682" s="2">
        <v>12679</v>
      </c>
      <c r="I12682" s="1">
        <v>837707</v>
      </c>
      <c r="J12682" s="2">
        <v>75</v>
      </c>
      <c r="K12682" s="3">
        <v>9.9999933651007303E-2</v>
      </c>
    </row>
    <row r="12683" spans="8:11">
      <c r="H12683" s="2">
        <v>12680</v>
      </c>
      <c r="I12683" s="1">
        <v>837782</v>
      </c>
      <c r="J12683" s="2">
        <v>75</v>
      </c>
      <c r="K12683" s="3">
        <v>9.9999933651007303E-2</v>
      </c>
    </row>
    <row r="12684" spans="8:11">
      <c r="H12684" s="2">
        <v>12681</v>
      </c>
      <c r="I12684" s="1">
        <v>837857</v>
      </c>
      <c r="J12684" s="2">
        <v>75</v>
      </c>
      <c r="K12684" s="3">
        <v>9.9999933651007303E-2</v>
      </c>
    </row>
    <row r="12685" spans="8:11">
      <c r="H12685" s="2">
        <v>12682</v>
      </c>
      <c r="I12685" s="1">
        <v>837932</v>
      </c>
      <c r="J12685" s="2">
        <v>75</v>
      </c>
      <c r="K12685" s="3">
        <v>9.9999933651007303E-2</v>
      </c>
    </row>
    <row r="12686" spans="8:11">
      <c r="H12686" s="2">
        <v>12683</v>
      </c>
      <c r="I12686" s="1">
        <v>838007</v>
      </c>
      <c r="J12686" s="2">
        <v>75</v>
      </c>
      <c r="K12686" s="3">
        <v>9.9999933651007303E-2</v>
      </c>
    </row>
    <row r="12687" spans="8:11">
      <c r="H12687" s="2">
        <v>12684</v>
      </c>
      <c r="I12687" s="1">
        <v>838082</v>
      </c>
      <c r="J12687" s="2">
        <v>75</v>
      </c>
      <c r="K12687" s="3">
        <v>9.9999933651007303E-2</v>
      </c>
    </row>
    <row r="12688" spans="8:11">
      <c r="H12688" s="2">
        <v>12685</v>
      </c>
      <c r="I12688" s="1">
        <v>838157</v>
      </c>
      <c r="J12688" s="2">
        <v>75</v>
      </c>
      <c r="K12688" s="3">
        <v>9.9999933651007303E-2</v>
      </c>
    </row>
    <row r="12689" spans="8:11">
      <c r="H12689" s="2">
        <v>12686</v>
      </c>
      <c r="I12689" s="1">
        <v>838232</v>
      </c>
      <c r="J12689" s="2">
        <v>75</v>
      </c>
      <c r="K12689" s="3">
        <v>9.9999933651007303E-2</v>
      </c>
    </row>
    <row r="12690" spans="8:11">
      <c r="H12690" s="2">
        <v>12687</v>
      </c>
      <c r="I12690" s="1">
        <v>838307</v>
      </c>
      <c r="J12690" s="2">
        <v>75</v>
      </c>
      <c r="K12690" s="3">
        <v>9.9999933651007303E-2</v>
      </c>
    </row>
    <row r="12691" spans="8:11">
      <c r="H12691" s="2">
        <v>12688</v>
      </c>
      <c r="I12691" s="1">
        <v>838382</v>
      </c>
      <c r="J12691" s="2">
        <v>75</v>
      </c>
      <c r="K12691" s="3">
        <v>9.9999933651007303E-2</v>
      </c>
    </row>
    <row r="12692" spans="8:11">
      <c r="H12692" s="2">
        <v>12689</v>
      </c>
      <c r="I12692" s="1">
        <v>838457</v>
      </c>
      <c r="J12692" s="2">
        <v>75</v>
      </c>
      <c r="K12692" s="3">
        <v>9.9999933651007303E-2</v>
      </c>
    </row>
    <row r="12693" spans="8:11">
      <c r="H12693" s="2">
        <v>12690</v>
      </c>
      <c r="I12693" s="1">
        <v>838532</v>
      </c>
      <c r="J12693" s="2">
        <v>75</v>
      </c>
      <c r="K12693" s="3">
        <v>9.9999933651007303E-2</v>
      </c>
    </row>
    <row r="12694" spans="8:11">
      <c r="H12694" s="2">
        <v>12691</v>
      </c>
      <c r="I12694" s="1">
        <v>838607</v>
      </c>
      <c r="J12694" s="2">
        <v>75</v>
      </c>
      <c r="K12694" s="3">
        <v>9.9999933651007303E-2</v>
      </c>
    </row>
    <row r="12695" spans="8:11">
      <c r="H12695" s="2">
        <v>12692</v>
      </c>
      <c r="I12695" s="1">
        <v>838682</v>
      </c>
      <c r="J12695" s="2">
        <v>75</v>
      </c>
      <c r="K12695" s="3">
        <v>9.9999933651007303E-2</v>
      </c>
    </row>
    <row r="12696" spans="8:11">
      <c r="H12696" s="2">
        <v>12693</v>
      </c>
      <c r="I12696" s="1">
        <v>838757</v>
      </c>
      <c r="J12696" s="2">
        <v>75</v>
      </c>
      <c r="K12696" s="3">
        <v>9.9999933651007303E-2</v>
      </c>
    </row>
    <row r="12697" spans="8:11">
      <c r="H12697" s="2">
        <v>12694</v>
      </c>
      <c r="I12697" s="1">
        <v>838792</v>
      </c>
      <c r="J12697" s="2">
        <v>35</v>
      </c>
      <c r="K12697" s="3">
        <v>9.9999933651007303E-2</v>
      </c>
    </row>
    <row r="12698" spans="8:11">
      <c r="H12698" s="2">
        <v>12695</v>
      </c>
      <c r="I12698" s="1">
        <v>838859</v>
      </c>
      <c r="J12698" s="2">
        <v>67</v>
      </c>
      <c r="K12698" s="3">
        <v>9.9999933651007303E-2</v>
      </c>
    </row>
    <row r="12699" spans="8:11">
      <c r="H12699" s="2">
        <v>12696</v>
      </c>
      <c r="I12699" s="1">
        <v>838934</v>
      </c>
      <c r="J12699" s="2">
        <v>75</v>
      </c>
      <c r="K12699" s="3">
        <v>9.9999933651007303E-2</v>
      </c>
    </row>
    <row r="12700" spans="8:11">
      <c r="H12700" s="2">
        <v>12697</v>
      </c>
      <c r="I12700" s="1">
        <v>839009</v>
      </c>
      <c r="J12700" s="2">
        <v>75</v>
      </c>
      <c r="K12700" s="3">
        <v>9.9999933651007303E-2</v>
      </c>
    </row>
    <row r="12701" spans="8:11">
      <c r="H12701" s="2">
        <v>12698</v>
      </c>
      <c r="I12701" s="1">
        <v>839084</v>
      </c>
      <c r="J12701" s="2">
        <v>75</v>
      </c>
      <c r="K12701" s="3">
        <v>9.9999933651007303E-2</v>
      </c>
    </row>
    <row r="12702" spans="8:11">
      <c r="H12702" s="2">
        <v>12699</v>
      </c>
      <c r="I12702" s="1">
        <v>839159</v>
      </c>
      <c r="J12702" s="2">
        <v>75</v>
      </c>
      <c r="K12702" s="3">
        <v>9.9999933651007303E-2</v>
      </c>
    </row>
    <row r="12703" spans="8:11">
      <c r="H12703" s="2">
        <v>12700</v>
      </c>
      <c r="I12703" s="1">
        <v>839234</v>
      </c>
      <c r="J12703" s="2">
        <v>75</v>
      </c>
      <c r="K12703" s="3">
        <v>9.9999933651007303E-2</v>
      </c>
    </row>
    <row r="12704" spans="8:11">
      <c r="H12704" s="2">
        <v>12701</v>
      </c>
      <c r="I12704" s="1">
        <v>839309</v>
      </c>
      <c r="J12704" s="2">
        <v>75</v>
      </c>
      <c r="K12704" s="3">
        <v>9.9999933651007303E-2</v>
      </c>
    </row>
    <row r="12705" spans="8:11">
      <c r="H12705" s="2">
        <v>12702</v>
      </c>
      <c r="I12705" s="1">
        <v>839384</v>
      </c>
      <c r="J12705" s="2">
        <v>75</v>
      </c>
      <c r="K12705" s="3">
        <v>9.9999933651007303E-2</v>
      </c>
    </row>
    <row r="12706" spans="8:11">
      <c r="H12706" s="2">
        <v>12703</v>
      </c>
      <c r="I12706" s="1">
        <v>839459</v>
      </c>
      <c r="J12706" s="2">
        <v>75</v>
      </c>
      <c r="K12706" s="3">
        <v>9.9999933651007303E-2</v>
      </c>
    </row>
    <row r="12707" spans="8:11">
      <c r="H12707" s="2">
        <v>12704</v>
      </c>
      <c r="I12707" s="1">
        <v>839534</v>
      </c>
      <c r="J12707" s="2">
        <v>75</v>
      </c>
      <c r="K12707" s="3">
        <v>9.9999933651007303E-2</v>
      </c>
    </row>
    <row r="12708" spans="8:11">
      <c r="H12708" s="2">
        <v>12705</v>
      </c>
      <c r="I12708" s="1">
        <v>839609</v>
      </c>
      <c r="J12708" s="2">
        <v>75</v>
      </c>
      <c r="K12708" s="3">
        <v>9.9999933651007303E-2</v>
      </c>
    </row>
    <row r="12709" spans="8:11">
      <c r="H12709" s="2">
        <v>12706</v>
      </c>
      <c r="I12709" s="1">
        <v>839684</v>
      </c>
      <c r="J12709" s="2">
        <v>75</v>
      </c>
      <c r="K12709" s="3">
        <v>9.9999933651007303E-2</v>
      </c>
    </row>
    <row r="12710" spans="8:11">
      <c r="H12710" s="2">
        <v>12707</v>
      </c>
      <c r="I12710" s="1">
        <v>839759</v>
      </c>
      <c r="J12710" s="2">
        <v>75</v>
      </c>
      <c r="K12710" s="3">
        <v>9.9999933651007303E-2</v>
      </c>
    </row>
    <row r="12711" spans="8:11">
      <c r="H12711" s="2">
        <v>12708</v>
      </c>
      <c r="I12711" s="1">
        <v>839834</v>
      </c>
      <c r="J12711" s="2">
        <v>75</v>
      </c>
      <c r="K12711" s="3">
        <v>9.9999933651007303E-2</v>
      </c>
    </row>
    <row r="12712" spans="8:11">
      <c r="H12712" s="2">
        <v>12709</v>
      </c>
      <c r="I12712" s="1">
        <v>839909</v>
      </c>
      <c r="J12712" s="2">
        <v>75</v>
      </c>
      <c r="K12712" s="3">
        <v>9.9999933651007303E-2</v>
      </c>
    </row>
    <row r="12713" spans="8:11">
      <c r="H12713" s="2">
        <v>12710</v>
      </c>
      <c r="I12713" s="1">
        <v>839984</v>
      </c>
      <c r="J12713" s="2">
        <v>75</v>
      </c>
      <c r="K12713" s="3">
        <v>9.9999933651007303E-2</v>
      </c>
    </row>
    <row r="12714" spans="8:11">
      <c r="H12714" s="2">
        <v>12711</v>
      </c>
      <c r="I12714" s="1">
        <v>840059</v>
      </c>
      <c r="J12714" s="2">
        <v>75</v>
      </c>
      <c r="K12714" s="3">
        <v>9.9999933651007303E-2</v>
      </c>
    </row>
    <row r="12715" spans="8:11">
      <c r="H12715" s="2">
        <v>12712</v>
      </c>
      <c r="I12715" s="1">
        <v>840134</v>
      </c>
      <c r="J12715" s="2">
        <v>75</v>
      </c>
      <c r="K12715" s="3">
        <v>9.9999933651007303E-2</v>
      </c>
    </row>
    <row r="12716" spans="8:11">
      <c r="H12716" s="2">
        <v>12713</v>
      </c>
      <c r="I12716" s="1">
        <v>840209</v>
      </c>
      <c r="J12716" s="2">
        <v>75</v>
      </c>
      <c r="K12716" s="3">
        <v>9.9999933651007303E-2</v>
      </c>
    </row>
    <row r="12717" spans="8:11">
      <c r="H12717" s="2">
        <v>12714</v>
      </c>
      <c r="I12717" s="1">
        <v>840284</v>
      </c>
      <c r="J12717" s="2">
        <v>75</v>
      </c>
      <c r="K12717" s="3">
        <v>9.9999933651007303E-2</v>
      </c>
    </row>
    <row r="12718" spans="8:11">
      <c r="H12718" s="2">
        <v>12715</v>
      </c>
      <c r="I12718" s="1">
        <v>840359</v>
      </c>
      <c r="J12718" s="2">
        <v>75</v>
      </c>
      <c r="K12718" s="3">
        <v>9.9999933651007303E-2</v>
      </c>
    </row>
    <row r="12719" spans="8:11">
      <c r="H12719" s="2">
        <v>12716</v>
      </c>
      <c r="I12719" s="1">
        <v>840434</v>
      </c>
      <c r="J12719" s="2">
        <v>75</v>
      </c>
      <c r="K12719" s="3">
        <v>9.9999933651007303E-2</v>
      </c>
    </row>
    <row r="12720" spans="8:11">
      <c r="H12720" s="2">
        <v>12717</v>
      </c>
      <c r="I12720" s="1">
        <v>840458</v>
      </c>
      <c r="J12720" s="2">
        <v>24</v>
      </c>
      <c r="K12720" s="3">
        <v>9.9999933651007303E-2</v>
      </c>
    </row>
    <row r="12721" spans="8:11">
      <c r="H12721" s="2">
        <v>12718</v>
      </c>
      <c r="I12721" s="1">
        <v>840533</v>
      </c>
      <c r="J12721" s="2">
        <v>75</v>
      </c>
      <c r="K12721" s="3">
        <v>9.9999933651007303E-2</v>
      </c>
    </row>
    <row r="12722" spans="8:11">
      <c r="H12722" s="2">
        <v>12719</v>
      </c>
      <c r="I12722" s="1">
        <v>840608</v>
      </c>
      <c r="J12722" s="2">
        <v>75</v>
      </c>
      <c r="K12722" s="3">
        <v>9.9999933651007303E-2</v>
      </c>
    </row>
    <row r="12723" spans="8:11">
      <c r="H12723" s="2">
        <v>12720</v>
      </c>
      <c r="I12723" s="1">
        <v>840683</v>
      </c>
      <c r="J12723" s="2">
        <v>75</v>
      </c>
      <c r="K12723" s="3">
        <v>9.9999933651007303E-2</v>
      </c>
    </row>
    <row r="12724" spans="8:11">
      <c r="H12724" s="2">
        <v>12721</v>
      </c>
      <c r="I12724" s="1">
        <v>840713</v>
      </c>
      <c r="J12724" s="2">
        <v>30</v>
      </c>
      <c r="K12724" s="3">
        <v>9.9999933651007303E-2</v>
      </c>
    </row>
    <row r="12725" spans="8:11">
      <c r="H12725" s="2">
        <v>12722</v>
      </c>
      <c r="I12725" s="1">
        <v>840788</v>
      </c>
      <c r="J12725" s="2">
        <v>75</v>
      </c>
      <c r="K12725" s="3">
        <v>9.9999933651007303E-2</v>
      </c>
    </row>
    <row r="12726" spans="8:11">
      <c r="H12726" s="2">
        <v>12723</v>
      </c>
      <c r="I12726" s="1">
        <v>840863</v>
      </c>
      <c r="J12726" s="2">
        <v>75</v>
      </c>
      <c r="K12726" s="3">
        <v>9.9999933651007303E-2</v>
      </c>
    </row>
    <row r="12727" spans="8:11">
      <c r="H12727" s="2">
        <v>12724</v>
      </c>
      <c r="I12727" s="1">
        <v>840889</v>
      </c>
      <c r="J12727" s="2">
        <v>26</v>
      </c>
      <c r="K12727" s="3">
        <v>9.9999933651007303E-2</v>
      </c>
    </row>
    <row r="12728" spans="8:11">
      <c r="H12728" s="2">
        <v>12725</v>
      </c>
      <c r="I12728" s="1">
        <v>840964</v>
      </c>
      <c r="J12728" s="2">
        <v>75</v>
      </c>
      <c r="K12728" s="3">
        <v>9.9999933651007303E-2</v>
      </c>
    </row>
    <row r="12729" spans="8:11">
      <c r="H12729" s="2">
        <v>12726</v>
      </c>
      <c r="I12729" s="1">
        <v>841039</v>
      </c>
      <c r="J12729" s="2">
        <v>75</v>
      </c>
      <c r="K12729" s="3">
        <v>9.9999933651007303E-2</v>
      </c>
    </row>
    <row r="12730" spans="8:11">
      <c r="H12730" s="2">
        <v>12727</v>
      </c>
      <c r="I12730" s="1">
        <v>841101</v>
      </c>
      <c r="J12730" s="2">
        <v>62</v>
      </c>
      <c r="K12730" s="3">
        <v>9.9999933651007303E-2</v>
      </c>
    </row>
    <row r="12731" spans="8:11">
      <c r="H12731" s="2">
        <v>12728</v>
      </c>
      <c r="I12731" s="1">
        <v>841176</v>
      </c>
      <c r="J12731" s="2">
        <v>75</v>
      </c>
      <c r="K12731" s="3">
        <v>9.9999933651007303E-2</v>
      </c>
    </row>
    <row r="12732" spans="8:11">
      <c r="H12732" s="2">
        <v>12729</v>
      </c>
      <c r="I12732" s="1">
        <v>841251</v>
      </c>
      <c r="J12732" s="2">
        <v>75</v>
      </c>
      <c r="K12732" s="3">
        <v>9.9999933651007303E-2</v>
      </c>
    </row>
    <row r="12733" spans="8:11">
      <c r="H12733" s="2">
        <v>12730</v>
      </c>
      <c r="I12733" s="1">
        <v>841326</v>
      </c>
      <c r="J12733" s="2">
        <v>75</v>
      </c>
      <c r="K12733" s="3">
        <v>9.9999933651007303E-2</v>
      </c>
    </row>
    <row r="12734" spans="8:11">
      <c r="H12734" s="2">
        <v>12731</v>
      </c>
      <c r="I12734" s="1">
        <v>841401</v>
      </c>
      <c r="J12734" s="2">
        <v>75</v>
      </c>
      <c r="K12734" s="3">
        <v>9.9999933651007303E-2</v>
      </c>
    </row>
    <row r="12735" spans="8:11">
      <c r="H12735" s="2">
        <v>12732</v>
      </c>
      <c r="I12735" s="1">
        <v>841476</v>
      </c>
      <c r="J12735" s="2">
        <v>75</v>
      </c>
      <c r="K12735" s="3">
        <v>9.9999933651007303E-2</v>
      </c>
    </row>
    <row r="12736" spans="8:11">
      <c r="H12736" s="2">
        <v>12733</v>
      </c>
      <c r="I12736" s="1">
        <v>841551</v>
      </c>
      <c r="J12736" s="2">
        <v>75</v>
      </c>
      <c r="K12736" s="3">
        <v>9.9999933651007303E-2</v>
      </c>
    </row>
    <row r="12737" spans="8:11">
      <c r="H12737" s="2">
        <v>12734</v>
      </c>
      <c r="I12737" s="1">
        <v>841626</v>
      </c>
      <c r="J12737" s="2">
        <v>75</v>
      </c>
      <c r="K12737" s="3">
        <v>9.9999933651007303E-2</v>
      </c>
    </row>
    <row r="12738" spans="8:11">
      <c r="H12738" s="2">
        <v>12735</v>
      </c>
      <c r="I12738" s="1">
        <v>841701</v>
      </c>
      <c r="J12738" s="2">
        <v>75</v>
      </c>
      <c r="K12738" s="3">
        <v>9.9999933651007303E-2</v>
      </c>
    </row>
    <row r="12739" spans="8:11">
      <c r="H12739" s="2">
        <v>12736</v>
      </c>
      <c r="I12739" s="1">
        <v>841776</v>
      </c>
      <c r="J12739" s="2">
        <v>75</v>
      </c>
      <c r="K12739" s="3">
        <v>9.9999933651007303E-2</v>
      </c>
    </row>
    <row r="12740" spans="8:11">
      <c r="H12740" s="2">
        <v>12737</v>
      </c>
      <c r="I12740" s="1">
        <v>841851</v>
      </c>
      <c r="J12740" s="2">
        <v>75</v>
      </c>
      <c r="K12740" s="3">
        <v>9.9999933651007303E-2</v>
      </c>
    </row>
    <row r="12741" spans="8:11">
      <c r="H12741" s="2">
        <v>12738</v>
      </c>
      <c r="I12741" s="1">
        <v>841926</v>
      </c>
      <c r="J12741" s="2">
        <v>75</v>
      </c>
      <c r="K12741" s="3">
        <v>9.9999933651007303E-2</v>
      </c>
    </row>
    <row r="12742" spans="8:11">
      <c r="H12742" s="2">
        <v>12739</v>
      </c>
      <c r="I12742" s="1">
        <v>842001</v>
      </c>
      <c r="J12742" s="2">
        <v>75</v>
      </c>
      <c r="K12742" s="3">
        <v>9.9999933651007303E-2</v>
      </c>
    </row>
    <row r="12743" spans="8:11">
      <c r="H12743" s="2">
        <v>12740</v>
      </c>
      <c r="I12743" s="1">
        <v>842076</v>
      </c>
      <c r="J12743" s="2">
        <v>75</v>
      </c>
      <c r="K12743" s="3">
        <v>9.9999933651007303E-2</v>
      </c>
    </row>
    <row r="12744" spans="8:11">
      <c r="H12744" s="2">
        <v>12741</v>
      </c>
      <c r="I12744" s="1">
        <v>842131</v>
      </c>
      <c r="J12744" s="2">
        <v>55</v>
      </c>
      <c r="K12744" s="3">
        <v>9.9999933651007303E-2</v>
      </c>
    </row>
    <row r="12745" spans="8:11">
      <c r="H12745" s="2">
        <v>12742</v>
      </c>
      <c r="I12745" s="1">
        <v>842206</v>
      </c>
      <c r="J12745" s="2">
        <v>75</v>
      </c>
      <c r="K12745" s="3">
        <v>9.9999933651007303E-2</v>
      </c>
    </row>
    <row r="12746" spans="8:11">
      <c r="H12746" s="2">
        <v>12743</v>
      </c>
      <c r="I12746" s="1">
        <v>842281</v>
      </c>
      <c r="J12746" s="2">
        <v>75</v>
      </c>
      <c r="K12746" s="3">
        <v>9.9999933651007303E-2</v>
      </c>
    </row>
    <row r="12747" spans="8:11">
      <c r="H12747" s="2">
        <v>12744</v>
      </c>
      <c r="I12747" s="1">
        <v>842356</v>
      </c>
      <c r="J12747" s="2">
        <v>75</v>
      </c>
      <c r="K12747" s="3">
        <v>9.9999933651007303E-2</v>
      </c>
    </row>
    <row r="12748" spans="8:11">
      <c r="H12748" s="2">
        <v>12745</v>
      </c>
      <c r="I12748" s="1">
        <v>842388</v>
      </c>
      <c r="J12748" s="2">
        <v>32</v>
      </c>
      <c r="K12748" s="3">
        <v>9.9999933651007303E-2</v>
      </c>
    </row>
    <row r="12749" spans="8:11">
      <c r="H12749" s="2">
        <v>12746</v>
      </c>
      <c r="I12749" s="1">
        <v>842463</v>
      </c>
      <c r="J12749" s="2">
        <v>75</v>
      </c>
      <c r="K12749" s="3">
        <v>9.9999933651007303E-2</v>
      </c>
    </row>
    <row r="12750" spans="8:11">
      <c r="H12750" s="2">
        <v>12747</v>
      </c>
      <c r="I12750" s="1">
        <v>842538</v>
      </c>
      <c r="J12750" s="2">
        <v>75</v>
      </c>
      <c r="K12750" s="3">
        <v>9.9999933651007303E-2</v>
      </c>
    </row>
    <row r="12751" spans="8:11">
      <c r="H12751" s="2">
        <v>12748</v>
      </c>
      <c r="I12751" s="1">
        <v>842613</v>
      </c>
      <c r="J12751" s="2">
        <v>75</v>
      </c>
      <c r="K12751" s="3">
        <v>9.9999933651007303E-2</v>
      </c>
    </row>
    <row r="12752" spans="8:11">
      <c r="H12752" s="2">
        <v>12749</v>
      </c>
      <c r="I12752" s="1">
        <v>842622</v>
      </c>
      <c r="J12752" s="2">
        <v>9</v>
      </c>
      <c r="K12752" s="3">
        <v>9.9999933651007303E-2</v>
      </c>
    </row>
    <row r="12753" spans="8:11">
      <c r="H12753" s="2">
        <v>12750</v>
      </c>
      <c r="I12753" s="1">
        <v>842697</v>
      </c>
      <c r="J12753" s="2">
        <v>75</v>
      </c>
      <c r="K12753" s="3">
        <v>9.9999933651007303E-2</v>
      </c>
    </row>
    <row r="12754" spans="8:11">
      <c r="H12754" s="2">
        <v>12751</v>
      </c>
      <c r="I12754" s="1">
        <v>842772</v>
      </c>
      <c r="J12754" s="2">
        <v>75</v>
      </c>
      <c r="K12754" s="3">
        <v>9.9999933651007303E-2</v>
      </c>
    </row>
    <row r="12755" spans="8:11">
      <c r="H12755" s="2">
        <v>12752</v>
      </c>
      <c r="I12755" s="1">
        <v>842847</v>
      </c>
      <c r="J12755" s="2">
        <v>75</v>
      </c>
      <c r="K12755" s="3">
        <v>9.9999933651007303E-2</v>
      </c>
    </row>
    <row r="12756" spans="8:11">
      <c r="H12756" s="2">
        <v>12753</v>
      </c>
      <c r="I12756" s="1">
        <v>842922</v>
      </c>
      <c r="J12756" s="2">
        <v>75</v>
      </c>
      <c r="K12756" s="3">
        <v>9.9999933651007303E-2</v>
      </c>
    </row>
    <row r="12757" spans="8:11">
      <c r="H12757" s="2">
        <v>12754</v>
      </c>
      <c r="I12757" s="1">
        <v>842997</v>
      </c>
      <c r="J12757" s="2">
        <v>75</v>
      </c>
      <c r="K12757" s="3">
        <v>9.9999933651007303E-2</v>
      </c>
    </row>
    <row r="12758" spans="8:11">
      <c r="H12758" s="2">
        <v>12755</v>
      </c>
      <c r="I12758" s="1">
        <v>843072</v>
      </c>
      <c r="J12758" s="2">
        <v>75</v>
      </c>
      <c r="K12758" s="3">
        <v>9.9999933651007303E-2</v>
      </c>
    </row>
    <row r="12759" spans="8:11">
      <c r="H12759" s="2">
        <v>12756</v>
      </c>
      <c r="I12759" s="1">
        <v>843147</v>
      </c>
      <c r="J12759" s="2">
        <v>75</v>
      </c>
      <c r="K12759" s="3">
        <v>9.9999933651007303E-2</v>
      </c>
    </row>
    <row r="12760" spans="8:11">
      <c r="H12760" s="2">
        <v>12757</v>
      </c>
      <c r="I12760" s="1">
        <v>843222</v>
      </c>
      <c r="J12760" s="2">
        <v>75</v>
      </c>
      <c r="K12760" s="3">
        <v>9.9999933651007303E-2</v>
      </c>
    </row>
    <row r="12761" spans="8:11">
      <c r="H12761" s="2">
        <v>12758</v>
      </c>
      <c r="I12761" s="1">
        <v>843297</v>
      </c>
      <c r="J12761" s="2">
        <v>75</v>
      </c>
      <c r="K12761" s="3">
        <v>9.9999933651007303E-2</v>
      </c>
    </row>
    <row r="12762" spans="8:11">
      <c r="H12762" s="2">
        <v>12759</v>
      </c>
      <c r="I12762" s="1">
        <v>843372</v>
      </c>
      <c r="J12762" s="2">
        <v>75</v>
      </c>
      <c r="K12762" s="3">
        <v>9.9999933651007303E-2</v>
      </c>
    </row>
    <row r="12763" spans="8:11">
      <c r="H12763" s="2">
        <v>12760</v>
      </c>
      <c r="I12763" s="1">
        <v>843447</v>
      </c>
      <c r="J12763" s="2">
        <v>75</v>
      </c>
      <c r="K12763" s="3">
        <v>9.9999933651007303E-2</v>
      </c>
    </row>
    <row r="12764" spans="8:11">
      <c r="H12764" s="2">
        <v>12761</v>
      </c>
      <c r="I12764" s="1">
        <v>843522</v>
      </c>
      <c r="J12764" s="2">
        <v>75</v>
      </c>
      <c r="K12764" s="3">
        <v>9.9999933651007303E-2</v>
      </c>
    </row>
    <row r="12765" spans="8:11">
      <c r="H12765" s="2">
        <v>12762</v>
      </c>
      <c r="I12765" s="1">
        <v>843597</v>
      </c>
      <c r="J12765" s="2">
        <v>75</v>
      </c>
      <c r="K12765" s="3">
        <v>9.9999933651007303E-2</v>
      </c>
    </row>
    <row r="12766" spans="8:11">
      <c r="H12766" s="2">
        <v>12763</v>
      </c>
      <c r="I12766" s="1">
        <v>843672</v>
      </c>
      <c r="J12766" s="2">
        <v>75</v>
      </c>
      <c r="K12766" s="3">
        <v>9.9999933651007303E-2</v>
      </c>
    </row>
    <row r="12767" spans="8:11">
      <c r="H12767" s="2">
        <v>12764</v>
      </c>
      <c r="I12767" s="1">
        <v>843747</v>
      </c>
      <c r="J12767" s="2">
        <v>75</v>
      </c>
      <c r="K12767" s="3">
        <v>9.9999933651007303E-2</v>
      </c>
    </row>
    <row r="12768" spans="8:11">
      <c r="H12768" s="2">
        <v>12765</v>
      </c>
      <c r="I12768" s="1">
        <v>843822</v>
      </c>
      <c r="J12768" s="2">
        <v>75</v>
      </c>
      <c r="K12768" s="3">
        <v>9.9999933651007303E-2</v>
      </c>
    </row>
    <row r="12769" spans="8:11">
      <c r="H12769" s="2">
        <v>12766</v>
      </c>
      <c r="I12769" s="1">
        <v>843897</v>
      </c>
      <c r="J12769" s="2">
        <v>75</v>
      </c>
      <c r="K12769" s="3">
        <v>9.9999933651007303E-2</v>
      </c>
    </row>
    <row r="12770" spans="8:11">
      <c r="H12770" s="2">
        <v>12767</v>
      </c>
      <c r="I12770" s="1">
        <v>843972</v>
      </c>
      <c r="J12770" s="2">
        <v>75</v>
      </c>
      <c r="K12770" s="3">
        <v>9.9999933651007303E-2</v>
      </c>
    </row>
    <row r="12771" spans="8:11">
      <c r="H12771" s="2">
        <v>12768</v>
      </c>
      <c r="I12771" s="1">
        <v>844047</v>
      </c>
      <c r="J12771" s="2">
        <v>75</v>
      </c>
      <c r="K12771" s="3">
        <v>9.9999933651007303E-2</v>
      </c>
    </row>
    <row r="12772" spans="8:11">
      <c r="H12772" s="2">
        <v>12769</v>
      </c>
      <c r="I12772" s="1">
        <v>844122</v>
      </c>
      <c r="J12772" s="2">
        <v>75</v>
      </c>
      <c r="K12772" s="3">
        <v>9.9999933651007303E-2</v>
      </c>
    </row>
    <row r="12773" spans="8:11">
      <c r="H12773" s="2">
        <v>12770</v>
      </c>
      <c r="I12773" s="1">
        <v>844197</v>
      </c>
      <c r="J12773" s="2">
        <v>75</v>
      </c>
      <c r="K12773" s="3">
        <v>9.9999933651007303E-2</v>
      </c>
    </row>
    <row r="12774" spans="8:11">
      <c r="H12774" s="2">
        <v>12771</v>
      </c>
      <c r="I12774" s="1">
        <v>844272</v>
      </c>
      <c r="J12774" s="2">
        <v>75</v>
      </c>
      <c r="K12774" s="3">
        <v>9.9999933651007303E-2</v>
      </c>
    </row>
    <row r="12775" spans="8:11">
      <c r="H12775" s="2">
        <v>12772</v>
      </c>
      <c r="I12775" s="1">
        <v>844347</v>
      </c>
      <c r="J12775" s="2">
        <v>75</v>
      </c>
      <c r="K12775" s="3">
        <v>9.9999933651007303E-2</v>
      </c>
    </row>
    <row r="12776" spans="8:11">
      <c r="H12776" s="2">
        <v>12773</v>
      </c>
      <c r="I12776" s="1">
        <v>844378</v>
      </c>
      <c r="J12776" s="2">
        <v>31</v>
      </c>
      <c r="K12776" s="3">
        <v>9.9999933651007303E-2</v>
      </c>
    </row>
    <row r="12777" spans="8:11">
      <c r="H12777" s="2">
        <v>12774</v>
      </c>
      <c r="I12777" s="1">
        <v>844453</v>
      </c>
      <c r="J12777" s="2">
        <v>75</v>
      </c>
      <c r="K12777" s="3">
        <v>9.9999933651007303E-2</v>
      </c>
    </row>
    <row r="12778" spans="8:11">
      <c r="H12778" s="2">
        <v>12775</v>
      </c>
      <c r="I12778" s="1">
        <v>844528</v>
      </c>
      <c r="J12778" s="2">
        <v>75</v>
      </c>
      <c r="K12778" s="3">
        <v>9.9999933651007303E-2</v>
      </c>
    </row>
    <row r="12779" spans="8:11">
      <c r="H12779" s="2">
        <v>12776</v>
      </c>
      <c r="I12779" s="1">
        <v>844603</v>
      </c>
      <c r="J12779" s="2">
        <v>75</v>
      </c>
      <c r="K12779" s="3">
        <v>9.9999933651007303E-2</v>
      </c>
    </row>
    <row r="12780" spans="8:11">
      <c r="H12780" s="2">
        <v>12777</v>
      </c>
      <c r="I12780" s="1">
        <v>844678</v>
      </c>
      <c r="J12780" s="2">
        <v>75</v>
      </c>
      <c r="K12780" s="3">
        <v>9.9999933651007303E-2</v>
      </c>
    </row>
    <row r="12781" spans="8:11">
      <c r="H12781" s="2">
        <v>12778</v>
      </c>
      <c r="I12781" s="1">
        <v>844753</v>
      </c>
      <c r="J12781" s="2">
        <v>75</v>
      </c>
      <c r="K12781" s="3">
        <v>9.9999933651007303E-2</v>
      </c>
    </row>
    <row r="12782" spans="8:11">
      <c r="H12782" s="2">
        <v>12779</v>
      </c>
      <c r="I12782" s="1">
        <v>844828</v>
      </c>
      <c r="J12782" s="2">
        <v>75</v>
      </c>
      <c r="K12782" s="3">
        <v>9.9999933651007303E-2</v>
      </c>
    </row>
    <row r="12783" spans="8:11">
      <c r="H12783" s="2">
        <v>12780</v>
      </c>
      <c r="I12783" s="1">
        <v>844903</v>
      </c>
      <c r="J12783" s="2">
        <v>75</v>
      </c>
      <c r="K12783" s="3">
        <v>9.9999933651007303E-2</v>
      </c>
    </row>
    <row r="12784" spans="8:11">
      <c r="H12784" s="2">
        <v>12781</v>
      </c>
      <c r="I12784" s="1">
        <v>844978</v>
      </c>
      <c r="J12784" s="2">
        <v>75</v>
      </c>
      <c r="K12784" s="3">
        <v>9.9999933651007303E-2</v>
      </c>
    </row>
    <row r="12785" spans="8:11">
      <c r="H12785" s="2">
        <v>12782</v>
      </c>
      <c r="I12785" s="1">
        <v>845004</v>
      </c>
      <c r="J12785" s="2">
        <v>26</v>
      </c>
      <c r="K12785" s="3">
        <v>9.9999933651007303E-2</v>
      </c>
    </row>
    <row r="12786" spans="8:11">
      <c r="H12786" s="2">
        <v>12783</v>
      </c>
      <c r="I12786" s="1">
        <v>845079</v>
      </c>
      <c r="J12786" s="2">
        <v>75</v>
      </c>
      <c r="K12786" s="3">
        <v>9.9999933651007303E-2</v>
      </c>
    </row>
    <row r="12787" spans="8:11">
      <c r="H12787" s="2">
        <v>12784</v>
      </c>
      <c r="I12787" s="1">
        <v>845154</v>
      </c>
      <c r="J12787" s="2">
        <v>75</v>
      </c>
      <c r="K12787" s="3">
        <v>9.9999933651007303E-2</v>
      </c>
    </row>
    <row r="12788" spans="8:11">
      <c r="H12788" s="2">
        <v>12785</v>
      </c>
      <c r="I12788" s="1">
        <v>845229</v>
      </c>
      <c r="J12788" s="2">
        <v>75</v>
      </c>
      <c r="K12788" s="3">
        <v>9.9999933651007303E-2</v>
      </c>
    </row>
    <row r="12789" spans="8:11">
      <c r="H12789" s="2">
        <v>12786</v>
      </c>
      <c r="I12789" s="1">
        <v>845304</v>
      </c>
      <c r="J12789" s="2">
        <v>75</v>
      </c>
      <c r="K12789" s="3">
        <v>9.9999933651007303E-2</v>
      </c>
    </row>
    <row r="12790" spans="8:11">
      <c r="H12790" s="2">
        <v>12787</v>
      </c>
      <c r="I12790" s="1">
        <v>845379</v>
      </c>
      <c r="J12790" s="2">
        <v>75</v>
      </c>
      <c r="K12790" s="3">
        <v>9.9999933651007303E-2</v>
      </c>
    </row>
    <row r="12791" spans="8:11">
      <c r="H12791" s="2">
        <v>12788</v>
      </c>
      <c r="I12791" s="1">
        <v>845454</v>
      </c>
      <c r="J12791" s="2">
        <v>75</v>
      </c>
      <c r="K12791" s="3">
        <v>9.9999933651007303E-2</v>
      </c>
    </row>
    <row r="12792" spans="8:11">
      <c r="H12792" s="2">
        <v>12789</v>
      </c>
      <c r="I12792" s="1">
        <v>845529</v>
      </c>
      <c r="J12792" s="2">
        <v>75</v>
      </c>
      <c r="K12792" s="3">
        <v>9.9999933651007303E-2</v>
      </c>
    </row>
    <row r="12793" spans="8:11">
      <c r="H12793" s="2">
        <v>12790</v>
      </c>
      <c r="I12793" s="1">
        <v>845604</v>
      </c>
      <c r="J12793" s="2">
        <v>75</v>
      </c>
      <c r="K12793" s="3">
        <v>9.9999933651007303E-2</v>
      </c>
    </row>
    <row r="12794" spans="8:11">
      <c r="H12794" s="2">
        <v>12791</v>
      </c>
      <c r="I12794" s="1">
        <v>845679</v>
      </c>
      <c r="J12794" s="2">
        <v>75</v>
      </c>
      <c r="K12794" s="3">
        <v>9.9999933651007303E-2</v>
      </c>
    </row>
    <row r="12795" spans="8:11">
      <c r="H12795" s="2">
        <v>12792</v>
      </c>
      <c r="I12795" s="1">
        <v>845754</v>
      </c>
      <c r="J12795" s="2">
        <v>75</v>
      </c>
      <c r="K12795" s="3">
        <v>9.9999933651007303E-2</v>
      </c>
    </row>
    <row r="12796" spans="8:11">
      <c r="H12796" s="2">
        <v>12793</v>
      </c>
      <c r="I12796" s="1">
        <v>845829</v>
      </c>
      <c r="J12796" s="2">
        <v>75</v>
      </c>
      <c r="K12796" s="3">
        <v>9.9999933651007303E-2</v>
      </c>
    </row>
    <row r="12797" spans="8:11">
      <c r="H12797" s="2">
        <v>12794</v>
      </c>
      <c r="I12797" s="1">
        <v>845904</v>
      </c>
      <c r="J12797" s="2">
        <v>75</v>
      </c>
      <c r="K12797" s="3">
        <v>9.9999933651007303E-2</v>
      </c>
    </row>
    <row r="12798" spans="8:11">
      <c r="H12798" s="2">
        <v>12795</v>
      </c>
      <c r="I12798" s="1">
        <v>845979</v>
      </c>
      <c r="J12798" s="2">
        <v>75</v>
      </c>
      <c r="K12798" s="3">
        <v>9.9999933651007303E-2</v>
      </c>
    </row>
    <row r="12799" spans="8:11">
      <c r="H12799" s="2">
        <v>12796</v>
      </c>
      <c r="I12799" s="1">
        <v>846054</v>
      </c>
      <c r="J12799" s="2">
        <v>75</v>
      </c>
      <c r="K12799" s="3">
        <v>9.9999933651007303E-2</v>
      </c>
    </row>
    <row r="12800" spans="8:11">
      <c r="H12800" s="2">
        <v>12797</v>
      </c>
      <c r="I12800" s="1">
        <v>846129</v>
      </c>
      <c r="J12800" s="2">
        <v>75</v>
      </c>
      <c r="K12800" s="3">
        <v>9.9999933651007303E-2</v>
      </c>
    </row>
    <row r="12801" spans="8:11">
      <c r="H12801" s="2">
        <v>12798</v>
      </c>
      <c r="I12801" s="1">
        <v>846204</v>
      </c>
      <c r="J12801" s="2">
        <v>75</v>
      </c>
      <c r="K12801" s="3">
        <v>9.9999933651007303E-2</v>
      </c>
    </row>
    <row r="12802" spans="8:11">
      <c r="H12802" s="2">
        <v>12799</v>
      </c>
      <c r="I12802" s="1">
        <v>846279</v>
      </c>
      <c r="J12802" s="2">
        <v>75</v>
      </c>
      <c r="K12802" s="3">
        <v>9.9999933651007303E-2</v>
      </c>
    </row>
    <row r="12803" spans="8:11">
      <c r="H12803" s="2">
        <v>12800</v>
      </c>
      <c r="I12803" s="1">
        <v>846354</v>
      </c>
      <c r="J12803" s="2">
        <v>75</v>
      </c>
      <c r="K12803" s="3">
        <v>9.9999933651007303E-2</v>
      </c>
    </row>
    <row r="12804" spans="8:11">
      <c r="H12804" s="2">
        <v>12801</v>
      </c>
      <c r="I12804" s="1">
        <v>846429</v>
      </c>
      <c r="J12804" s="2">
        <v>75</v>
      </c>
      <c r="K12804" s="3">
        <v>9.9999933651007303E-2</v>
      </c>
    </row>
    <row r="12805" spans="8:11">
      <c r="H12805" s="2">
        <v>12802</v>
      </c>
      <c r="I12805" s="1">
        <v>846504</v>
      </c>
      <c r="J12805" s="2">
        <v>75</v>
      </c>
      <c r="K12805" s="3">
        <v>9.9999933651007303E-2</v>
      </c>
    </row>
    <row r="12806" spans="8:11">
      <c r="H12806" s="2">
        <v>12803</v>
      </c>
      <c r="I12806" s="1">
        <v>846579</v>
      </c>
      <c r="J12806" s="2">
        <v>75</v>
      </c>
      <c r="K12806" s="3">
        <v>9.9999933651007303E-2</v>
      </c>
    </row>
    <row r="12807" spans="8:11">
      <c r="H12807" s="2">
        <v>12804</v>
      </c>
      <c r="I12807" s="1">
        <v>846654</v>
      </c>
      <c r="J12807" s="2">
        <v>75</v>
      </c>
      <c r="K12807" s="3">
        <v>9.9999933651007303E-2</v>
      </c>
    </row>
    <row r="12808" spans="8:11">
      <c r="H12808" s="2">
        <v>12805</v>
      </c>
      <c r="I12808" s="1">
        <v>846729</v>
      </c>
      <c r="J12808" s="2">
        <v>75</v>
      </c>
      <c r="K12808" s="3">
        <v>9.9999933651007303E-2</v>
      </c>
    </row>
    <row r="12809" spans="8:11">
      <c r="H12809" s="2">
        <v>12806</v>
      </c>
      <c r="I12809" s="1">
        <v>846804</v>
      </c>
      <c r="J12809" s="2">
        <v>75</v>
      </c>
      <c r="K12809" s="3">
        <v>9.9999933651007303E-2</v>
      </c>
    </row>
    <row r="12810" spans="8:11">
      <c r="H12810" s="2">
        <v>12807</v>
      </c>
      <c r="I12810" s="1">
        <v>846879</v>
      </c>
      <c r="J12810" s="2">
        <v>75</v>
      </c>
      <c r="K12810" s="3">
        <v>9.9999933651007303E-2</v>
      </c>
    </row>
    <row r="12811" spans="8:11">
      <c r="H12811" s="2">
        <v>12808</v>
      </c>
      <c r="I12811" s="1">
        <v>846954</v>
      </c>
      <c r="J12811" s="2">
        <v>75</v>
      </c>
      <c r="K12811" s="3">
        <v>9.9999933651007303E-2</v>
      </c>
    </row>
    <row r="12812" spans="8:11">
      <c r="H12812" s="2">
        <v>12809</v>
      </c>
      <c r="I12812" s="1">
        <v>847029</v>
      </c>
      <c r="J12812" s="2">
        <v>75</v>
      </c>
      <c r="K12812" s="3">
        <v>9.9999933651007303E-2</v>
      </c>
    </row>
    <row r="12813" spans="8:11">
      <c r="H12813" s="2">
        <v>12810</v>
      </c>
      <c r="I12813" s="1">
        <v>847104</v>
      </c>
      <c r="J12813" s="2">
        <v>75</v>
      </c>
      <c r="K12813" s="3">
        <v>9.9999933651007303E-2</v>
      </c>
    </row>
    <row r="12814" spans="8:11">
      <c r="H12814" s="2">
        <v>12811</v>
      </c>
      <c r="I12814" s="1">
        <v>847179</v>
      </c>
      <c r="J12814" s="2">
        <v>75</v>
      </c>
      <c r="K12814" s="3">
        <v>9.9999933651007303E-2</v>
      </c>
    </row>
    <row r="12815" spans="8:11">
      <c r="H12815" s="2">
        <v>12812</v>
      </c>
      <c r="I12815" s="1">
        <v>847254</v>
      </c>
      <c r="J12815" s="2">
        <v>75</v>
      </c>
      <c r="K12815" s="3">
        <v>9.9999933651007303E-2</v>
      </c>
    </row>
    <row r="12816" spans="8:11">
      <c r="H12816" s="2">
        <v>12813</v>
      </c>
      <c r="I12816" s="1">
        <v>847329</v>
      </c>
      <c r="J12816" s="2">
        <v>75</v>
      </c>
      <c r="K12816" s="3">
        <v>9.9999933651007303E-2</v>
      </c>
    </row>
    <row r="12817" spans="8:11">
      <c r="H12817" s="2">
        <v>12814</v>
      </c>
      <c r="I12817" s="1">
        <v>847404</v>
      </c>
      <c r="J12817" s="2">
        <v>75</v>
      </c>
      <c r="K12817" s="3">
        <v>9.9999933651007303E-2</v>
      </c>
    </row>
    <row r="12818" spans="8:11">
      <c r="H12818" s="2">
        <v>12815</v>
      </c>
      <c r="I12818" s="1">
        <v>847479</v>
      </c>
      <c r="J12818" s="2">
        <v>75</v>
      </c>
      <c r="K12818" s="3">
        <v>9.9999933651007303E-2</v>
      </c>
    </row>
    <row r="12819" spans="8:11">
      <c r="H12819" s="2">
        <v>12816</v>
      </c>
      <c r="I12819" s="1">
        <v>847486</v>
      </c>
      <c r="J12819" s="2">
        <v>7</v>
      </c>
      <c r="K12819" s="3">
        <v>9.9999933651007303E-2</v>
      </c>
    </row>
    <row r="12820" spans="8:11">
      <c r="H12820" s="2">
        <v>12817</v>
      </c>
      <c r="I12820" s="1">
        <v>847561</v>
      </c>
      <c r="J12820" s="2">
        <v>75</v>
      </c>
      <c r="K12820" s="3">
        <v>9.9999933651007303E-2</v>
      </c>
    </row>
    <row r="12821" spans="8:11">
      <c r="H12821" s="2">
        <v>12818</v>
      </c>
      <c r="I12821" s="1">
        <v>847636</v>
      </c>
      <c r="J12821" s="2">
        <v>75</v>
      </c>
      <c r="K12821" s="3">
        <v>9.9999933651007303E-2</v>
      </c>
    </row>
    <row r="12822" spans="8:11">
      <c r="H12822" s="2">
        <v>12819</v>
      </c>
      <c r="I12822" s="1">
        <v>847697</v>
      </c>
      <c r="J12822" s="2">
        <v>61</v>
      </c>
      <c r="K12822" s="3">
        <v>9.9999933651007303E-2</v>
      </c>
    </row>
    <row r="12823" spans="8:11">
      <c r="H12823" s="2">
        <v>12820</v>
      </c>
      <c r="I12823" s="1">
        <v>847735</v>
      </c>
      <c r="J12823" s="2">
        <v>38</v>
      </c>
      <c r="K12823" s="3">
        <v>9.9999933651007303E-2</v>
      </c>
    </row>
    <row r="12824" spans="8:11">
      <c r="H12824" s="2">
        <v>12821</v>
      </c>
      <c r="I12824" s="1">
        <v>847810</v>
      </c>
      <c r="J12824" s="2">
        <v>75</v>
      </c>
      <c r="K12824" s="3">
        <v>9.9999933651007303E-2</v>
      </c>
    </row>
    <row r="12825" spans="8:11">
      <c r="H12825" s="2">
        <v>12822</v>
      </c>
      <c r="I12825" s="1">
        <v>847885</v>
      </c>
      <c r="J12825" s="2">
        <v>75</v>
      </c>
      <c r="K12825" s="3">
        <v>9.9999933651007303E-2</v>
      </c>
    </row>
    <row r="12826" spans="8:11">
      <c r="H12826" s="2">
        <v>12823</v>
      </c>
      <c r="I12826" s="1">
        <v>847960</v>
      </c>
      <c r="J12826" s="2">
        <v>75</v>
      </c>
      <c r="K12826" s="3">
        <v>9.9999933651007303E-2</v>
      </c>
    </row>
    <row r="12827" spans="8:11">
      <c r="H12827" s="2">
        <v>12824</v>
      </c>
      <c r="I12827" s="1">
        <v>848035</v>
      </c>
      <c r="J12827" s="2">
        <v>75</v>
      </c>
      <c r="K12827" s="3">
        <v>9.9999933651007303E-2</v>
      </c>
    </row>
    <row r="12828" spans="8:11">
      <c r="H12828" s="2">
        <v>12825</v>
      </c>
      <c r="I12828" s="1">
        <v>848110</v>
      </c>
      <c r="J12828" s="2">
        <v>75</v>
      </c>
      <c r="K12828" s="3">
        <v>9.9999933651007303E-2</v>
      </c>
    </row>
    <row r="12829" spans="8:11">
      <c r="H12829" s="2">
        <v>12826</v>
      </c>
      <c r="I12829" s="1">
        <v>848185</v>
      </c>
      <c r="J12829" s="2">
        <v>75</v>
      </c>
      <c r="K12829" s="3">
        <v>9.9999933651007303E-2</v>
      </c>
    </row>
    <row r="12830" spans="8:11">
      <c r="H12830" s="2">
        <v>12827</v>
      </c>
      <c r="I12830" s="1">
        <v>848207</v>
      </c>
      <c r="J12830" s="2">
        <v>22</v>
      </c>
      <c r="K12830" s="3">
        <v>9.9999933651007303E-2</v>
      </c>
    </row>
    <row r="12831" spans="8:11">
      <c r="H12831" s="2">
        <v>12828</v>
      </c>
      <c r="I12831" s="1">
        <v>848282</v>
      </c>
      <c r="J12831" s="2">
        <v>75</v>
      </c>
      <c r="K12831" s="3">
        <v>9.9999933651007303E-2</v>
      </c>
    </row>
    <row r="12832" spans="8:11">
      <c r="H12832" s="2">
        <v>12829</v>
      </c>
      <c r="I12832" s="1">
        <v>848357</v>
      </c>
      <c r="J12832" s="2">
        <v>75</v>
      </c>
      <c r="K12832" s="3">
        <v>9.9999933651007303E-2</v>
      </c>
    </row>
    <row r="12833" spans="8:11">
      <c r="H12833" s="2">
        <v>12830</v>
      </c>
      <c r="I12833" s="1">
        <v>848406</v>
      </c>
      <c r="J12833" s="2">
        <v>49</v>
      </c>
      <c r="K12833" s="3">
        <v>9.9999933651007303E-2</v>
      </c>
    </row>
    <row r="12834" spans="8:11">
      <c r="H12834" s="2">
        <v>12831</v>
      </c>
      <c r="I12834" s="1">
        <v>848481</v>
      </c>
      <c r="J12834" s="2">
        <v>75</v>
      </c>
      <c r="K12834" s="3">
        <v>9.9999933651007303E-2</v>
      </c>
    </row>
    <row r="12835" spans="8:11">
      <c r="H12835" s="2">
        <v>12832</v>
      </c>
      <c r="I12835" s="1">
        <v>848514</v>
      </c>
      <c r="J12835" s="2">
        <v>33</v>
      </c>
      <c r="K12835" s="3">
        <v>9.9999933651007303E-2</v>
      </c>
    </row>
    <row r="12836" spans="8:11">
      <c r="H12836" s="2">
        <v>12833</v>
      </c>
      <c r="I12836" s="1">
        <v>848589</v>
      </c>
      <c r="J12836" s="2">
        <v>75</v>
      </c>
      <c r="K12836" s="3">
        <v>9.9999933651007303E-2</v>
      </c>
    </row>
    <row r="12837" spans="8:11">
      <c r="H12837" s="2">
        <v>12834</v>
      </c>
      <c r="I12837" s="1">
        <v>848613</v>
      </c>
      <c r="J12837" s="2">
        <v>24</v>
      </c>
      <c r="K12837" s="3">
        <v>9.9999933651007303E-2</v>
      </c>
    </row>
    <row r="12838" spans="8:11">
      <c r="H12838" s="2">
        <v>12835</v>
      </c>
      <c r="I12838" s="1">
        <v>848688</v>
      </c>
      <c r="J12838" s="2">
        <v>75</v>
      </c>
      <c r="K12838" s="3">
        <v>9.9999933651007303E-2</v>
      </c>
    </row>
    <row r="12839" spans="8:11">
      <c r="H12839" s="2">
        <v>12836</v>
      </c>
      <c r="I12839" s="1">
        <v>848763</v>
      </c>
      <c r="J12839" s="2">
        <v>75</v>
      </c>
      <c r="K12839" s="3">
        <v>9.9999933651007303E-2</v>
      </c>
    </row>
    <row r="12840" spans="8:11">
      <c r="H12840" s="2">
        <v>12837</v>
      </c>
      <c r="I12840" s="1">
        <v>848838</v>
      </c>
      <c r="J12840" s="2">
        <v>75</v>
      </c>
      <c r="K12840" s="3">
        <v>9.9999933651007303E-2</v>
      </c>
    </row>
    <row r="12841" spans="8:11">
      <c r="H12841" s="2">
        <v>12838</v>
      </c>
      <c r="I12841" s="1">
        <v>848913</v>
      </c>
      <c r="J12841" s="2">
        <v>75</v>
      </c>
      <c r="K12841" s="3">
        <v>9.9999933651007303E-2</v>
      </c>
    </row>
    <row r="12842" spans="8:11">
      <c r="H12842" s="2">
        <v>12839</v>
      </c>
      <c r="I12842" s="1">
        <v>848988</v>
      </c>
      <c r="J12842" s="2">
        <v>75</v>
      </c>
      <c r="K12842" s="3">
        <v>9.9999933651007303E-2</v>
      </c>
    </row>
    <row r="12843" spans="8:11">
      <c r="H12843" s="2">
        <v>12840</v>
      </c>
      <c r="I12843" s="1">
        <v>849063</v>
      </c>
      <c r="J12843" s="2">
        <v>75</v>
      </c>
      <c r="K12843" s="3">
        <v>9.9999933651007303E-2</v>
      </c>
    </row>
    <row r="12844" spans="8:11">
      <c r="H12844" s="2">
        <v>12841</v>
      </c>
      <c r="I12844" s="1">
        <v>849138</v>
      </c>
      <c r="J12844" s="2">
        <v>75</v>
      </c>
      <c r="K12844" s="3">
        <v>9.9999933651007303E-2</v>
      </c>
    </row>
    <row r="12845" spans="8:11">
      <c r="H12845" s="2">
        <v>12842</v>
      </c>
      <c r="I12845" s="1">
        <v>849213</v>
      </c>
      <c r="J12845" s="2">
        <v>75</v>
      </c>
      <c r="K12845" s="3">
        <v>9.9999933651007303E-2</v>
      </c>
    </row>
    <row r="12846" spans="8:11">
      <c r="H12846" s="2">
        <v>12843</v>
      </c>
      <c r="I12846" s="1">
        <v>849288</v>
      </c>
      <c r="J12846" s="2">
        <v>75</v>
      </c>
      <c r="K12846" s="3">
        <v>9.9999933651007303E-2</v>
      </c>
    </row>
    <row r="12847" spans="8:11">
      <c r="H12847" s="2">
        <v>12844</v>
      </c>
      <c r="I12847" s="1">
        <v>849363</v>
      </c>
      <c r="J12847" s="2">
        <v>75</v>
      </c>
      <c r="K12847" s="3">
        <v>9.9999933651007303E-2</v>
      </c>
    </row>
    <row r="12848" spans="8:11">
      <c r="H12848" s="2">
        <v>12845</v>
      </c>
      <c r="I12848" s="1">
        <v>849382</v>
      </c>
      <c r="J12848" s="2">
        <v>19</v>
      </c>
      <c r="K12848" s="3">
        <v>9.9999933651007303E-2</v>
      </c>
    </row>
    <row r="12849" spans="8:11">
      <c r="H12849" s="2">
        <v>12846</v>
      </c>
      <c r="I12849" s="1">
        <v>849457</v>
      </c>
      <c r="J12849" s="2">
        <v>75</v>
      </c>
      <c r="K12849" s="3">
        <v>9.9999933651007303E-2</v>
      </c>
    </row>
    <row r="12850" spans="8:11">
      <c r="H12850" s="2">
        <v>12847</v>
      </c>
      <c r="I12850" s="1">
        <v>849532</v>
      </c>
      <c r="J12850" s="2">
        <v>75</v>
      </c>
      <c r="K12850" s="3">
        <v>9.9999933651007303E-2</v>
      </c>
    </row>
    <row r="12851" spans="8:11">
      <c r="H12851" s="2">
        <v>12848</v>
      </c>
      <c r="I12851" s="1">
        <v>849607</v>
      </c>
      <c r="J12851" s="2">
        <v>75</v>
      </c>
      <c r="K12851" s="3">
        <v>9.9999933651007303E-2</v>
      </c>
    </row>
    <row r="12852" spans="8:11">
      <c r="H12852" s="2">
        <v>12849</v>
      </c>
      <c r="I12852" s="1">
        <v>849682</v>
      </c>
      <c r="J12852" s="2">
        <v>75</v>
      </c>
      <c r="K12852" s="3">
        <v>9.9999933651007303E-2</v>
      </c>
    </row>
    <row r="12853" spans="8:11">
      <c r="H12853" s="2">
        <v>12850</v>
      </c>
      <c r="I12853" s="1">
        <v>849701</v>
      </c>
      <c r="J12853" s="2">
        <v>19</v>
      </c>
      <c r="K12853" s="3">
        <v>9.9999933651007303E-2</v>
      </c>
    </row>
    <row r="12854" spans="8:11">
      <c r="H12854" s="2">
        <v>12851</v>
      </c>
      <c r="I12854" s="1">
        <v>849776</v>
      </c>
      <c r="J12854" s="2">
        <v>75</v>
      </c>
      <c r="K12854" s="3">
        <v>9.9999933651007303E-2</v>
      </c>
    </row>
    <row r="12855" spans="8:11">
      <c r="H12855" s="2">
        <v>12852</v>
      </c>
      <c r="I12855" s="1">
        <v>849850</v>
      </c>
      <c r="J12855" s="2">
        <v>74</v>
      </c>
      <c r="K12855" s="3">
        <v>9.9999933651007303E-2</v>
      </c>
    </row>
    <row r="12856" spans="8:11">
      <c r="H12856" s="2">
        <v>12853</v>
      </c>
      <c r="I12856" s="1">
        <v>849925</v>
      </c>
      <c r="J12856" s="2">
        <v>75</v>
      </c>
      <c r="K12856" s="3">
        <v>9.9999933651007303E-2</v>
      </c>
    </row>
    <row r="12857" spans="8:11">
      <c r="H12857" s="2">
        <v>12854</v>
      </c>
      <c r="I12857" s="1">
        <v>850000</v>
      </c>
      <c r="J12857" s="2">
        <v>75</v>
      </c>
      <c r="K12857" s="3">
        <v>9.9999933651007303E-2</v>
      </c>
    </row>
    <row r="12858" spans="8:11">
      <c r="H12858" s="2">
        <v>12855</v>
      </c>
      <c r="I12858" s="1">
        <v>850075</v>
      </c>
      <c r="J12858" s="2">
        <v>75</v>
      </c>
      <c r="K12858" s="3">
        <v>9.9999933651007303E-2</v>
      </c>
    </row>
    <row r="12859" spans="8:11">
      <c r="H12859" s="2">
        <v>12856</v>
      </c>
      <c r="I12859" s="1">
        <v>850150</v>
      </c>
      <c r="J12859" s="2">
        <v>75</v>
      </c>
      <c r="K12859" s="3">
        <v>9.9999933651007303E-2</v>
      </c>
    </row>
    <row r="12860" spans="8:11">
      <c r="H12860" s="2">
        <v>12857</v>
      </c>
      <c r="I12860" s="1">
        <v>850225</v>
      </c>
      <c r="J12860" s="2">
        <v>75</v>
      </c>
      <c r="K12860" s="3">
        <v>9.9999933651007303E-2</v>
      </c>
    </row>
    <row r="12861" spans="8:11">
      <c r="H12861" s="2">
        <v>12858</v>
      </c>
      <c r="I12861" s="1">
        <v>850300</v>
      </c>
      <c r="J12861" s="2">
        <v>75</v>
      </c>
      <c r="K12861" s="3">
        <v>9.9999933651007303E-2</v>
      </c>
    </row>
    <row r="12862" spans="8:11">
      <c r="H12862" s="2">
        <v>12859</v>
      </c>
      <c r="I12862" s="1">
        <v>850320</v>
      </c>
      <c r="J12862" s="2">
        <v>20</v>
      </c>
      <c r="K12862" s="3">
        <v>9.9999933651007303E-2</v>
      </c>
    </row>
    <row r="12863" spans="8:11">
      <c r="H12863" s="2">
        <v>12860</v>
      </c>
      <c r="I12863" s="1">
        <v>850395</v>
      </c>
      <c r="J12863" s="2">
        <v>75</v>
      </c>
      <c r="K12863" s="3">
        <v>9.9999933651007303E-2</v>
      </c>
    </row>
    <row r="12864" spans="8:11">
      <c r="H12864" s="2">
        <v>12861</v>
      </c>
      <c r="I12864" s="1">
        <v>850470</v>
      </c>
      <c r="J12864" s="2">
        <v>75</v>
      </c>
      <c r="K12864" s="3">
        <v>9.9999933651007303E-2</v>
      </c>
    </row>
    <row r="12865" spans="8:11">
      <c r="H12865" s="2">
        <v>12862</v>
      </c>
      <c r="I12865" s="1">
        <v>850545</v>
      </c>
      <c r="J12865" s="2">
        <v>75</v>
      </c>
      <c r="K12865" s="3">
        <v>9.9999933651007303E-2</v>
      </c>
    </row>
    <row r="12866" spans="8:11">
      <c r="H12866" s="2">
        <v>12863</v>
      </c>
      <c r="I12866" s="1">
        <v>850620</v>
      </c>
      <c r="J12866" s="2">
        <v>75</v>
      </c>
      <c r="K12866" s="3">
        <v>9.9999933651007303E-2</v>
      </c>
    </row>
    <row r="12867" spans="8:11">
      <c r="H12867" s="2">
        <v>12864</v>
      </c>
      <c r="I12867" s="1">
        <v>850695</v>
      </c>
      <c r="J12867" s="2">
        <v>75</v>
      </c>
      <c r="K12867" s="3">
        <v>9.9999933651007303E-2</v>
      </c>
    </row>
    <row r="12868" spans="8:11">
      <c r="H12868" s="2">
        <v>12865</v>
      </c>
      <c r="I12868" s="1">
        <v>850770</v>
      </c>
      <c r="J12868" s="2">
        <v>75</v>
      </c>
      <c r="K12868" s="3">
        <v>9.9999933651007303E-2</v>
      </c>
    </row>
    <row r="12869" spans="8:11">
      <c r="H12869" s="2">
        <v>12866</v>
      </c>
      <c r="I12869" s="1">
        <v>850845</v>
      </c>
      <c r="J12869" s="2">
        <v>75</v>
      </c>
      <c r="K12869" s="3">
        <v>9.9999933651007303E-2</v>
      </c>
    </row>
    <row r="12870" spans="8:11">
      <c r="H12870" s="2">
        <v>12867</v>
      </c>
      <c r="I12870" s="1">
        <v>850920</v>
      </c>
      <c r="J12870" s="2">
        <v>75</v>
      </c>
      <c r="K12870" s="3">
        <v>9.9999933651007303E-2</v>
      </c>
    </row>
    <row r="12871" spans="8:11">
      <c r="H12871" s="2">
        <v>12868</v>
      </c>
      <c r="I12871" s="1">
        <v>850923</v>
      </c>
      <c r="J12871" s="2">
        <v>3</v>
      </c>
      <c r="K12871" s="3">
        <v>9.9999933651007303E-2</v>
      </c>
    </row>
    <row r="12872" spans="8:11">
      <c r="H12872" s="2">
        <v>12869</v>
      </c>
      <c r="I12872" s="1">
        <v>850927</v>
      </c>
      <c r="J12872" s="2">
        <v>4</v>
      </c>
      <c r="K12872" s="3">
        <v>9.9999933651007303E-2</v>
      </c>
    </row>
    <row r="12873" spans="8:11">
      <c r="H12873" s="2">
        <v>12870</v>
      </c>
      <c r="I12873" s="1">
        <v>851002</v>
      </c>
      <c r="J12873" s="2">
        <v>75</v>
      </c>
      <c r="K12873" s="3">
        <v>9.9999933651007303E-2</v>
      </c>
    </row>
    <row r="12874" spans="8:11">
      <c r="H12874" s="2">
        <v>12871</v>
      </c>
      <c r="I12874" s="1">
        <v>851077</v>
      </c>
      <c r="J12874" s="2">
        <v>75</v>
      </c>
      <c r="K12874" s="3">
        <v>9.9999933651007303E-2</v>
      </c>
    </row>
    <row r="12875" spans="8:11">
      <c r="H12875" s="2">
        <v>12872</v>
      </c>
      <c r="I12875" s="1">
        <v>851152</v>
      </c>
      <c r="J12875" s="2">
        <v>75</v>
      </c>
      <c r="K12875" s="3">
        <v>9.9999933651007303E-2</v>
      </c>
    </row>
    <row r="12876" spans="8:11">
      <c r="H12876" s="2">
        <v>12873</v>
      </c>
      <c r="I12876" s="1">
        <v>851227</v>
      </c>
      <c r="J12876" s="2">
        <v>75</v>
      </c>
      <c r="K12876" s="3">
        <v>9.9999933651007303E-2</v>
      </c>
    </row>
    <row r="12877" spans="8:11">
      <c r="H12877" s="2">
        <v>12874</v>
      </c>
      <c r="I12877" s="1">
        <v>851302</v>
      </c>
      <c r="J12877" s="2">
        <v>75</v>
      </c>
      <c r="K12877" s="3">
        <v>9.9999933651007303E-2</v>
      </c>
    </row>
    <row r="12878" spans="8:11">
      <c r="H12878" s="2">
        <v>12875</v>
      </c>
      <c r="I12878" s="1">
        <v>851377</v>
      </c>
      <c r="J12878" s="2">
        <v>75</v>
      </c>
      <c r="K12878" s="3">
        <v>9.9999933651007303E-2</v>
      </c>
    </row>
    <row r="12879" spans="8:11">
      <c r="H12879" s="2">
        <v>12876</v>
      </c>
      <c r="I12879" s="1">
        <v>851452</v>
      </c>
      <c r="J12879" s="2">
        <v>75</v>
      </c>
      <c r="K12879" s="3">
        <v>9.9999933651007303E-2</v>
      </c>
    </row>
    <row r="12880" spans="8:11">
      <c r="H12880" s="2">
        <v>12877</v>
      </c>
      <c r="I12880" s="1">
        <v>851491</v>
      </c>
      <c r="J12880" s="2">
        <v>39</v>
      </c>
      <c r="K12880" s="3">
        <v>9.9999933651007303E-2</v>
      </c>
    </row>
    <row r="12881" spans="8:11">
      <c r="H12881" s="2">
        <v>12878</v>
      </c>
      <c r="I12881" s="1">
        <v>851566</v>
      </c>
      <c r="J12881" s="2">
        <v>75</v>
      </c>
      <c r="K12881" s="3">
        <v>9.9999933651007303E-2</v>
      </c>
    </row>
    <row r="12882" spans="8:11">
      <c r="H12882" s="2">
        <v>12879</v>
      </c>
      <c r="I12882" s="1">
        <v>851641</v>
      </c>
      <c r="J12882" s="2">
        <v>75</v>
      </c>
      <c r="K12882" s="3">
        <v>9.9999933651007303E-2</v>
      </c>
    </row>
    <row r="12883" spans="8:11">
      <c r="H12883" s="2">
        <v>12880</v>
      </c>
      <c r="I12883" s="1">
        <v>851716</v>
      </c>
      <c r="J12883" s="2">
        <v>75</v>
      </c>
      <c r="K12883" s="3">
        <v>9.9999933651007303E-2</v>
      </c>
    </row>
    <row r="12884" spans="8:11">
      <c r="H12884" s="2">
        <v>12881</v>
      </c>
      <c r="I12884" s="1">
        <v>851791</v>
      </c>
      <c r="J12884" s="2">
        <v>75</v>
      </c>
      <c r="K12884" s="3">
        <v>9.9999933651007303E-2</v>
      </c>
    </row>
    <row r="12885" spans="8:11">
      <c r="H12885" s="2">
        <v>12882</v>
      </c>
      <c r="I12885" s="1">
        <v>851866</v>
      </c>
      <c r="J12885" s="2">
        <v>75</v>
      </c>
      <c r="K12885" s="3">
        <v>9.9999933651007303E-2</v>
      </c>
    </row>
    <row r="12886" spans="8:11">
      <c r="H12886" s="2">
        <v>12883</v>
      </c>
      <c r="I12886" s="1">
        <v>851941</v>
      </c>
      <c r="J12886" s="2">
        <v>75</v>
      </c>
      <c r="K12886" s="3">
        <v>9.9999933651007303E-2</v>
      </c>
    </row>
    <row r="12887" spans="8:11">
      <c r="H12887" s="2">
        <v>12884</v>
      </c>
      <c r="I12887" s="1">
        <v>852016</v>
      </c>
      <c r="J12887" s="2">
        <v>75</v>
      </c>
      <c r="K12887" s="3">
        <v>9.9999933651007303E-2</v>
      </c>
    </row>
    <row r="12888" spans="8:11">
      <c r="H12888" s="2">
        <v>12885</v>
      </c>
      <c r="I12888" s="1">
        <v>852091</v>
      </c>
      <c r="J12888" s="2">
        <v>75</v>
      </c>
      <c r="K12888" s="3">
        <v>9.9999933651007303E-2</v>
      </c>
    </row>
    <row r="12889" spans="8:11">
      <c r="H12889" s="2">
        <v>12886</v>
      </c>
      <c r="I12889" s="1">
        <v>852166</v>
      </c>
      <c r="J12889" s="2">
        <v>75</v>
      </c>
      <c r="K12889" s="3">
        <v>9.9999933651007303E-2</v>
      </c>
    </row>
    <row r="12890" spans="8:11">
      <c r="H12890" s="2">
        <v>12887</v>
      </c>
      <c r="I12890" s="1">
        <v>852241</v>
      </c>
      <c r="J12890" s="2">
        <v>75</v>
      </c>
      <c r="K12890" s="3">
        <v>9.9999933651007303E-2</v>
      </c>
    </row>
    <row r="12891" spans="8:11">
      <c r="H12891" s="2">
        <v>12888</v>
      </c>
      <c r="I12891" s="1">
        <v>852316</v>
      </c>
      <c r="J12891" s="2">
        <v>75</v>
      </c>
      <c r="K12891" s="3">
        <v>9.9999933651007303E-2</v>
      </c>
    </row>
    <row r="12892" spans="8:11">
      <c r="H12892" s="2">
        <v>12889</v>
      </c>
      <c r="I12892" s="1">
        <v>852391</v>
      </c>
      <c r="J12892" s="2">
        <v>75</v>
      </c>
      <c r="K12892" s="3">
        <v>9.9999933651007303E-2</v>
      </c>
    </row>
    <row r="12893" spans="8:11">
      <c r="H12893" s="2">
        <v>12890</v>
      </c>
      <c r="I12893" s="1">
        <v>852466</v>
      </c>
      <c r="J12893" s="2">
        <v>75</v>
      </c>
      <c r="K12893" s="3">
        <v>9.9999933651007303E-2</v>
      </c>
    </row>
    <row r="12894" spans="8:11">
      <c r="H12894" s="2">
        <v>12891</v>
      </c>
      <c r="I12894" s="1">
        <v>852541</v>
      </c>
      <c r="J12894" s="2">
        <v>75</v>
      </c>
      <c r="K12894" s="3">
        <v>9.9999933651007303E-2</v>
      </c>
    </row>
    <row r="12895" spans="8:11">
      <c r="H12895" s="2">
        <v>12892</v>
      </c>
      <c r="I12895" s="1">
        <v>852616</v>
      </c>
      <c r="J12895" s="2">
        <v>75</v>
      </c>
      <c r="K12895" s="3">
        <v>9.9999933651007303E-2</v>
      </c>
    </row>
    <row r="12896" spans="8:11">
      <c r="H12896" s="2">
        <v>12893</v>
      </c>
      <c r="I12896" s="1">
        <v>852691</v>
      </c>
      <c r="J12896" s="2">
        <v>75</v>
      </c>
      <c r="K12896" s="3">
        <v>9.9999933651007303E-2</v>
      </c>
    </row>
    <row r="12897" spans="8:11">
      <c r="H12897" s="2">
        <v>12894</v>
      </c>
      <c r="I12897" s="1">
        <v>852766</v>
      </c>
      <c r="J12897" s="2">
        <v>75</v>
      </c>
      <c r="K12897" s="3">
        <v>9.9999933651007303E-2</v>
      </c>
    </row>
    <row r="12898" spans="8:11">
      <c r="H12898" s="2">
        <v>12895</v>
      </c>
      <c r="I12898" s="1">
        <v>852841</v>
      </c>
      <c r="J12898" s="2">
        <v>75</v>
      </c>
      <c r="K12898" s="3">
        <v>9.9999933651007303E-2</v>
      </c>
    </row>
    <row r="12899" spans="8:11">
      <c r="H12899" s="2">
        <v>12896</v>
      </c>
      <c r="I12899" s="1">
        <v>852916</v>
      </c>
      <c r="J12899" s="2">
        <v>75</v>
      </c>
      <c r="K12899" s="3">
        <v>9.9999933651007303E-2</v>
      </c>
    </row>
    <row r="12900" spans="8:11">
      <c r="H12900" s="2">
        <v>12897</v>
      </c>
      <c r="I12900" s="1">
        <v>852991</v>
      </c>
      <c r="J12900" s="2">
        <v>75</v>
      </c>
      <c r="K12900" s="3">
        <v>9.9999933651007303E-2</v>
      </c>
    </row>
    <row r="12901" spans="8:11">
      <c r="H12901" s="2">
        <v>12898</v>
      </c>
      <c r="I12901" s="1">
        <v>853066</v>
      </c>
      <c r="J12901" s="2">
        <v>75</v>
      </c>
      <c r="K12901" s="3">
        <v>9.9999933651007303E-2</v>
      </c>
    </row>
    <row r="12902" spans="8:11">
      <c r="H12902" s="2">
        <v>12899</v>
      </c>
      <c r="I12902" s="1">
        <v>853141</v>
      </c>
      <c r="J12902" s="2">
        <v>75</v>
      </c>
      <c r="K12902" s="3">
        <v>9.9999933651007303E-2</v>
      </c>
    </row>
    <row r="12903" spans="8:11">
      <c r="H12903" s="2">
        <v>12900</v>
      </c>
      <c r="I12903" s="1">
        <v>853216</v>
      </c>
      <c r="J12903" s="2">
        <v>75</v>
      </c>
      <c r="K12903" s="3">
        <v>9.9999933651007303E-2</v>
      </c>
    </row>
    <row r="12904" spans="8:11">
      <c r="H12904" s="2">
        <v>12901</v>
      </c>
      <c r="I12904" s="1">
        <v>853291</v>
      </c>
      <c r="J12904" s="2">
        <v>75</v>
      </c>
      <c r="K12904" s="3">
        <v>9.9999933651007303E-2</v>
      </c>
    </row>
    <row r="12905" spans="8:11">
      <c r="H12905" s="2">
        <v>12902</v>
      </c>
      <c r="I12905" s="1">
        <v>853366</v>
      </c>
      <c r="J12905" s="2">
        <v>75</v>
      </c>
      <c r="K12905" s="3">
        <v>9.9999933651007303E-2</v>
      </c>
    </row>
    <row r="12906" spans="8:11">
      <c r="H12906" s="2">
        <v>12903</v>
      </c>
      <c r="I12906" s="1">
        <v>853441</v>
      </c>
      <c r="J12906" s="2">
        <v>75</v>
      </c>
      <c r="K12906" s="3">
        <v>9.9999933651007303E-2</v>
      </c>
    </row>
    <row r="12907" spans="8:11">
      <c r="H12907" s="2">
        <v>12904</v>
      </c>
      <c r="I12907" s="1">
        <v>853516</v>
      </c>
      <c r="J12907" s="2">
        <v>75</v>
      </c>
      <c r="K12907" s="3">
        <v>9.9999933651007303E-2</v>
      </c>
    </row>
    <row r="12908" spans="8:11">
      <c r="H12908" s="2">
        <v>12905</v>
      </c>
      <c r="I12908" s="1">
        <v>853591</v>
      </c>
      <c r="J12908" s="2">
        <v>75</v>
      </c>
      <c r="K12908" s="3">
        <v>9.9999933651007303E-2</v>
      </c>
    </row>
    <row r="12909" spans="8:11">
      <c r="H12909" s="2">
        <v>12906</v>
      </c>
      <c r="I12909" s="1">
        <v>853666</v>
      </c>
      <c r="J12909" s="2">
        <v>75</v>
      </c>
      <c r="K12909" s="3">
        <v>9.9999933651007303E-2</v>
      </c>
    </row>
    <row r="12910" spans="8:11">
      <c r="H12910" s="2">
        <v>12907</v>
      </c>
      <c r="I12910" s="1">
        <v>853741</v>
      </c>
      <c r="J12910" s="2">
        <v>75</v>
      </c>
      <c r="K12910" s="3">
        <v>9.9999933651007303E-2</v>
      </c>
    </row>
    <row r="12911" spans="8:11">
      <c r="H12911" s="2">
        <v>12908</v>
      </c>
      <c r="I12911" s="1">
        <v>853816</v>
      </c>
      <c r="J12911" s="2">
        <v>75</v>
      </c>
      <c r="K12911" s="3">
        <v>9.9999933651007303E-2</v>
      </c>
    </row>
    <row r="12912" spans="8:11">
      <c r="H12912" s="2">
        <v>12909</v>
      </c>
      <c r="I12912" s="1">
        <v>853891</v>
      </c>
      <c r="J12912" s="2">
        <v>75</v>
      </c>
      <c r="K12912" s="3">
        <v>9.9999933651007303E-2</v>
      </c>
    </row>
    <row r="12913" spans="8:11">
      <c r="H12913" s="2">
        <v>12910</v>
      </c>
      <c r="I12913" s="1">
        <v>853966</v>
      </c>
      <c r="J12913" s="2">
        <v>75</v>
      </c>
      <c r="K12913" s="3">
        <v>9.9999933651007303E-2</v>
      </c>
    </row>
    <row r="12914" spans="8:11">
      <c r="H12914" s="2">
        <v>12911</v>
      </c>
      <c r="I12914" s="1">
        <v>854041</v>
      </c>
      <c r="J12914" s="2">
        <v>75</v>
      </c>
      <c r="K12914" s="3">
        <v>9.9999933651007303E-2</v>
      </c>
    </row>
    <row r="12915" spans="8:11">
      <c r="H12915" s="2">
        <v>12912</v>
      </c>
      <c r="I12915" s="1">
        <v>854116</v>
      </c>
      <c r="J12915" s="2">
        <v>75</v>
      </c>
      <c r="K12915" s="3">
        <v>9.9999933651007303E-2</v>
      </c>
    </row>
    <row r="12916" spans="8:11">
      <c r="H12916" s="2">
        <v>12913</v>
      </c>
      <c r="I12916" s="1">
        <v>854191</v>
      </c>
      <c r="J12916" s="2">
        <v>75</v>
      </c>
      <c r="K12916" s="3">
        <v>9.9999933651007303E-2</v>
      </c>
    </row>
    <row r="12917" spans="8:11">
      <c r="H12917" s="2">
        <v>12914</v>
      </c>
      <c r="I12917" s="1">
        <v>854266</v>
      </c>
      <c r="J12917" s="2">
        <v>75</v>
      </c>
      <c r="K12917" s="3">
        <v>9.9999933651007303E-2</v>
      </c>
    </row>
    <row r="12918" spans="8:11">
      <c r="H12918" s="2">
        <v>12915</v>
      </c>
      <c r="I12918" s="1">
        <v>854279</v>
      </c>
      <c r="J12918" s="2">
        <v>13</v>
      </c>
      <c r="K12918" s="3">
        <v>9.9999933651007303E-2</v>
      </c>
    </row>
    <row r="12919" spans="8:11">
      <c r="H12919" s="2">
        <v>12916</v>
      </c>
      <c r="I12919" s="1">
        <v>854354</v>
      </c>
      <c r="J12919" s="2">
        <v>75</v>
      </c>
      <c r="K12919" s="3">
        <v>9.9999933651007303E-2</v>
      </c>
    </row>
    <row r="12920" spans="8:11">
      <c r="H12920" s="2">
        <v>12917</v>
      </c>
      <c r="I12920" s="1">
        <v>854429</v>
      </c>
      <c r="J12920" s="2">
        <v>75</v>
      </c>
      <c r="K12920" s="3">
        <v>9.9999933651007303E-2</v>
      </c>
    </row>
    <row r="12921" spans="8:11">
      <c r="H12921" s="2">
        <v>12918</v>
      </c>
      <c r="I12921" s="1">
        <v>854504</v>
      </c>
      <c r="J12921" s="2">
        <v>75</v>
      </c>
      <c r="K12921" s="3">
        <v>9.9999933651007303E-2</v>
      </c>
    </row>
    <row r="12922" spans="8:11">
      <c r="H12922" s="2">
        <v>12919</v>
      </c>
      <c r="I12922" s="1">
        <v>854579</v>
      </c>
      <c r="J12922" s="2">
        <v>75</v>
      </c>
      <c r="K12922" s="3">
        <v>9.9999933651007303E-2</v>
      </c>
    </row>
    <row r="12923" spans="8:11">
      <c r="H12923" s="2">
        <v>12920</v>
      </c>
      <c r="I12923" s="1">
        <v>854654</v>
      </c>
      <c r="J12923" s="2">
        <v>75</v>
      </c>
      <c r="K12923" s="3">
        <v>9.9999933651007303E-2</v>
      </c>
    </row>
    <row r="12924" spans="8:11">
      <c r="H12924" s="2">
        <v>12921</v>
      </c>
      <c r="I12924" s="1">
        <v>854729</v>
      </c>
      <c r="J12924" s="2">
        <v>75</v>
      </c>
      <c r="K12924" s="3">
        <v>9.9999933651007303E-2</v>
      </c>
    </row>
    <row r="12925" spans="8:11">
      <c r="H12925" s="2">
        <v>12922</v>
      </c>
      <c r="I12925" s="1">
        <v>854804</v>
      </c>
      <c r="J12925" s="2">
        <v>75</v>
      </c>
      <c r="K12925" s="3">
        <v>9.9999933651007303E-2</v>
      </c>
    </row>
    <row r="12926" spans="8:11">
      <c r="H12926" s="2">
        <v>12923</v>
      </c>
      <c r="I12926" s="1">
        <v>854879</v>
      </c>
      <c r="J12926" s="2">
        <v>75</v>
      </c>
      <c r="K12926" s="3">
        <v>9.9999933651007303E-2</v>
      </c>
    </row>
    <row r="12927" spans="8:11">
      <c r="H12927" s="2">
        <v>12924</v>
      </c>
      <c r="I12927" s="1">
        <v>854954</v>
      </c>
      <c r="J12927" s="2">
        <v>75</v>
      </c>
      <c r="K12927" s="3">
        <v>9.9999933651007303E-2</v>
      </c>
    </row>
    <row r="12928" spans="8:11">
      <c r="H12928" s="2">
        <v>12925</v>
      </c>
      <c r="I12928" s="1">
        <v>854979</v>
      </c>
      <c r="J12928" s="2">
        <v>25</v>
      </c>
      <c r="K12928" s="3">
        <v>9.9999933651007303E-2</v>
      </c>
    </row>
    <row r="12929" spans="8:11">
      <c r="H12929" s="2">
        <v>12926</v>
      </c>
      <c r="I12929" s="1">
        <v>855054</v>
      </c>
      <c r="J12929" s="2">
        <v>75</v>
      </c>
      <c r="K12929" s="3">
        <v>9.9999933651007303E-2</v>
      </c>
    </row>
    <row r="12930" spans="8:11">
      <c r="H12930" s="2">
        <v>12927</v>
      </c>
      <c r="I12930" s="1">
        <v>855129</v>
      </c>
      <c r="J12930" s="2">
        <v>75</v>
      </c>
      <c r="K12930" s="3">
        <v>9.9999933651007303E-2</v>
      </c>
    </row>
    <row r="12931" spans="8:11">
      <c r="H12931" s="2">
        <v>12928</v>
      </c>
      <c r="I12931" s="1">
        <v>855204</v>
      </c>
      <c r="J12931" s="2">
        <v>75</v>
      </c>
      <c r="K12931" s="3">
        <v>9.9999933651007303E-2</v>
      </c>
    </row>
    <row r="12932" spans="8:11">
      <c r="H12932" s="2">
        <v>12929</v>
      </c>
      <c r="I12932" s="1">
        <v>855279</v>
      </c>
      <c r="J12932" s="2">
        <v>75</v>
      </c>
      <c r="K12932" s="3">
        <v>9.9999933651007303E-2</v>
      </c>
    </row>
    <row r="12933" spans="8:11">
      <c r="H12933" s="2">
        <v>12930</v>
      </c>
      <c r="I12933" s="1">
        <v>855354</v>
      </c>
      <c r="J12933" s="2">
        <v>75</v>
      </c>
      <c r="K12933" s="3">
        <v>9.9999933651007303E-2</v>
      </c>
    </row>
    <row r="12934" spans="8:11">
      <c r="H12934" s="2">
        <v>12931</v>
      </c>
      <c r="I12934" s="1">
        <v>855382</v>
      </c>
      <c r="J12934" s="2">
        <v>28</v>
      </c>
      <c r="K12934" s="3">
        <v>9.9999933651007303E-2</v>
      </c>
    </row>
    <row r="12935" spans="8:11">
      <c r="H12935" s="2">
        <v>12932</v>
      </c>
      <c r="I12935" s="1">
        <v>855457</v>
      </c>
      <c r="J12935" s="2">
        <v>75</v>
      </c>
      <c r="K12935" s="3">
        <v>9.9999933651007303E-2</v>
      </c>
    </row>
    <row r="12936" spans="8:11">
      <c r="H12936" s="2">
        <v>12933</v>
      </c>
      <c r="I12936" s="1">
        <v>855513</v>
      </c>
      <c r="J12936" s="2">
        <v>56</v>
      </c>
      <c r="K12936" s="3">
        <v>9.9999933651007303E-2</v>
      </c>
    </row>
    <row r="12937" spans="8:11">
      <c r="H12937" s="2">
        <v>12934</v>
      </c>
      <c r="I12937" s="1">
        <v>855588</v>
      </c>
      <c r="J12937" s="2">
        <v>75</v>
      </c>
      <c r="K12937" s="3">
        <v>9.9999933651007303E-2</v>
      </c>
    </row>
    <row r="12938" spans="8:11">
      <c r="H12938" s="2">
        <v>12935</v>
      </c>
      <c r="I12938" s="1">
        <v>855663</v>
      </c>
      <c r="J12938" s="2">
        <v>75</v>
      </c>
      <c r="K12938" s="3">
        <v>9.9999933651007303E-2</v>
      </c>
    </row>
    <row r="12939" spans="8:11">
      <c r="H12939" s="2">
        <v>12936</v>
      </c>
      <c r="I12939" s="1">
        <v>855738</v>
      </c>
      <c r="J12939" s="2">
        <v>75</v>
      </c>
      <c r="K12939" s="3">
        <v>9.9999933651007303E-2</v>
      </c>
    </row>
    <row r="12940" spans="8:11">
      <c r="H12940" s="2">
        <v>12937</v>
      </c>
      <c r="I12940" s="1">
        <v>855813</v>
      </c>
      <c r="J12940" s="2">
        <v>75</v>
      </c>
      <c r="K12940" s="3">
        <v>9.9999933651007303E-2</v>
      </c>
    </row>
    <row r="12941" spans="8:11">
      <c r="H12941" s="2">
        <v>12938</v>
      </c>
      <c r="I12941" s="1">
        <v>855888</v>
      </c>
      <c r="J12941" s="2">
        <v>75</v>
      </c>
      <c r="K12941" s="3">
        <v>9.9999933651007303E-2</v>
      </c>
    </row>
    <row r="12942" spans="8:11">
      <c r="H12942" s="2">
        <v>12939</v>
      </c>
      <c r="I12942" s="1">
        <v>855901</v>
      </c>
      <c r="J12942" s="2">
        <v>13</v>
      </c>
      <c r="K12942" s="3">
        <v>9.9999933651007303E-2</v>
      </c>
    </row>
    <row r="12943" spans="8:11">
      <c r="H12943" s="2">
        <v>12940</v>
      </c>
      <c r="I12943" s="1">
        <v>855976</v>
      </c>
      <c r="J12943" s="2">
        <v>75</v>
      </c>
      <c r="K12943" s="3">
        <v>9.9999933651007303E-2</v>
      </c>
    </row>
    <row r="12944" spans="8:11">
      <c r="H12944" s="2">
        <v>12941</v>
      </c>
      <c r="I12944" s="1">
        <v>856009</v>
      </c>
      <c r="J12944" s="2">
        <v>33</v>
      </c>
      <c r="K12944" s="3">
        <v>9.9999933651007303E-2</v>
      </c>
    </row>
    <row r="12945" spans="8:11">
      <c r="H12945" s="2">
        <v>12942</v>
      </c>
      <c r="I12945" s="1">
        <v>856084</v>
      </c>
      <c r="J12945" s="2">
        <v>75</v>
      </c>
      <c r="K12945" s="3">
        <v>9.9999933651007303E-2</v>
      </c>
    </row>
    <row r="12946" spans="8:11">
      <c r="H12946" s="2">
        <v>12943</v>
      </c>
      <c r="I12946" s="1">
        <v>856159</v>
      </c>
      <c r="J12946" s="2">
        <v>75</v>
      </c>
      <c r="K12946" s="3">
        <v>9.9999933651007303E-2</v>
      </c>
    </row>
    <row r="12947" spans="8:11">
      <c r="H12947" s="2">
        <v>12944</v>
      </c>
      <c r="I12947" s="1">
        <v>856234</v>
      </c>
      <c r="J12947" s="2">
        <v>75</v>
      </c>
      <c r="K12947" s="3">
        <v>9.9999933651007303E-2</v>
      </c>
    </row>
    <row r="12948" spans="8:11">
      <c r="H12948" s="2">
        <v>12945</v>
      </c>
      <c r="I12948" s="1">
        <v>856309</v>
      </c>
      <c r="J12948" s="2">
        <v>75</v>
      </c>
      <c r="K12948" s="3">
        <v>9.9999933651007303E-2</v>
      </c>
    </row>
    <row r="12949" spans="8:11">
      <c r="H12949" s="2">
        <v>12946</v>
      </c>
      <c r="I12949" s="1">
        <v>856329</v>
      </c>
      <c r="J12949" s="2">
        <v>20</v>
      </c>
      <c r="K12949" s="3">
        <v>9.9999933651007303E-2</v>
      </c>
    </row>
    <row r="12950" spans="8:11">
      <c r="H12950" s="2">
        <v>12947</v>
      </c>
      <c r="I12950" s="1">
        <v>856404</v>
      </c>
      <c r="J12950" s="2">
        <v>75</v>
      </c>
      <c r="K12950" s="3">
        <v>9.9999933651007303E-2</v>
      </c>
    </row>
    <row r="12951" spans="8:11">
      <c r="H12951" s="2">
        <v>12948</v>
      </c>
      <c r="I12951" s="1">
        <v>856479</v>
      </c>
      <c r="J12951" s="2">
        <v>75</v>
      </c>
      <c r="K12951" s="3">
        <v>9.9999933651007303E-2</v>
      </c>
    </row>
    <row r="12952" spans="8:11">
      <c r="H12952" s="2">
        <v>12949</v>
      </c>
      <c r="I12952" s="1">
        <v>856554</v>
      </c>
      <c r="J12952" s="2">
        <v>75</v>
      </c>
      <c r="K12952" s="3">
        <v>9.9999933651007303E-2</v>
      </c>
    </row>
    <row r="12953" spans="8:11">
      <c r="H12953" s="2">
        <v>12950</v>
      </c>
      <c r="I12953" s="1">
        <v>856629</v>
      </c>
      <c r="J12953" s="2">
        <v>75</v>
      </c>
      <c r="K12953" s="3">
        <v>9.9999933651007303E-2</v>
      </c>
    </row>
    <row r="12954" spans="8:11">
      <c r="H12954" s="2">
        <v>12951</v>
      </c>
      <c r="I12954" s="1">
        <v>856704</v>
      </c>
      <c r="J12954" s="2">
        <v>75</v>
      </c>
      <c r="K12954" s="3">
        <v>9.9999933651007303E-2</v>
      </c>
    </row>
    <row r="12955" spans="8:11">
      <c r="H12955" s="2">
        <v>12952</v>
      </c>
      <c r="I12955" s="1">
        <v>856779</v>
      </c>
      <c r="J12955" s="2">
        <v>75</v>
      </c>
      <c r="K12955" s="3">
        <v>9.9999933651007303E-2</v>
      </c>
    </row>
    <row r="12956" spans="8:11">
      <c r="H12956" s="2">
        <v>12953</v>
      </c>
      <c r="I12956" s="1">
        <v>856854</v>
      </c>
      <c r="J12956" s="2">
        <v>75</v>
      </c>
      <c r="K12956" s="3">
        <v>9.9999933651007303E-2</v>
      </c>
    </row>
    <row r="12957" spans="8:11">
      <c r="H12957" s="2">
        <v>12954</v>
      </c>
      <c r="I12957" s="1">
        <v>856929</v>
      </c>
      <c r="J12957" s="2">
        <v>75</v>
      </c>
      <c r="K12957" s="3">
        <v>9.9999933651007303E-2</v>
      </c>
    </row>
    <row r="12958" spans="8:11">
      <c r="H12958" s="2">
        <v>12955</v>
      </c>
      <c r="I12958" s="1">
        <v>857004</v>
      </c>
      <c r="J12958" s="2">
        <v>75</v>
      </c>
      <c r="K12958" s="3">
        <v>9.9999933651007303E-2</v>
      </c>
    </row>
    <row r="12959" spans="8:11">
      <c r="H12959" s="2">
        <v>12956</v>
      </c>
      <c r="I12959" s="1">
        <v>857056</v>
      </c>
      <c r="J12959" s="2">
        <v>52</v>
      </c>
      <c r="K12959" s="3">
        <v>9.9999933651007303E-2</v>
      </c>
    </row>
    <row r="12960" spans="8:11">
      <c r="H12960" s="2">
        <v>12957</v>
      </c>
      <c r="I12960" s="1">
        <v>857131</v>
      </c>
      <c r="J12960" s="2">
        <v>75</v>
      </c>
      <c r="K12960" s="3">
        <v>9.9999933651007303E-2</v>
      </c>
    </row>
    <row r="12961" spans="8:11">
      <c r="H12961" s="2">
        <v>12958</v>
      </c>
      <c r="I12961" s="1">
        <v>857206</v>
      </c>
      <c r="J12961" s="2">
        <v>75</v>
      </c>
      <c r="K12961" s="3">
        <v>9.9999933651007303E-2</v>
      </c>
    </row>
    <row r="12962" spans="8:11">
      <c r="H12962" s="2">
        <v>12959</v>
      </c>
      <c r="I12962" s="1">
        <v>857281</v>
      </c>
      <c r="J12962" s="2">
        <v>75</v>
      </c>
      <c r="K12962" s="3">
        <v>9.9999933651007303E-2</v>
      </c>
    </row>
    <row r="12963" spans="8:11">
      <c r="H12963" s="2">
        <v>12960</v>
      </c>
      <c r="I12963" s="1">
        <v>857356</v>
      </c>
      <c r="J12963" s="2">
        <v>75</v>
      </c>
      <c r="K12963" s="3">
        <v>9.9999933651007303E-2</v>
      </c>
    </row>
    <row r="12964" spans="8:11">
      <c r="H12964" s="2">
        <v>12961</v>
      </c>
      <c r="I12964" s="1">
        <v>857431</v>
      </c>
      <c r="J12964" s="2">
        <v>75</v>
      </c>
      <c r="K12964" s="3">
        <v>9.9999933651007303E-2</v>
      </c>
    </row>
    <row r="12965" spans="8:11">
      <c r="H12965" s="2">
        <v>12962</v>
      </c>
      <c r="I12965" s="1">
        <v>857506</v>
      </c>
      <c r="J12965" s="2">
        <v>75</v>
      </c>
      <c r="K12965" s="3">
        <v>9.9999933651007303E-2</v>
      </c>
    </row>
    <row r="12966" spans="8:11">
      <c r="H12966" s="2">
        <v>12963</v>
      </c>
      <c r="I12966" s="1">
        <v>857581</v>
      </c>
      <c r="J12966" s="2">
        <v>75</v>
      </c>
      <c r="K12966" s="3">
        <v>9.9999933651007303E-2</v>
      </c>
    </row>
    <row r="12967" spans="8:11">
      <c r="H12967" s="2">
        <v>12964</v>
      </c>
      <c r="I12967" s="1">
        <v>857656</v>
      </c>
      <c r="J12967" s="2">
        <v>75</v>
      </c>
      <c r="K12967" s="3">
        <v>9.9999933651007303E-2</v>
      </c>
    </row>
    <row r="12968" spans="8:11">
      <c r="H12968" s="2">
        <v>12965</v>
      </c>
      <c r="I12968" s="1">
        <v>857672</v>
      </c>
      <c r="J12968" s="2">
        <v>16</v>
      </c>
      <c r="K12968" s="3">
        <v>9.9999933651007303E-2</v>
      </c>
    </row>
    <row r="12969" spans="8:11">
      <c r="H12969" s="2">
        <v>12966</v>
      </c>
      <c r="I12969" s="1">
        <v>857747</v>
      </c>
      <c r="J12969" s="2">
        <v>75</v>
      </c>
      <c r="K12969" s="3">
        <v>9.9999933651007303E-2</v>
      </c>
    </row>
    <row r="12970" spans="8:11">
      <c r="H12970" s="2">
        <v>12967</v>
      </c>
      <c r="I12970" s="1">
        <v>857822</v>
      </c>
      <c r="J12970" s="2">
        <v>75</v>
      </c>
      <c r="K12970" s="3">
        <v>9.9999933651007303E-2</v>
      </c>
    </row>
    <row r="12971" spans="8:11">
      <c r="H12971" s="2">
        <v>12968</v>
      </c>
      <c r="I12971" s="1">
        <v>857897</v>
      </c>
      <c r="J12971" s="2">
        <v>75</v>
      </c>
      <c r="K12971" s="3">
        <v>9.9999933651007303E-2</v>
      </c>
    </row>
    <row r="12972" spans="8:11">
      <c r="H12972" s="2">
        <v>12969</v>
      </c>
      <c r="I12972" s="1">
        <v>857972</v>
      </c>
      <c r="J12972" s="2">
        <v>75</v>
      </c>
      <c r="K12972" s="3">
        <v>9.9999933651007303E-2</v>
      </c>
    </row>
    <row r="12973" spans="8:11">
      <c r="H12973" s="2">
        <v>12970</v>
      </c>
      <c r="I12973" s="1">
        <v>858047</v>
      </c>
      <c r="J12973" s="2">
        <v>75</v>
      </c>
      <c r="K12973" s="3">
        <v>9.9999933651007303E-2</v>
      </c>
    </row>
    <row r="12974" spans="8:11">
      <c r="H12974" s="2">
        <v>12971</v>
      </c>
      <c r="I12974" s="1">
        <v>858122</v>
      </c>
      <c r="J12974" s="2">
        <v>75</v>
      </c>
      <c r="K12974" s="3">
        <v>9.9999933651007303E-2</v>
      </c>
    </row>
    <row r="12975" spans="8:11">
      <c r="H12975" s="2">
        <v>12972</v>
      </c>
      <c r="I12975" s="1">
        <v>858197</v>
      </c>
      <c r="J12975" s="2">
        <v>75</v>
      </c>
      <c r="K12975" s="3">
        <v>9.9999933651007303E-2</v>
      </c>
    </row>
    <row r="12976" spans="8:11">
      <c r="H12976" s="2">
        <v>12973</v>
      </c>
      <c r="I12976" s="1">
        <v>858272</v>
      </c>
      <c r="J12976" s="2">
        <v>75</v>
      </c>
      <c r="K12976" s="3">
        <v>9.9999933651007303E-2</v>
      </c>
    </row>
    <row r="12977" spans="8:11">
      <c r="H12977" s="2">
        <v>12974</v>
      </c>
      <c r="I12977" s="1">
        <v>858347</v>
      </c>
      <c r="J12977" s="2">
        <v>75</v>
      </c>
      <c r="K12977" s="3">
        <v>9.9999933651007303E-2</v>
      </c>
    </row>
    <row r="12978" spans="8:11">
      <c r="H12978" s="2">
        <v>12975</v>
      </c>
      <c r="I12978" s="1">
        <v>858422</v>
      </c>
      <c r="J12978" s="2">
        <v>75</v>
      </c>
      <c r="K12978" s="3">
        <v>9.9999933651007303E-2</v>
      </c>
    </row>
    <row r="12979" spans="8:11">
      <c r="H12979" s="2">
        <v>12976</v>
      </c>
      <c r="I12979" s="1">
        <v>858497</v>
      </c>
      <c r="J12979" s="2">
        <v>75</v>
      </c>
      <c r="K12979" s="3">
        <v>9.9999933651007303E-2</v>
      </c>
    </row>
    <row r="12980" spans="8:11">
      <c r="H12980" s="2">
        <v>12977</v>
      </c>
      <c r="I12980" s="1">
        <v>858508</v>
      </c>
      <c r="J12980" s="2">
        <v>11</v>
      </c>
      <c r="K12980" s="3">
        <v>9.9999933651007303E-2</v>
      </c>
    </row>
    <row r="12981" spans="8:11">
      <c r="H12981" s="2">
        <v>12978</v>
      </c>
      <c r="I12981" s="1">
        <v>858583</v>
      </c>
      <c r="J12981" s="2">
        <v>75</v>
      </c>
      <c r="K12981" s="3">
        <v>9.9999933651007303E-2</v>
      </c>
    </row>
    <row r="12982" spans="8:11">
      <c r="H12982" s="2">
        <v>12979</v>
      </c>
      <c r="I12982" s="1">
        <v>858658</v>
      </c>
      <c r="J12982" s="2">
        <v>75</v>
      </c>
      <c r="K12982" s="3">
        <v>9.9999933651007303E-2</v>
      </c>
    </row>
    <row r="12983" spans="8:11">
      <c r="H12983" s="2">
        <v>12980</v>
      </c>
      <c r="I12983" s="1">
        <v>858673</v>
      </c>
      <c r="J12983" s="2">
        <v>15</v>
      </c>
      <c r="K12983" s="3">
        <v>9.9999933651007303E-2</v>
      </c>
    </row>
    <row r="12984" spans="8:11">
      <c r="H12984" s="2">
        <v>12981</v>
      </c>
      <c r="I12984" s="1">
        <v>858748</v>
      </c>
      <c r="J12984" s="2">
        <v>75</v>
      </c>
      <c r="K12984" s="3">
        <v>9.9999933651007303E-2</v>
      </c>
    </row>
    <row r="12985" spans="8:11">
      <c r="H12985" s="2">
        <v>12982</v>
      </c>
      <c r="I12985" s="1">
        <v>858823</v>
      </c>
      <c r="J12985" s="2">
        <v>75</v>
      </c>
      <c r="K12985" s="3">
        <v>9.9999933651007303E-2</v>
      </c>
    </row>
    <row r="12986" spans="8:11">
      <c r="H12986" s="2">
        <v>12983</v>
      </c>
      <c r="I12986" s="1">
        <v>858898</v>
      </c>
      <c r="J12986" s="2">
        <v>75</v>
      </c>
      <c r="K12986" s="3">
        <v>9.9999933651007303E-2</v>
      </c>
    </row>
    <row r="12987" spans="8:11">
      <c r="H12987" s="2">
        <v>12984</v>
      </c>
      <c r="I12987" s="1">
        <v>858973</v>
      </c>
      <c r="J12987" s="2">
        <v>75</v>
      </c>
      <c r="K12987" s="3">
        <v>9.9999933651007303E-2</v>
      </c>
    </row>
    <row r="12988" spans="8:11">
      <c r="H12988" s="2">
        <v>12985</v>
      </c>
      <c r="I12988" s="1">
        <v>859048</v>
      </c>
      <c r="J12988" s="2">
        <v>75</v>
      </c>
      <c r="K12988" s="3">
        <v>9.9999933651007303E-2</v>
      </c>
    </row>
    <row r="12989" spans="8:11">
      <c r="H12989" s="2">
        <v>12986</v>
      </c>
      <c r="I12989" s="1">
        <v>859123</v>
      </c>
      <c r="J12989" s="2">
        <v>75</v>
      </c>
      <c r="K12989" s="3">
        <v>9.9999933651007303E-2</v>
      </c>
    </row>
    <row r="12990" spans="8:11">
      <c r="H12990" s="2">
        <v>12987</v>
      </c>
      <c r="I12990" s="1">
        <v>859198</v>
      </c>
      <c r="J12990" s="2">
        <v>75</v>
      </c>
      <c r="K12990" s="3">
        <v>9.9999933651007303E-2</v>
      </c>
    </row>
    <row r="12991" spans="8:11">
      <c r="H12991" s="2">
        <v>12988</v>
      </c>
      <c r="I12991" s="1">
        <v>859273</v>
      </c>
      <c r="J12991" s="2">
        <v>75</v>
      </c>
      <c r="K12991" s="3">
        <v>9.9999933651007303E-2</v>
      </c>
    </row>
    <row r="12992" spans="8:11">
      <c r="H12992" s="2">
        <v>12989</v>
      </c>
      <c r="I12992" s="1">
        <v>859348</v>
      </c>
      <c r="J12992" s="2">
        <v>75</v>
      </c>
      <c r="K12992" s="3">
        <v>9.9999933651007303E-2</v>
      </c>
    </row>
    <row r="12993" spans="8:11">
      <c r="H12993" s="2">
        <v>12990</v>
      </c>
      <c r="I12993" s="1">
        <v>859423</v>
      </c>
      <c r="J12993" s="2">
        <v>75</v>
      </c>
      <c r="K12993" s="3">
        <v>9.9999933651007303E-2</v>
      </c>
    </row>
    <row r="12994" spans="8:11">
      <c r="H12994" s="2">
        <v>12991</v>
      </c>
      <c r="I12994" s="1">
        <v>859498</v>
      </c>
      <c r="J12994" s="2">
        <v>75</v>
      </c>
      <c r="K12994" s="3">
        <v>9.9999933651007303E-2</v>
      </c>
    </row>
    <row r="12995" spans="8:11">
      <c r="H12995" s="2">
        <v>12992</v>
      </c>
      <c r="I12995" s="1">
        <v>859573</v>
      </c>
      <c r="J12995" s="2">
        <v>75</v>
      </c>
      <c r="K12995" s="3">
        <v>9.9999933651007303E-2</v>
      </c>
    </row>
    <row r="12996" spans="8:11">
      <c r="H12996" s="2">
        <v>12993</v>
      </c>
      <c r="I12996" s="1">
        <v>859648</v>
      </c>
      <c r="J12996" s="2">
        <v>75</v>
      </c>
      <c r="K12996" s="3">
        <v>9.9999933651007303E-2</v>
      </c>
    </row>
    <row r="12997" spans="8:11">
      <c r="H12997" s="2">
        <v>12994</v>
      </c>
      <c r="I12997" s="1">
        <v>859723</v>
      </c>
      <c r="J12997" s="2">
        <v>75</v>
      </c>
      <c r="K12997" s="3">
        <v>9.9999933651007303E-2</v>
      </c>
    </row>
    <row r="12998" spans="8:11">
      <c r="H12998" s="2">
        <v>12995</v>
      </c>
      <c r="I12998" s="1">
        <v>859798</v>
      </c>
      <c r="J12998" s="2">
        <v>75</v>
      </c>
      <c r="K12998" s="3">
        <v>9.9999933651007303E-2</v>
      </c>
    </row>
    <row r="12999" spans="8:11">
      <c r="H12999" s="2">
        <v>12996</v>
      </c>
      <c r="I12999" s="1">
        <v>859873</v>
      </c>
      <c r="J12999" s="2">
        <v>75</v>
      </c>
      <c r="K12999" s="3">
        <v>9.9999933651007303E-2</v>
      </c>
    </row>
    <row r="13000" spans="8:11">
      <c r="H13000" s="2">
        <v>12997</v>
      </c>
      <c r="I13000" s="1">
        <v>859948</v>
      </c>
      <c r="J13000" s="2">
        <v>75</v>
      </c>
      <c r="K13000" s="3">
        <v>9.9999933651007303E-2</v>
      </c>
    </row>
    <row r="13001" spans="8:11">
      <c r="H13001" s="2">
        <v>12998</v>
      </c>
      <c r="I13001" s="1">
        <v>859989</v>
      </c>
      <c r="J13001" s="2">
        <v>41</v>
      </c>
      <c r="K13001" s="3">
        <v>9.9999933651007303E-2</v>
      </c>
    </row>
    <row r="13002" spans="8:11">
      <c r="H13002" s="2">
        <v>12999</v>
      </c>
      <c r="I13002" s="1">
        <v>860064</v>
      </c>
      <c r="J13002" s="2">
        <v>75</v>
      </c>
      <c r="K13002" s="3">
        <v>9.9999933651007303E-2</v>
      </c>
    </row>
    <row r="13003" spans="8:11">
      <c r="H13003" s="2">
        <v>13000</v>
      </c>
      <c r="I13003" s="1">
        <v>860139</v>
      </c>
      <c r="J13003" s="2">
        <v>75</v>
      </c>
      <c r="K13003" s="3">
        <v>9.9999933651007303E-2</v>
      </c>
    </row>
    <row r="13004" spans="8:11">
      <c r="H13004" s="2">
        <v>13001</v>
      </c>
      <c r="I13004" s="1">
        <v>860214</v>
      </c>
      <c r="J13004" s="2">
        <v>75</v>
      </c>
      <c r="K13004" s="3">
        <v>9.9999933651007303E-2</v>
      </c>
    </row>
    <row r="13005" spans="8:11">
      <c r="H13005" s="2">
        <v>13002</v>
      </c>
      <c r="I13005" s="1">
        <v>860270</v>
      </c>
      <c r="J13005" s="2">
        <v>56</v>
      </c>
      <c r="K13005" s="3">
        <v>9.9999933651007303E-2</v>
      </c>
    </row>
    <row r="13006" spans="8:11">
      <c r="H13006" s="2">
        <v>13003</v>
      </c>
      <c r="I13006" s="1">
        <v>860345</v>
      </c>
      <c r="J13006" s="2">
        <v>75</v>
      </c>
      <c r="K13006" s="3">
        <v>9.9999933651007303E-2</v>
      </c>
    </row>
    <row r="13007" spans="8:11">
      <c r="H13007" s="2">
        <v>13004</v>
      </c>
      <c r="I13007" s="1">
        <v>860420</v>
      </c>
      <c r="J13007" s="2">
        <v>75</v>
      </c>
      <c r="K13007" s="3">
        <v>9.9999933651007303E-2</v>
      </c>
    </row>
    <row r="13008" spans="8:11">
      <c r="H13008" s="2">
        <v>13005</v>
      </c>
      <c r="I13008" s="1">
        <v>860495</v>
      </c>
      <c r="J13008" s="2">
        <v>75</v>
      </c>
      <c r="K13008" s="3">
        <v>9.9999933651007303E-2</v>
      </c>
    </row>
    <row r="13009" spans="8:11">
      <c r="H13009" s="2">
        <v>13006</v>
      </c>
      <c r="I13009" s="1">
        <v>860570</v>
      </c>
      <c r="J13009" s="2">
        <v>75</v>
      </c>
      <c r="K13009" s="3">
        <v>9.9999933651007303E-2</v>
      </c>
    </row>
    <row r="13010" spans="8:11">
      <c r="H13010" s="2">
        <v>13007</v>
      </c>
      <c r="I13010" s="1">
        <v>860645</v>
      </c>
      <c r="J13010" s="2">
        <v>75</v>
      </c>
      <c r="K13010" s="3">
        <v>9.9999933651007303E-2</v>
      </c>
    </row>
    <row r="13011" spans="8:11">
      <c r="H13011" s="2">
        <v>13008</v>
      </c>
      <c r="I13011" s="1">
        <v>860720</v>
      </c>
      <c r="J13011" s="2">
        <v>75</v>
      </c>
      <c r="K13011" s="3">
        <v>9.9999933651007303E-2</v>
      </c>
    </row>
    <row r="13012" spans="8:11">
      <c r="H13012" s="2">
        <v>13009</v>
      </c>
      <c r="I13012" s="1">
        <v>860795</v>
      </c>
      <c r="J13012" s="2">
        <v>75</v>
      </c>
      <c r="K13012" s="3">
        <v>9.9999933651007303E-2</v>
      </c>
    </row>
    <row r="13013" spans="8:11">
      <c r="H13013" s="2">
        <v>13010</v>
      </c>
      <c r="I13013" s="1">
        <v>860870</v>
      </c>
      <c r="J13013" s="2">
        <v>75</v>
      </c>
      <c r="K13013" s="3">
        <v>9.9999933651007303E-2</v>
      </c>
    </row>
    <row r="13014" spans="8:11">
      <c r="H13014" s="2">
        <v>13011</v>
      </c>
      <c r="I13014" s="1">
        <v>860945</v>
      </c>
      <c r="J13014" s="2">
        <v>75</v>
      </c>
      <c r="K13014" s="3">
        <v>9.9999933651007303E-2</v>
      </c>
    </row>
    <row r="13015" spans="8:11">
      <c r="H13015" s="2">
        <v>13012</v>
      </c>
      <c r="I13015" s="1">
        <v>861020</v>
      </c>
      <c r="J13015" s="2">
        <v>75</v>
      </c>
      <c r="K13015" s="3">
        <v>9.9999933651007303E-2</v>
      </c>
    </row>
    <row r="13016" spans="8:11">
      <c r="H13016" s="2">
        <v>13013</v>
      </c>
      <c r="I13016" s="1">
        <v>861095</v>
      </c>
      <c r="J13016" s="2">
        <v>75</v>
      </c>
      <c r="K13016" s="3">
        <v>9.9999933651007303E-2</v>
      </c>
    </row>
    <row r="13017" spans="8:11">
      <c r="H13017" s="2">
        <v>13014</v>
      </c>
      <c r="I13017" s="1">
        <v>861170</v>
      </c>
      <c r="J13017" s="2">
        <v>75</v>
      </c>
      <c r="K13017" s="3">
        <v>9.9999933651007303E-2</v>
      </c>
    </row>
    <row r="13018" spans="8:11">
      <c r="H13018" s="2">
        <v>13015</v>
      </c>
      <c r="I13018" s="1">
        <v>861210</v>
      </c>
      <c r="J13018" s="2">
        <v>40</v>
      </c>
      <c r="K13018" s="3">
        <v>9.9999933651007303E-2</v>
      </c>
    </row>
    <row r="13019" spans="8:11">
      <c r="H13019" s="2">
        <v>13016</v>
      </c>
      <c r="I13019" s="1">
        <v>861285</v>
      </c>
      <c r="J13019" s="2">
        <v>75</v>
      </c>
      <c r="K13019" s="3">
        <v>9.9999933651007303E-2</v>
      </c>
    </row>
    <row r="13020" spans="8:11">
      <c r="H13020" s="2">
        <v>13017</v>
      </c>
      <c r="I13020" s="1">
        <v>861360</v>
      </c>
      <c r="J13020" s="2">
        <v>75</v>
      </c>
      <c r="K13020" s="3">
        <v>9.9999933651007303E-2</v>
      </c>
    </row>
    <row r="13021" spans="8:11">
      <c r="H13021" s="2">
        <v>13018</v>
      </c>
      <c r="I13021" s="1">
        <v>861435</v>
      </c>
      <c r="J13021" s="2">
        <v>75</v>
      </c>
      <c r="K13021" s="3">
        <v>9.9999933651007303E-2</v>
      </c>
    </row>
    <row r="13022" spans="8:11">
      <c r="H13022" s="2">
        <v>13019</v>
      </c>
      <c r="I13022" s="1">
        <v>861510</v>
      </c>
      <c r="J13022" s="2">
        <v>75</v>
      </c>
      <c r="K13022" s="3">
        <v>9.9999933651007303E-2</v>
      </c>
    </row>
    <row r="13023" spans="8:11">
      <c r="H13023" s="2">
        <v>13020</v>
      </c>
      <c r="I13023" s="1">
        <v>861585</v>
      </c>
      <c r="J13023" s="2">
        <v>75</v>
      </c>
      <c r="K13023" s="3">
        <v>9.9999933651007303E-2</v>
      </c>
    </row>
    <row r="13024" spans="8:11">
      <c r="H13024" s="2">
        <v>13021</v>
      </c>
      <c r="I13024" s="1">
        <v>861660</v>
      </c>
      <c r="J13024" s="2">
        <v>75</v>
      </c>
      <c r="K13024" s="3">
        <v>9.9999933651007303E-2</v>
      </c>
    </row>
    <row r="13025" spans="8:11">
      <c r="H13025" s="2">
        <v>13022</v>
      </c>
      <c r="I13025" s="1">
        <v>861735</v>
      </c>
      <c r="J13025" s="2">
        <v>75</v>
      </c>
      <c r="K13025" s="3">
        <v>9.9999933651007303E-2</v>
      </c>
    </row>
    <row r="13026" spans="8:11">
      <c r="H13026" s="2">
        <v>13023</v>
      </c>
      <c r="I13026" s="1">
        <v>861810</v>
      </c>
      <c r="J13026" s="2">
        <v>75</v>
      </c>
      <c r="K13026" s="3">
        <v>9.9999933651007303E-2</v>
      </c>
    </row>
    <row r="13027" spans="8:11">
      <c r="H13027" s="2">
        <v>13024</v>
      </c>
      <c r="I13027" s="1">
        <v>861885</v>
      </c>
      <c r="J13027" s="2">
        <v>75</v>
      </c>
      <c r="K13027" s="3">
        <v>9.9999933651007303E-2</v>
      </c>
    </row>
    <row r="13028" spans="8:11">
      <c r="H13028" s="2">
        <v>13025</v>
      </c>
      <c r="I13028" s="1">
        <v>861926</v>
      </c>
      <c r="J13028" s="2">
        <v>41</v>
      </c>
      <c r="K13028" s="3">
        <v>9.9999933651007303E-2</v>
      </c>
    </row>
    <row r="13029" spans="8:11">
      <c r="H13029" s="2">
        <v>13026</v>
      </c>
      <c r="I13029" s="1">
        <v>862001</v>
      </c>
      <c r="J13029" s="2">
        <v>75</v>
      </c>
      <c r="K13029" s="3">
        <v>9.9999933651007303E-2</v>
      </c>
    </row>
    <row r="13030" spans="8:11">
      <c r="H13030" s="2">
        <v>13027</v>
      </c>
      <c r="I13030" s="1">
        <v>862076</v>
      </c>
      <c r="J13030" s="2">
        <v>75</v>
      </c>
      <c r="K13030" s="3">
        <v>9.9999933651007303E-2</v>
      </c>
    </row>
    <row r="13031" spans="8:11">
      <c r="H13031" s="2">
        <v>13028</v>
      </c>
      <c r="I13031" s="1">
        <v>862151</v>
      </c>
      <c r="J13031" s="2">
        <v>75</v>
      </c>
      <c r="K13031" s="3">
        <v>9.9999933651007303E-2</v>
      </c>
    </row>
    <row r="13032" spans="8:11">
      <c r="H13032" s="2">
        <v>13029</v>
      </c>
      <c r="I13032" s="1">
        <v>862226</v>
      </c>
      <c r="J13032" s="2">
        <v>75</v>
      </c>
      <c r="K13032" s="3">
        <v>9.9999933651007303E-2</v>
      </c>
    </row>
    <row r="13033" spans="8:11">
      <c r="H13033" s="2">
        <v>13030</v>
      </c>
      <c r="I13033" s="1">
        <v>862301</v>
      </c>
      <c r="J13033" s="2">
        <v>75</v>
      </c>
      <c r="K13033" s="3">
        <v>9.9999933651007303E-2</v>
      </c>
    </row>
    <row r="13034" spans="8:11">
      <c r="H13034" s="2">
        <v>13031</v>
      </c>
      <c r="I13034" s="1">
        <v>862376</v>
      </c>
      <c r="J13034" s="2">
        <v>75</v>
      </c>
      <c r="K13034" s="3">
        <v>9.9999933651007303E-2</v>
      </c>
    </row>
    <row r="13035" spans="8:11">
      <c r="H13035" s="2">
        <v>13032</v>
      </c>
      <c r="I13035" s="1">
        <v>862451</v>
      </c>
      <c r="J13035" s="2">
        <v>75</v>
      </c>
      <c r="K13035" s="3">
        <v>9.9999933651007303E-2</v>
      </c>
    </row>
    <row r="13036" spans="8:11">
      <c r="H13036" s="2">
        <v>13033</v>
      </c>
      <c r="I13036" s="1">
        <v>862526</v>
      </c>
      <c r="J13036" s="2">
        <v>75</v>
      </c>
      <c r="K13036" s="3">
        <v>9.9999933651007303E-2</v>
      </c>
    </row>
    <row r="13037" spans="8:11">
      <c r="H13037" s="2">
        <v>13034</v>
      </c>
      <c r="I13037" s="1">
        <v>862542</v>
      </c>
      <c r="J13037" s="2">
        <v>16</v>
      </c>
      <c r="K13037" s="3">
        <v>9.9999933651007303E-2</v>
      </c>
    </row>
    <row r="13038" spans="8:11">
      <c r="H13038" s="2">
        <v>13035</v>
      </c>
      <c r="I13038" s="1">
        <v>862617</v>
      </c>
      <c r="J13038" s="2">
        <v>75</v>
      </c>
      <c r="K13038" s="3">
        <v>9.9999933651007303E-2</v>
      </c>
    </row>
    <row r="13039" spans="8:11">
      <c r="H13039" s="2">
        <v>13036</v>
      </c>
      <c r="I13039" s="1">
        <v>862692</v>
      </c>
      <c r="J13039" s="2">
        <v>75</v>
      </c>
      <c r="K13039" s="3">
        <v>9.9999933651007303E-2</v>
      </c>
    </row>
    <row r="13040" spans="8:11">
      <c r="H13040" s="2">
        <v>13037</v>
      </c>
      <c r="I13040" s="1">
        <v>862719</v>
      </c>
      <c r="J13040" s="2">
        <v>27</v>
      </c>
      <c r="K13040" s="3">
        <v>9.9999933651007303E-2</v>
      </c>
    </row>
    <row r="13041" spans="8:11">
      <c r="H13041" s="2">
        <v>13038</v>
      </c>
      <c r="I13041" s="1">
        <v>862794</v>
      </c>
      <c r="J13041" s="2">
        <v>75</v>
      </c>
      <c r="K13041" s="3">
        <v>9.9999933651007303E-2</v>
      </c>
    </row>
    <row r="13042" spans="8:11">
      <c r="H13042" s="2">
        <v>13039</v>
      </c>
      <c r="I13042" s="1">
        <v>862858</v>
      </c>
      <c r="J13042" s="2">
        <v>64</v>
      </c>
      <c r="K13042" s="3">
        <v>9.9999933651007303E-2</v>
      </c>
    </row>
    <row r="13043" spans="8:11">
      <c r="H13043" s="2">
        <v>13040</v>
      </c>
      <c r="I13043" s="1">
        <v>862933</v>
      </c>
      <c r="J13043" s="2">
        <v>75</v>
      </c>
      <c r="K13043" s="3">
        <v>9.9999933651007303E-2</v>
      </c>
    </row>
    <row r="13044" spans="8:11">
      <c r="H13044" s="2">
        <v>13041</v>
      </c>
      <c r="I13044" s="1">
        <v>863008</v>
      </c>
      <c r="J13044" s="2">
        <v>75</v>
      </c>
      <c r="K13044" s="3">
        <v>9.9999933651007303E-2</v>
      </c>
    </row>
    <row r="13045" spans="8:11">
      <c r="H13045" s="2">
        <v>13042</v>
      </c>
      <c r="I13045" s="1">
        <v>863083</v>
      </c>
      <c r="J13045" s="2">
        <v>75</v>
      </c>
      <c r="K13045" s="3">
        <v>9.9999933651007303E-2</v>
      </c>
    </row>
    <row r="13046" spans="8:11">
      <c r="H13046" s="2">
        <v>13043</v>
      </c>
      <c r="I13046" s="1">
        <v>863158</v>
      </c>
      <c r="J13046" s="2">
        <v>75</v>
      </c>
      <c r="K13046" s="3">
        <v>9.9999933651007303E-2</v>
      </c>
    </row>
    <row r="13047" spans="8:11">
      <c r="H13047" s="2">
        <v>13044</v>
      </c>
      <c r="I13047" s="1">
        <v>863233</v>
      </c>
      <c r="J13047" s="2">
        <v>75</v>
      </c>
      <c r="K13047" s="3">
        <v>9.9999933651007303E-2</v>
      </c>
    </row>
    <row r="13048" spans="8:11">
      <c r="H13048" s="2">
        <v>13045</v>
      </c>
      <c r="I13048" s="1">
        <v>863283</v>
      </c>
      <c r="J13048" s="2">
        <v>50</v>
      </c>
      <c r="K13048" s="3">
        <v>9.9999933651007303E-2</v>
      </c>
    </row>
    <row r="13049" spans="8:11">
      <c r="H13049" s="2">
        <v>13046</v>
      </c>
      <c r="I13049" s="1">
        <v>863298</v>
      </c>
      <c r="J13049" s="2">
        <v>15</v>
      </c>
      <c r="K13049" s="3">
        <v>9.9999933651007303E-2</v>
      </c>
    </row>
    <row r="13050" spans="8:11">
      <c r="H13050" s="2">
        <v>13047</v>
      </c>
      <c r="I13050" s="1">
        <v>863373</v>
      </c>
      <c r="J13050" s="2">
        <v>75</v>
      </c>
      <c r="K13050" s="3">
        <v>9.9999933651007303E-2</v>
      </c>
    </row>
    <row r="13051" spans="8:11">
      <c r="H13051" s="2">
        <v>13048</v>
      </c>
      <c r="I13051" s="1">
        <v>863448</v>
      </c>
      <c r="J13051" s="2">
        <v>75</v>
      </c>
      <c r="K13051" s="3">
        <v>9.9999933651007303E-2</v>
      </c>
    </row>
    <row r="13052" spans="8:11">
      <c r="H13052" s="2">
        <v>13049</v>
      </c>
      <c r="I13052" s="1">
        <v>863477</v>
      </c>
      <c r="J13052" s="2">
        <v>29</v>
      </c>
      <c r="K13052" s="3">
        <v>9.9999933651007303E-2</v>
      </c>
    </row>
    <row r="13053" spans="8:11">
      <c r="H13053" s="2">
        <v>13050</v>
      </c>
      <c r="I13053" s="1">
        <v>863552</v>
      </c>
      <c r="J13053" s="2">
        <v>75</v>
      </c>
      <c r="K13053" s="3">
        <v>9.9999933651007303E-2</v>
      </c>
    </row>
    <row r="13054" spans="8:11">
      <c r="H13054" s="2">
        <v>13051</v>
      </c>
      <c r="I13054" s="1">
        <v>863594</v>
      </c>
      <c r="J13054" s="2">
        <v>42</v>
      </c>
      <c r="K13054" s="3">
        <v>9.9999933651007303E-2</v>
      </c>
    </row>
    <row r="13055" spans="8:11">
      <c r="H13055" s="2">
        <v>13052</v>
      </c>
      <c r="I13055" s="1">
        <v>863656</v>
      </c>
      <c r="J13055" s="2">
        <v>62</v>
      </c>
      <c r="K13055" s="3">
        <v>9.9999933651007303E-2</v>
      </c>
    </row>
    <row r="13056" spans="8:11">
      <c r="H13056" s="2">
        <v>13053</v>
      </c>
      <c r="I13056" s="1">
        <v>863731</v>
      </c>
      <c r="J13056" s="2">
        <v>75</v>
      </c>
      <c r="K13056" s="3">
        <v>9.9999933651007303E-2</v>
      </c>
    </row>
    <row r="13057" spans="8:11">
      <c r="H13057" s="2">
        <v>13054</v>
      </c>
      <c r="I13057" s="1">
        <v>863806</v>
      </c>
      <c r="J13057" s="2">
        <v>75</v>
      </c>
      <c r="K13057" s="3">
        <v>9.9999933651007303E-2</v>
      </c>
    </row>
    <row r="13058" spans="8:11">
      <c r="H13058" s="2">
        <v>13055</v>
      </c>
      <c r="I13058" s="1">
        <v>863848</v>
      </c>
      <c r="J13058" s="2">
        <v>42</v>
      </c>
      <c r="K13058" s="3">
        <v>9.9999933651007303E-2</v>
      </c>
    </row>
    <row r="13059" spans="8:11">
      <c r="H13059" s="2">
        <v>13056</v>
      </c>
      <c r="I13059" s="1">
        <v>863923</v>
      </c>
      <c r="J13059" s="2">
        <v>75</v>
      </c>
      <c r="K13059" s="3">
        <v>9.9999933651007303E-2</v>
      </c>
    </row>
    <row r="13060" spans="8:11">
      <c r="H13060" s="2">
        <v>13057</v>
      </c>
      <c r="I13060" s="1">
        <v>863998</v>
      </c>
      <c r="J13060" s="2">
        <v>75</v>
      </c>
      <c r="K13060" s="3">
        <v>9.9999933651007303E-2</v>
      </c>
    </row>
    <row r="13061" spans="8:11">
      <c r="H13061" s="2">
        <v>13058</v>
      </c>
      <c r="I13061" s="1">
        <v>864073</v>
      </c>
      <c r="J13061" s="2">
        <v>75</v>
      </c>
      <c r="K13061" s="3">
        <v>9.9999933651007303E-2</v>
      </c>
    </row>
    <row r="13062" spans="8:11">
      <c r="H13062" s="2">
        <v>13059</v>
      </c>
      <c r="I13062" s="1">
        <v>864100</v>
      </c>
      <c r="J13062" s="2">
        <v>27</v>
      </c>
      <c r="K13062" s="3">
        <v>9.9999933651007303E-2</v>
      </c>
    </row>
    <row r="13063" spans="8:11">
      <c r="H13063" s="2">
        <v>13060</v>
      </c>
      <c r="I13063" s="1">
        <v>864131</v>
      </c>
      <c r="J13063" s="2">
        <v>31</v>
      </c>
      <c r="K13063" s="3">
        <v>9.9999933651007303E-2</v>
      </c>
    </row>
    <row r="13064" spans="8:11">
      <c r="H13064" s="2">
        <v>13061</v>
      </c>
      <c r="I13064" s="1">
        <v>864206</v>
      </c>
      <c r="J13064" s="2">
        <v>75</v>
      </c>
      <c r="K13064" s="3">
        <v>9.9999933651007303E-2</v>
      </c>
    </row>
    <row r="13065" spans="8:11">
      <c r="H13065" s="2">
        <v>13062</v>
      </c>
      <c r="I13065" s="1">
        <v>864281</v>
      </c>
      <c r="J13065" s="2">
        <v>75</v>
      </c>
      <c r="K13065" s="3">
        <v>9.9999933651007303E-2</v>
      </c>
    </row>
    <row r="13066" spans="8:11">
      <c r="H13066" s="2">
        <v>13063</v>
      </c>
      <c r="I13066" s="1">
        <v>864356</v>
      </c>
      <c r="J13066" s="2">
        <v>75</v>
      </c>
      <c r="K13066" s="3">
        <v>9.9999933651007303E-2</v>
      </c>
    </row>
    <row r="13067" spans="8:11">
      <c r="H13067" s="2">
        <v>13064</v>
      </c>
      <c r="I13067" s="1">
        <v>864431</v>
      </c>
      <c r="J13067" s="2">
        <v>75</v>
      </c>
      <c r="K13067" s="3">
        <v>9.9999933651007303E-2</v>
      </c>
    </row>
    <row r="13068" spans="8:11">
      <c r="H13068" s="2">
        <v>13065</v>
      </c>
      <c r="I13068" s="1">
        <v>864506</v>
      </c>
      <c r="J13068" s="2">
        <v>75</v>
      </c>
      <c r="K13068" s="3">
        <v>9.9999933651007303E-2</v>
      </c>
    </row>
    <row r="13069" spans="8:11">
      <c r="H13069" s="2">
        <v>13066</v>
      </c>
      <c r="I13069" s="1">
        <v>864581</v>
      </c>
      <c r="J13069" s="2">
        <v>75</v>
      </c>
      <c r="K13069" s="3">
        <v>9.9999933651007303E-2</v>
      </c>
    </row>
    <row r="13070" spans="8:11">
      <c r="H13070" s="2">
        <v>13067</v>
      </c>
      <c r="I13070" s="1">
        <v>864656</v>
      </c>
      <c r="J13070" s="2">
        <v>75</v>
      </c>
      <c r="K13070" s="3">
        <v>9.9999933651007303E-2</v>
      </c>
    </row>
    <row r="13071" spans="8:11">
      <c r="H13071" s="2">
        <v>13068</v>
      </c>
      <c r="I13071" s="1">
        <v>864673</v>
      </c>
      <c r="J13071" s="2">
        <v>17</v>
      </c>
      <c r="K13071" s="3">
        <v>9.9999933651007303E-2</v>
      </c>
    </row>
    <row r="13072" spans="8:11">
      <c r="H13072" s="2">
        <v>13069</v>
      </c>
      <c r="I13072" s="1">
        <v>864748</v>
      </c>
      <c r="J13072" s="2">
        <v>75</v>
      </c>
      <c r="K13072" s="3">
        <v>9.9999933651007303E-2</v>
      </c>
    </row>
    <row r="13073" spans="8:11">
      <c r="H13073" s="2">
        <v>13070</v>
      </c>
      <c r="I13073" s="1">
        <v>864823</v>
      </c>
      <c r="J13073" s="2">
        <v>75</v>
      </c>
      <c r="K13073" s="3">
        <v>9.9999933651007303E-2</v>
      </c>
    </row>
    <row r="13074" spans="8:11">
      <c r="H13074" s="2">
        <v>13071</v>
      </c>
      <c r="I13074" s="1">
        <v>864898</v>
      </c>
      <c r="J13074" s="2">
        <v>75</v>
      </c>
      <c r="K13074" s="3">
        <v>9.9999933651007303E-2</v>
      </c>
    </row>
    <row r="13075" spans="8:11">
      <c r="H13075" s="2">
        <v>13072</v>
      </c>
      <c r="I13075" s="1">
        <v>864973</v>
      </c>
      <c r="J13075" s="2">
        <v>75</v>
      </c>
      <c r="K13075" s="3">
        <v>9.9999933651007303E-2</v>
      </c>
    </row>
    <row r="13076" spans="8:11">
      <c r="H13076" s="2">
        <v>13073</v>
      </c>
      <c r="I13076" s="1">
        <v>865048</v>
      </c>
      <c r="J13076" s="2">
        <v>75</v>
      </c>
      <c r="K13076" s="3">
        <v>9.9999933651007303E-2</v>
      </c>
    </row>
    <row r="13077" spans="8:11">
      <c r="H13077" s="2">
        <v>13074</v>
      </c>
      <c r="I13077" s="1">
        <v>865099</v>
      </c>
      <c r="J13077" s="2">
        <v>51</v>
      </c>
      <c r="K13077" s="3">
        <v>9.9999933651007303E-2</v>
      </c>
    </row>
    <row r="13078" spans="8:11">
      <c r="H13078" s="2">
        <v>13075</v>
      </c>
      <c r="I13078" s="1">
        <v>865123</v>
      </c>
      <c r="J13078" s="2">
        <v>24</v>
      </c>
      <c r="K13078" s="3">
        <v>9.9999933651007303E-2</v>
      </c>
    </row>
    <row r="13079" spans="8:11">
      <c r="H13079" s="2">
        <v>13076</v>
      </c>
      <c r="I13079" s="1">
        <v>865198</v>
      </c>
      <c r="J13079" s="2">
        <v>75</v>
      </c>
      <c r="K13079" s="3">
        <v>9.9999933651007303E-2</v>
      </c>
    </row>
    <row r="13080" spans="8:11">
      <c r="H13080" s="2">
        <v>13077</v>
      </c>
      <c r="I13080" s="1">
        <v>865273</v>
      </c>
      <c r="J13080" s="2">
        <v>75</v>
      </c>
      <c r="K13080" s="3">
        <v>9.9999933651007303E-2</v>
      </c>
    </row>
    <row r="13081" spans="8:11">
      <c r="H13081" s="2">
        <v>13078</v>
      </c>
      <c r="I13081" s="1">
        <v>865348</v>
      </c>
      <c r="J13081" s="2">
        <v>75</v>
      </c>
      <c r="K13081" s="3">
        <v>9.9999933651007303E-2</v>
      </c>
    </row>
    <row r="13082" spans="8:11">
      <c r="H13082" s="2">
        <v>13079</v>
      </c>
      <c r="I13082" s="1">
        <v>865423</v>
      </c>
      <c r="J13082" s="2">
        <v>75</v>
      </c>
      <c r="K13082" s="3">
        <v>9.9999933651007303E-2</v>
      </c>
    </row>
    <row r="13083" spans="8:11">
      <c r="H13083" s="2">
        <v>13080</v>
      </c>
      <c r="I13083" s="1">
        <v>865498</v>
      </c>
      <c r="J13083" s="2">
        <v>75</v>
      </c>
      <c r="K13083" s="3">
        <v>9.9999933651007303E-2</v>
      </c>
    </row>
    <row r="13084" spans="8:11">
      <c r="H13084" s="2">
        <v>13081</v>
      </c>
      <c r="I13084" s="1">
        <v>865573</v>
      </c>
      <c r="J13084" s="2">
        <v>75</v>
      </c>
      <c r="K13084" s="3">
        <v>9.9999933651007303E-2</v>
      </c>
    </row>
    <row r="13085" spans="8:11">
      <c r="H13085" s="2">
        <v>13082</v>
      </c>
      <c r="I13085" s="1">
        <v>865648</v>
      </c>
      <c r="J13085" s="2">
        <v>75</v>
      </c>
      <c r="K13085" s="3">
        <v>9.9999933651007303E-2</v>
      </c>
    </row>
    <row r="13086" spans="8:11">
      <c r="H13086" s="2">
        <v>13083</v>
      </c>
      <c r="I13086" s="1">
        <v>865723</v>
      </c>
      <c r="J13086" s="2">
        <v>75</v>
      </c>
      <c r="K13086" s="3">
        <v>9.9999933651007303E-2</v>
      </c>
    </row>
    <row r="13087" spans="8:11">
      <c r="H13087" s="2">
        <v>13084</v>
      </c>
      <c r="I13087" s="1">
        <v>865798</v>
      </c>
      <c r="J13087" s="2">
        <v>75</v>
      </c>
      <c r="K13087" s="3">
        <v>9.9999933651007303E-2</v>
      </c>
    </row>
    <row r="13088" spans="8:11">
      <c r="H13088" s="2">
        <v>13085</v>
      </c>
      <c r="I13088" s="1">
        <v>865873</v>
      </c>
      <c r="J13088" s="2">
        <v>75</v>
      </c>
      <c r="K13088" s="3">
        <v>9.9999933651007303E-2</v>
      </c>
    </row>
    <row r="13089" spans="8:11">
      <c r="H13089" s="2">
        <v>13086</v>
      </c>
      <c r="I13089" s="1">
        <v>865948</v>
      </c>
      <c r="J13089" s="2">
        <v>75</v>
      </c>
      <c r="K13089" s="3">
        <v>9.9999933651007303E-2</v>
      </c>
    </row>
    <row r="13090" spans="8:11">
      <c r="H13090" s="2">
        <v>13087</v>
      </c>
      <c r="I13090" s="1">
        <v>866023</v>
      </c>
      <c r="J13090" s="2">
        <v>75</v>
      </c>
      <c r="K13090" s="3">
        <v>9.9999933651007303E-2</v>
      </c>
    </row>
    <row r="13091" spans="8:11">
      <c r="H13091" s="2">
        <v>13088</v>
      </c>
      <c r="I13091" s="1">
        <v>866098</v>
      </c>
      <c r="J13091" s="2">
        <v>75</v>
      </c>
      <c r="K13091" s="3">
        <v>9.9999933651007303E-2</v>
      </c>
    </row>
    <row r="13092" spans="8:11">
      <c r="H13092" s="2">
        <v>13089</v>
      </c>
      <c r="I13092" s="1">
        <v>866173</v>
      </c>
      <c r="J13092" s="2">
        <v>75</v>
      </c>
      <c r="K13092" s="3">
        <v>9.9999933651007303E-2</v>
      </c>
    </row>
    <row r="13093" spans="8:11">
      <c r="H13093" s="2">
        <v>13090</v>
      </c>
      <c r="I13093" s="1">
        <v>866248</v>
      </c>
      <c r="J13093" s="2">
        <v>75</v>
      </c>
      <c r="K13093" s="3">
        <v>9.9999933651007303E-2</v>
      </c>
    </row>
    <row r="13094" spans="8:11">
      <c r="H13094" s="2">
        <v>13091</v>
      </c>
      <c r="I13094" s="1">
        <v>866323</v>
      </c>
      <c r="J13094" s="2">
        <v>75</v>
      </c>
      <c r="K13094" s="3">
        <v>9.9999933651007303E-2</v>
      </c>
    </row>
    <row r="13095" spans="8:11">
      <c r="H13095" s="2">
        <v>13092</v>
      </c>
      <c r="I13095" s="1">
        <v>866398</v>
      </c>
      <c r="J13095" s="2">
        <v>75</v>
      </c>
      <c r="K13095" s="3">
        <v>9.9999933651007303E-2</v>
      </c>
    </row>
    <row r="13096" spans="8:11">
      <c r="H13096" s="2">
        <v>13093</v>
      </c>
      <c r="I13096" s="1">
        <v>866473</v>
      </c>
      <c r="J13096" s="2">
        <v>75</v>
      </c>
      <c r="K13096" s="3">
        <v>9.9999933651007303E-2</v>
      </c>
    </row>
    <row r="13097" spans="8:11">
      <c r="H13097" s="2">
        <v>13094</v>
      </c>
      <c r="I13097" s="1">
        <v>866548</v>
      </c>
      <c r="J13097" s="2">
        <v>75</v>
      </c>
      <c r="K13097" s="3">
        <v>9.9999933651007303E-2</v>
      </c>
    </row>
    <row r="13098" spans="8:11">
      <c r="H13098" s="2">
        <v>13095</v>
      </c>
      <c r="I13098" s="1">
        <v>866578</v>
      </c>
      <c r="J13098" s="2">
        <v>30</v>
      </c>
      <c r="K13098" s="3">
        <v>9.9999933651007303E-2</v>
      </c>
    </row>
    <row r="13099" spans="8:11">
      <c r="H13099" s="2">
        <v>13096</v>
      </c>
      <c r="I13099" s="1">
        <v>866653</v>
      </c>
      <c r="J13099" s="2">
        <v>75</v>
      </c>
      <c r="K13099" s="3">
        <v>9.9999933651007303E-2</v>
      </c>
    </row>
    <row r="13100" spans="8:11">
      <c r="H13100" s="2">
        <v>13097</v>
      </c>
      <c r="I13100" s="1">
        <v>866718</v>
      </c>
      <c r="J13100" s="2">
        <v>65</v>
      </c>
      <c r="K13100" s="3">
        <v>9.9999933651007303E-2</v>
      </c>
    </row>
    <row r="13101" spans="8:11">
      <c r="H13101" s="2">
        <v>13098</v>
      </c>
      <c r="I13101" s="1">
        <v>866793</v>
      </c>
      <c r="J13101" s="2">
        <v>75</v>
      </c>
      <c r="K13101" s="3">
        <v>9.9999933651007303E-2</v>
      </c>
    </row>
    <row r="13102" spans="8:11">
      <c r="H13102" s="2">
        <v>13099</v>
      </c>
      <c r="I13102" s="1">
        <v>866797</v>
      </c>
      <c r="J13102" s="2">
        <v>4</v>
      </c>
      <c r="K13102" s="3">
        <v>9.9999933651007303E-2</v>
      </c>
    </row>
    <row r="13103" spans="8:11">
      <c r="H13103" s="2">
        <v>13100</v>
      </c>
      <c r="I13103" s="1">
        <v>866811</v>
      </c>
      <c r="J13103" s="2">
        <v>14</v>
      </c>
      <c r="K13103" s="3">
        <v>9.9999933651007303E-2</v>
      </c>
    </row>
    <row r="13104" spans="8:11">
      <c r="H13104" s="2">
        <v>13101</v>
      </c>
      <c r="I13104" s="1">
        <v>866886</v>
      </c>
      <c r="J13104" s="2">
        <v>75</v>
      </c>
      <c r="K13104" s="3">
        <v>9.9999933651007303E-2</v>
      </c>
    </row>
    <row r="13105" spans="8:11">
      <c r="H13105" s="2">
        <v>13102</v>
      </c>
      <c r="I13105" s="1">
        <v>866961</v>
      </c>
      <c r="J13105" s="2">
        <v>75</v>
      </c>
      <c r="K13105" s="3">
        <v>9.9999933651007303E-2</v>
      </c>
    </row>
    <row r="13106" spans="8:11">
      <c r="H13106" s="2">
        <v>13103</v>
      </c>
      <c r="I13106" s="1">
        <v>867036</v>
      </c>
      <c r="J13106" s="2">
        <v>75</v>
      </c>
      <c r="K13106" s="3">
        <v>9.9999933651007303E-2</v>
      </c>
    </row>
    <row r="13107" spans="8:11">
      <c r="H13107" s="2">
        <v>13104</v>
      </c>
      <c r="I13107" s="1">
        <v>867111</v>
      </c>
      <c r="J13107" s="2">
        <v>75</v>
      </c>
      <c r="K13107" s="3">
        <v>9.9999933651007303E-2</v>
      </c>
    </row>
    <row r="13108" spans="8:11">
      <c r="H13108" s="2">
        <v>13105</v>
      </c>
      <c r="I13108" s="1">
        <v>867186</v>
      </c>
      <c r="J13108" s="2">
        <v>75</v>
      </c>
      <c r="K13108" s="3">
        <v>9.9999933651007303E-2</v>
      </c>
    </row>
    <row r="13109" spans="8:11">
      <c r="H13109" s="2">
        <v>13106</v>
      </c>
      <c r="I13109" s="1">
        <v>867261</v>
      </c>
      <c r="J13109" s="2">
        <v>75</v>
      </c>
      <c r="K13109" s="3">
        <v>9.9999933651007303E-2</v>
      </c>
    </row>
    <row r="13110" spans="8:11">
      <c r="H13110" s="2">
        <v>13107</v>
      </c>
      <c r="I13110" s="1">
        <v>867336</v>
      </c>
      <c r="J13110" s="2">
        <v>75</v>
      </c>
      <c r="K13110" s="3">
        <v>9.9999933651007303E-2</v>
      </c>
    </row>
    <row r="13111" spans="8:11">
      <c r="H13111" s="2">
        <v>13108</v>
      </c>
      <c r="I13111" s="1">
        <v>867411</v>
      </c>
      <c r="J13111" s="2">
        <v>75</v>
      </c>
      <c r="K13111" s="3">
        <v>9.9999933651007303E-2</v>
      </c>
    </row>
    <row r="13112" spans="8:11">
      <c r="H13112" s="2">
        <v>13109</v>
      </c>
      <c r="I13112" s="1">
        <v>867486</v>
      </c>
      <c r="J13112" s="2">
        <v>75</v>
      </c>
      <c r="K13112" s="3">
        <v>9.9999933651007303E-2</v>
      </c>
    </row>
    <row r="13113" spans="8:11">
      <c r="H13113" s="2">
        <v>13110</v>
      </c>
      <c r="I13113" s="1">
        <v>867561</v>
      </c>
      <c r="J13113" s="2">
        <v>75</v>
      </c>
      <c r="K13113" s="3">
        <v>9.9999933651007303E-2</v>
      </c>
    </row>
    <row r="13114" spans="8:11">
      <c r="H13114" s="2">
        <v>13111</v>
      </c>
      <c r="I13114" s="1">
        <v>867585</v>
      </c>
      <c r="J13114" s="2">
        <v>24</v>
      </c>
      <c r="K13114" s="3">
        <v>9.9999933651007303E-2</v>
      </c>
    </row>
    <row r="13115" spans="8:11">
      <c r="H13115" s="2">
        <v>13112</v>
      </c>
      <c r="I13115" s="1">
        <v>867660</v>
      </c>
      <c r="J13115" s="2">
        <v>75</v>
      </c>
      <c r="K13115" s="3">
        <v>9.9999933651007303E-2</v>
      </c>
    </row>
    <row r="13116" spans="8:11">
      <c r="H13116" s="2">
        <v>13113</v>
      </c>
      <c r="I13116" s="1">
        <v>867735</v>
      </c>
      <c r="J13116" s="2">
        <v>75</v>
      </c>
      <c r="K13116" s="3">
        <v>9.9999933651007303E-2</v>
      </c>
    </row>
    <row r="13117" spans="8:11">
      <c r="H13117" s="2">
        <v>13114</v>
      </c>
      <c r="I13117" s="1">
        <v>867810</v>
      </c>
      <c r="J13117" s="2">
        <v>75</v>
      </c>
      <c r="K13117" s="3">
        <v>9.9999933651007303E-2</v>
      </c>
    </row>
    <row r="13118" spans="8:11">
      <c r="H13118" s="2">
        <v>13115</v>
      </c>
      <c r="I13118" s="1">
        <v>867885</v>
      </c>
      <c r="J13118" s="2">
        <v>75</v>
      </c>
      <c r="K13118" s="3">
        <v>9.9999933651007303E-2</v>
      </c>
    </row>
    <row r="13119" spans="8:11">
      <c r="H13119" s="2">
        <v>13116</v>
      </c>
      <c r="I13119" s="1">
        <v>867960</v>
      </c>
      <c r="J13119" s="2">
        <v>75</v>
      </c>
      <c r="K13119" s="3">
        <v>9.9999933651007303E-2</v>
      </c>
    </row>
    <row r="13120" spans="8:11">
      <c r="H13120" s="2">
        <v>13117</v>
      </c>
      <c r="I13120" s="1">
        <v>868035</v>
      </c>
      <c r="J13120" s="2">
        <v>75</v>
      </c>
      <c r="K13120" s="3">
        <v>9.9999933651007303E-2</v>
      </c>
    </row>
    <row r="13121" spans="8:11">
      <c r="H13121" s="2">
        <v>13118</v>
      </c>
      <c r="I13121" s="1">
        <v>868110</v>
      </c>
      <c r="J13121" s="2">
        <v>75</v>
      </c>
      <c r="K13121" s="3">
        <v>9.9999933651007303E-2</v>
      </c>
    </row>
    <row r="13122" spans="8:11">
      <c r="H13122" s="2">
        <v>13119</v>
      </c>
      <c r="I13122" s="1">
        <v>868185</v>
      </c>
      <c r="J13122" s="2">
        <v>75</v>
      </c>
      <c r="K13122" s="3">
        <v>9.9999933651007303E-2</v>
      </c>
    </row>
    <row r="13123" spans="8:11">
      <c r="H13123" s="2">
        <v>13120</v>
      </c>
      <c r="I13123" s="1">
        <v>868260</v>
      </c>
      <c r="J13123" s="2">
        <v>75</v>
      </c>
      <c r="K13123" s="3">
        <v>9.9999933651007303E-2</v>
      </c>
    </row>
    <row r="13124" spans="8:11">
      <c r="H13124" s="2">
        <v>13121</v>
      </c>
      <c r="I13124" s="1">
        <v>868334</v>
      </c>
      <c r="J13124" s="2">
        <v>74</v>
      </c>
      <c r="K13124" s="3">
        <v>9.9999933651007303E-2</v>
      </c>
    </row>
    <row r="13125" spans="8:11">
      <c r="H13125" s="2">
        <v>13122</v>
      </c>
      <c r="I13125" s="1">
        <v>868409</v>
      </c>
      <c r="J13125" s="2">
        <v>75</v>
      </c>
      <c r="K13125" s="3">
        <v>9.9999933651007303E-2</v>
      </c>
    </row>
    <row r="13126" spans="8:11">
      <c r="H13126" s="2">
        <v>13123</v>
      </c>
      <c r="I13126" s="1">
        <v>868484</v>
      </c>
      <c r="J13126" s="2">
        <v>75</v>
      </c>
      <c r="K13126" s="3">
        <v>9.9999933651007303E-2</v>
      </c>
    </row>
    <row r="13127" spans="8:11">
      <c r="H13127" s="2">
        <v>13124</v>
      </c>
      <c r="I13127" s="1">
        <v>868559</v>
      </c>
      <c r="J13127" s="2">
        <v>75</v>
      </c>
      <c r="K13127" s="3">
        <v>9.9999933651007303E-2</v>
      </c>
    </row>
    <row r="13128" spans="8:11">
      <c r="H13128" s="2">
        <v>13125</v>
      </c>
      <c r="I13128" s="1">
        <v>868634</v>
      </c>
      <c r="J13128" s="2">
        <v>75</v>
      </c>
      <c r="K13128" s="3">
        <v>9.9999933651007303E-2</v>
      </c>
    </row>
    <row r="13129" spans="8:11">
      <c r="H13129" s="2">
        <v>13126</v>
      </c>
      <c r="I13129" s="1">
        <v>868709</v>
      </c>
      <c r="J13129" s="2">
        <v>75</v>
      </c>
      <c r="K13129" s="3">
        <v>9.9999933651007303E-2</v>
      </c>
    </row>
    <row r="13130" spans="8:11">
      <c r="H13130" s="2">
        <v>13127</v>
      </c>
      <c r="I13130" s="1">
        <v>868784</v>
      </c>
      <c r="J13130" s="2">
        <v>75</v>
      </c>
      <c r="K13130" s="3">
        <v>9.9999933651007303E-2</v>
      </c>
    </row>
    <row r="13131" spans="8:11">
      <c r="H13131" s="2">
        <v>13128</v>
      </c>
      <c r="I13131" s="1">
        <v>868859</v>
      </c>
      <c r="J13131" s="2">
        <v>75</v>
      </c>
      <c r="K13131" s="3">
        <v>9.9999933651007303E-2</v>
      </c>
    </row>
    <row r="13132" spans="8:11">
      <c r="H13132" s="2">
        <v>13129</v>
      </c>
      <c r="I13132" s="1">
        <v>868934</v>
      </c>
      <c r="J13132" s="2">
        <v>75</v>
      </c>
      <c r="K13132" s="3">
        <v>9.9999933651007303E-2</v>
      </c>
    </row>
    <row r="13133" spans="8:11">
      <c r="H13133" s="2">
        <v>13130</v>
      </c>
      <c r="I13133" s="1">
        <v>869009</v>
      </c>
      <c r="J13133" s="2">
        <v>75</v>
      </c>
      <c r="K13133" s="3">
        <v>9.9999933651007303E-2</v>
      </c>
    </row>
    <row r="13134" spans="8:11">
      <c r="H13134" s="2">
        <v>13131</v>
      </c>
      <c r="I13134" s="1">
        <v>869045</v>
      </c>
      <c r="J13134" s="2">
        <v>36</v>
      </c>
      <c r="K13134" s="3">
        <v>9.9999933651007303E-2</v>
      </c>
    </row>
    <row r="13135" spans="8:11">
      <c r="H13135" s="2">
        <v>13132</v>
      </c>
      <c r="I13135" s="1">
        <v>869120</v>
      </c>
      <c r="J13135" s="2">
        <v>75</v>
      </c>
      <c r="K13135" s="3">
        <v>9.9999933651007303E-2</v>
      </c>
    </row>
    <row r="13136" spans="8:11">
      <c r="H13136" s="2">
        <v>13133</v>
      </c>
      <c r="I13136" s="1">
        <v>869195</v>
      </c>
      <c r="J13136" s="2">
        <v>75</v>
      </c>
      <c r="K13136" s="3">
        <v>9.9999933651007303E-2</v>
      </c>
    </row>
    <row r="13137" spans="8:11">
      <c r="H13137" s="2">
        <v>13134</v>
      </c>
      <c r="I13137" s="1">
        <v>869270</v>
      </c>
      <c r="J13137" s="2">
        <v>75</v>
      </c>
      <c r="K13137" s="3">
        <v>9.9999933651007303E-2</v>
      </c>
    </row>
    <row r="13138" spans="8:11">
      <c r="H13138" s="2">
        <v>13135</v>
      </c>
      <c r="I13138" s="1">
        <v>869345</v>
      </c>
      <c r="J13138" s="2">
        <v>75</v>
      </c>
      <c r="K13138" s="3">
        <v>9.9999933651007303E-2</v>
      </c>
    </row>
    <row r="13139" spans="8:11">
      <c r="H13139" s="2">
        <v>13136</v>
      </c>
      <c r="I13139" s="1">
        <v>869420</v>
      </c>
      <c r="J13139" s="2">
        <v>75</v>
      </c>
      <c r="K13139" s="3">
        <v>9.9999933651007303E-2</v>
      </c>
    </row>
    <row r="13140" spans="8:11">
      <c r="H13140" s="2">
        <v>13137</v>
      </c>
      <c r="I13140" s="1">
        <v>869495</v>
      </c>
      <c r="J13140" s="2">
        <v>75</v>
      </c>
      <c r="K13140" s="3">
        <v>9.9999933651007303E-2</v>
      </c>
    </row>
    <row r="13141" spans="8:11">
      <c r="H13141" s="2">
        <v>13138</v>
      </c>
      <c r="I13141" s="1">
        <v>869570</v>
      </c>
      <c r="J13141" s="2">
        <v>75</v>
      </c>
      <c r="K13141" s="3">
        <v>9.9999933651007303E-2</v>
      </c>
    </row>
    <row r="13142" spans="8:11">
      <c r="H13142" s="2">
        <v>13139</v>
      </c>
      <c r="I13142" s="1">
        <v>869645</v>
      </c>
      <c r="J13142" s="2">
        <v>75</v>
      </c>
      <c r="K13142" s="3">
        <v>9.9999933651007303E-2</v>
      </c>
    </row>
    <row r="13143" spans="8:11">
      <c r="H13143" s="2">
        <v>13140</v>
      </c>
      <c r="I13143" s="1">
        <v>869720</v>
      </c>
      <c r="J13143" s="2">
        <v>75</v>
      </c>
      <c r="K13143" s="3">
        <v>9.9999933651007303E-2</v>
      </c>
    </row>
    <row r="13144" spans="8:11">
      <c r="H13144" s="2">
        <v>13141</v>
      </c>
      <c r="I13144" s="1">
        <v>869795</v>
      </c>
      <c r="J13144" s="2">
        <v>75</v>
      </c>
      <c r="K13144" s="3">
        <v>9.9999933651007303E-2</v>
      </c>
    </row>
    <row r="13145" spans="8:11">
      <c r="H13145" s="2">
        <v>13142</v>
      </c>
      <c r="I13145" s="1">
        <v>869870</v>
      </c>
      <c r="J13145" s="2">
        <v>75</v>
      </c>
      <c r="K13145" s="3">
        <v>9.9999933651007303E-2</v>
      </c>
    </row>
    <row r="13146" spans="8:11">
      <c r="H13146" s="2">
        <v>13143</v>
      </c>
      <c r="I13146" s="1">
        <v>869945</v>
      </c>
      <c r="J13146" s="2">
        <v>75</v>
      </c>
      <c r="K13146" s="3">
        <v>9.9999933651007303E-2</v>
      </c>
    </row>
    <row r="13147" spans="8:11">
      <c r="H13147" s="2">
        <v>13144</v>
      </c>
      <c r="I13147" s="1">
        <v>870020</v>
      </c>
      <c r="J13147" s="2">
        <v>75</v>
      </c>
      <c r="K13147" s="3">
        <v>9.9999933651007303E-2</v>
      </c>
    </row>
    <row r="13148" spans="8:11">
      <c r="H13148" s="2">
        <v>13145</v>
      </c>
      <c r="I13148" s="1">
        <v>870095</v>
      </c>
      <c r="J13148" s="2">
        <v>75</v>
      </c>
      <c r="K13148" s="3">
        <v>9.9999933651007303E-2</v>
      </c>
    </row>
    <row r="13149" spans="8:11">
      <c r="H13149" s="2">
        <v>13146</v>
      </c>
      <c r="I13149" s="1">
        <v>870170</v>
      </c>
      <c r="J13149" s="2">
        <v>75</v>
      </c>
      <c r="K13149" s="3">
        <v>9.9999933651007303E-2</v>
      </c>
    </row>
    <row r="13150" spans="8:11">
      <c r="H13150" s="2">
        <v>13147</v>
      </c>
      <c r="I13150" s="1">
        <v>870245</v>
      </c>
      <c r="J13150" s="2">
        <v>75</v>
      </c>
      <c r="K13150" s="3">
        <v>9.9999933651007303E-2</v>
      </c>
    </row>
    <row r="13151" spans="8:11">
      <c r="H13151" s="2">
        <v>13148</v>
      </c>
      <c r="I13151" s="1">
        <v>870320</v>
      </c>
      <c r="J13151" s="2">
        <v>75</v>
      </c>
      <c r="K13151" s="3">
        <v>9.9999933651007303E-2</v>
      </c>
    </row>
    <row r="13152" spans="8:11">
      <c r="H13152" s="2">
        <v>13149</v>
      </c>
      <c r="I13152" s="1">
        <v>870395</v>
      </c>
      <c r="J13152" s="2">
        <v>75</v>
      </c>
      <c r="K13152" s="3">
        <v>9.9999933651007303E-2</v>
      </c>
    </row>
    <row r="13153" spans="8:11">
      <c r="H13153" s="2">
        <v>13150</v>
      </c>
      <c r="I13153" s="1">
        <v>870470</v>
      </c>
      <c r="J13153" s="2">
        <v>75</v>
      </c>
      <c r="K13153" s="3">
        <v>9.9999933651007303E-2</v>
      </c>
    </row>
    <row r="13154" spans="8:11">
      <c r="H13154" s="2">
        <v>13151</v>
      </c>
      <c r="I13154" s="1">
        <v>870545</v>
      </c>
      <c r="J13154" s="2">
        <v>75</v>
      </c>
      <c r="K13154" s="3">
        <v>9.9999933651007303E-2</v>
      </c>
    </row>
    <row r="13155" spans="8:11">
      <c r="H13155" s="2">
        <v>13152</v>
      </c>
      <c r="I13155" s="1">
        <v>870620</v>
      </c>
      <c r="J13155" s="2">
        <v>75</v>
      </c>
      <c r="K13155" s="3">
        <v>9.9999933651007303E-2</v>
      </c>
    </row>
    <row r="13156" spans="8:11">
      <c r="H13156" s="2">
        <v>13153</v>
      </c>
      <c r="I13156" s="1">
        <v>870695</v>
      </c>
      <c r="J13156" s="2">
        <v>75</v>
      </c>
      <c r="K13156" s="3">
        <v>9.9999933651007303E-2</v>
      </c>
    </row>
    <row r="13157" spans="8:11">
      <c r="H13157" s="2">
        <v>13154</v>
      </c>
      <c r="I13157" s="1">
        <v>870770</v>
      </c>
      <c r="J13157" s="2">
        <v>75</v>
      </c>
      <c r="K13157" s="3">
        <v>9.9999933651007303E-2</v>
      </c>
    </row>
    <row r="13158" spans="8:11">
      <c r="H13158" s="2">
        <v>13155</v>
      </c>
      <c r="I13158" s="1">
        <v>870845</v>
      </c>
      <c r="J13158" s="2">
        <v>75</v>
      </c>
      <c r="K13158" s="3">
        <v>9.9999933651007303E-2</v>
      </c>
    </row>
    <row r="13159" spans="8:11">
      <c r="H13159" s="2">
        <v>13156</v>
      </c>
      <c r="I13159" s="1">
        <v>870860</v>
      </c>
      <c r="J13159" s="2">
        <v>15</v>
      </c>
      <c r="K13159" s="3">
        <v>9.9999933651007303E-2</v>
      </c>
    </row>
    <row r="13160" spans="8:11">
      <c r="H13160" s="2">
        <v>13157</v>
      </c>
      <c r="I13160" s="1">
        <v>870935</v>
      </c>
      <c r="J13160" s="2">
        <v>75</v>
      </c>
      <c r="K13160" s="3">
        <v>9.9999933651007303E-2</v>
      </c>
    </row>
    <row r="13161" spans="8:11">
      <c r="H13161" s="2">
        <v>13158</v>
      </c>
      <c r="I13161" s="1">
        <v>871010</v>
      </c>
      <c r="J13161" s="2">
        <v>75</v>
      </c>
      <c r="K13161" s="3">
        <v>9.9999933651007303E-2</v>
      </c>
    </row>
    <row r="13162" spans="8:11">
      <c r="H13162" s="2">
        <v>13159</v>
      </c>
      <c r="I13162" s="1">
        <v>871085</v>
      </c>
      <c r="J13162" s="2">
        <v>75</v>
      </c>
      <c r="K13162" s="3">
        <v>9.9999933651007303E-2</v>
      </c>
    </row>
    <row r="13163" spans="8:11">
      <c r="H13163" s="2">
        <v>13160</v>
      </c>
      <c r="I13163" s="1">
        <v>871160</v>
      </c>
      <c r="J13163" s="2">
        <v>75</v>
      </c>
      <c r="K13163" s="3">
        <v>9.9999933651007303E-2</v>
      </c>
    </row>
    <row r="13164" spans="8:11">
      <c r="H13164" s="2">
        <v>13161</v>
      </c>
      <c r="I13164" s="1">
        <v>871235</v>
      </c>
      <c r="J13164" s="2">
        <v>75</v>
      </c>
      <c r="K13164" s="3">
        <v>9.9999933651007303E-2</v>
      </c>
    </row>
    <row r="13165" spans="8:11">
      <c r="H13165" s="2">
        <v>13162</v>
      </c>
      <c r="I13165" s="1">
        <v>871310</v>
      </c>
      <c r="J13165" s="2">
        <v>75</v>
      </c>
      <c r="K13165" s="3">
        <v>9.9999933651007303E-2</v>
      </c>
    </row>
    <row r="13166" spans="8:11">
      <c r="H13166" s="2">
        <v>13163</v>
      </c>
      <c r="I13166" s="1">
        <v>871385</v>
      </c>
      <c r="J13166" s="2">
        <v>75</v>
      </c>
      <c r="K13166" s="3">
        <v>9.9999933651007303E-2</v>
      </c>
    </row>
    <row r="13167" spans="8:11">
      <c r="H13167" s="2">
        <v>13164</v>
      </c>
      <c r="I13167" s="1">
        <v>871460</v>
      </c>
      <c r="J13167" s="2">
        <v>75</v>
      </c>
      <c r="K13167" s="3">
        <v>9.9999933651007303E-2</v>
      </c>
    </row>
    <row r="13168" spans="8:11">
      <c r="H13168" s="2">
        <v>13165</v>
      </c>
      <c r="I13168" s="1">
        <v>871533</v>
      </c>
      <c r="J13168" s="2">
        <v>73</v>
      </c>
      <c r="K13168" s="3">
        <v>9.9999933651007303E-2</v>
      </c>
    </row>
    <row r="13169" spans="8:11">
      <c r="H13169" s="2">
        <v>13166</v>
      </c>
      <c r="I13169" s="1">
        <v>871608</v>
      </c>
      <c r="J13169" s="2">
        <v>75</v>
      </c>
      <c r="K13169" s="3">
        <v>9.9999933651007303E-2</v>
      </c>
    </row>
    <row r="13170" spans="8:11">
      <c r="H13170" s="2">
        <v>13167</v>
      </c>
      <c r="I13170" s="1">
        <v>871624</v>
      </c>
      <c r="J13170" s="2">
        <v>16</v>
      </c>
      <c r="K13170" s="3">
        <v>9.9999933651007303E-2</v>
      </c>
    </row>
    <row r="13171" spans="8:11">
      <c r="H13171" s="2">
        <v>13168</v>
      </c>
      <c r="I13171" s="1">
        <v>871699</v>
      </c>
      <c r="J13171" s="2">
        <v>75</v>
      </c>
      <c r="K13171" s="3">
        <v>9.9999933651007303E-2</v>
      </c>
    </row>
    <row r="13172" spans="8:11">
      <c r="H13172" s="2">
        <v>13169</v>
      </c>
      <c r="I13172" s="1">
        <v>871774</v>
      </c>
      <c r="J13172" s="2">
        <v>75</v>
      </c>
      <c r="K13172" s="3">
        <v>9.9999933651007303E-2</v>
      </c>
    </row>
    <row r="13173" spans="8:11">
      <c r="H13173" s="2">
        <v>13170</v>
      </c>
      <c r="I13173" s="1">
        <v>871849</v>
      </c>
      <c r="J13173" s="2">
        <v>75</v>
      </c>
      <c r="K13173" s="3">
        <v>9.9999933651007303E-2</v>
      </c>
    </row>
    <row r="13174" spans="8:11">
      <c r="H13174" s="2">
        <v>13171</v>
      </c>
      <c r="I13174" s="1">
        <v>871924</v>
      </c>
      <c r="J13174" s="2">
        <v>75</v>
      </c>
      <c r="K13174" s="3">
        <v>9.9999933651007303E-2</v>
      </c>
    </row>
    <row r="13175" spans="8:11">
      <c r="H13175" s="2">
        <v>13172</v>
      </c>
      <c r="I13175" s="1">
        <v>871999</v>
      </c>
      <c r="J13175" s="2">
        <v>75</v>
      </c>
      <c r="K13175" s="3">
        <v>9.9999933651007303E-2</v>
      </c>
    </row>
    <row r="13176" spans="8:11">
      <c r="H13176" s="2">
        <v>13173</v>
      </c>
      <c r="I13176" s="1">
        <v>872074</v>
      </c>
      <c r="J13176" s="2">
        <v>75</v>
      </c>
      <c r="K13176" s="3">
        <v>9.9999933651007303E-2</v>
      </c>
    </row>
    <row r="13177" spans="8:11">
      <c r="H13177" s="2">
        <v>13174</v>
      </c>
      <c r="I13177" s="1">
        <v>872149</v>
      </c>
      <c r="J13177" s="2">
        <v>75</v>
      </c>
      <c r="K13177" s="3">
        <v>9.9999933651007303E-2</v>
      </c>
    </row>
    <row r="13178" spans="8:11">
      <c r="H13178" s="2">
        <v>13175</v>
      </c>
      <c r="I13178" s="1">
        <v>872224</v>
      </c>
      <c r="J13178" s="2">
        <v>75</v>
      </c>
      <c r="K13178" s="3">
        <v>9.9999933651007303E-2</v>
      </c>
    </row>
    <row r="13179" spans="8:11">
      <c r="H13179" s="2">
        <v>13176</v>
      </c>
      <c r="I13179" s="1">
        <v>872299</v>
      </c>
      <c r="J13179" s="2">
        <v>75</v>
      </c>
      <c r="K13179" s="3">
        <v>9.9999933651007303E-2</v>
      </c>
    </row>
    <row r="13180" spans="8:11">
      <c r="H13180" s="2">
        <v>13177</v>
      </c>
      <c r="I13180" s="1">
        <v>872374</v>
      </c>
      <c r="J13180" s="2">
        <v>75</v>
      </c>
      <c r="K13180" s="3">
        <v>9.9999933651007303E-2</v>
      </c>
    </row>
    <row r="13181" spans="8:11">
      <c r="H13181" s="2">
        <v>13178</v>
      </c>
      <c r="I13181" s="1">
        <v>872449</v>
      </c>
      <c r="J13181" s="2">
        <v>75</v>
      </c>
      <c r="K13181" s="3">
        <v>9.9999933651007303E-2</v>
      </c>
    </row>
    <row r="13182" spans="8:11">
      <c r="H13182" s="2">
        <v>13179</v>
      </c>
      <c r="I13182" s="1">
        <v>872500</v>
      </c>
      <c r="J13182" s="2">
        <v>51</v>
      </c>
      <c r="K13182" s="3">
        <v>9.9999933651007303E-2</v>
      </c>
    </row>
    <row r="13183" spans="8:11">
      <c r="H13183" s="2">
        <v>13180</v>
      </c>
      <c r="I13183" s="1">
        <v>872575</v>
      </c>
      <c r="J13183" s="2">
        <v>75</v>
      </c>
      <c r="K13183" s="3">
        <v>9.9999933651007303E-2</v>
      </c>
    </row>
    <row r="13184" spans="8:11">
      <c r="H13184" s="2">
        <v>13181</v>
      </c>
      <c r="I13184" s="1">
        <v>872650</v>
      </c>
      <c r="J13184" s="2">
        <v>75</v>
      </c>
      <c r="K13184" s="3">
        <v>9.9999933651007303E-2</v>
      </c>
    </row>
    <row r="13185" spans="8:11">
      <c r="H13185" s="2">
        <v>13182</v>
      </c>
      <c r="I13185" s="1">
        <v>872725</v>
      </c>
      <c r="J13185" s="2">
        <v>75</v>
      </c>
      <c r="K13185" s="3">
        <v>9.9999933651007303E-2</v>
      </c>
    </row>
    <row r="13186" spans="8:11">
      <c r="H13186" s="2">
        <v>13183</v>
      </c>
      <c r="I13186" s="1">
        <v>872800</v>
      </c>
      <c r="J13186" s="2">
        <v>75</v>
      </c>
      <c r="K13186" s="3">
        <v>9.9999933651007303E-2</v>
      </c>
    </row>
    <row r="13187" spans="8:11">
      <c r="H13187" s="2">
        <v>13184</v>
      </c>
      <c r="I13187" s="1">
        <v>872875</v>
      </c>
      <c r="J13187" s="2">
        <v>75</v>
      </c>
      <c r="K13187" s="3">
        <v>9.9999933651007303E-2</v>
      </c>
    </row>
    <row r="13188" spans="8:11">
      <c r="H13188" s="2">
        <v>13185</v>
      </c>
      <c r="I13188" s="1">
        <v>872950</v>
      </c>
      <c r="J13188" s="2">
        <v>75</v>
      </c>
      <c r="K13188" s="3">
        <v>9.9999933651007303E-2</v>
      </c>
    </row>
    <row r="13189" spans="8:11">
      <c r="H13189" s="2">
        <v>13186</v>
      </c>
      <c r="I13189" s="1">
        <v>873025</v>
      </c>
      <c r="J13189" s="2">
        <v>75</v>
      </c>
      <c r="K13189" s="3">
        <v>9.9999933651007303E-2</v>
      </c>
    </row>
    <row r="13190" spans="8:11">
      <c r="H13190" s="2">
        <v>13187</v>
      </c>
      <c r="I13190" s="1">
        <v>873100</v>
      </c>
      <c r="J13190" s="2">
        <v>75</v>
      </c>
      <c r="K13190" s="3">
        <v>9.9999933651007303E-2</v>
      </c>
    </row>
    <row r="13191" spans="8:11">
      <c r="H13191" s="2">
        <v>13188</v>
      </c>
      <c r="I13191" s="1">
        <v>873175</v>
      </c>
      <c r="J13191" s="2">
        <v>75</v>
      </c>
      <c r="K13191" s="3">
        <v>9.9999933651007303E-2</v>
      </c>
    </row>
    <row r="13192" spans="8:11">
      <c r="H13192" s="2">
        <v>13189</v>
      </c>
      <c r="I13192" s="1">
        <v>873250</v>
      </c>
      <c r="J13192" s="2">
        <v>75</v>
      </c>
      <c r="K13192" s="3">
        <v>9.9999933651007303E-2</v>
      </c>
    </row>
    <row r="13193" spans="8:11">
      <c r="H13193" s="2">
        <v>13190</v>
      </c>
      <c r="I13193" s="1">
        <v>873325</v>
      </c>
      <c r="J13193" s="2">
        <v>75</v>
      </c>
      <c r="K13193" s="3">
        <v>9.9999933651007303E-2</v>
      </c>
    </row>
    <row r="13194" spans="8:11">
      <c r="H13194" s="2">
        <v>13191</v>
      </c>
      <c r="I13194" s="1">
        <v>873400</v>
      </c>
      <c r="J13194" s="2">
        <v>75</v>
      </c>
      <c r="K13194" s="3">
        <v>9.9999933651007303E-2</v>
      </c>
    </row>
    <row r="13195" spans="8:11">
      <c r="H13195" s="2">
        <v>13192</v>
      </c>
      <c r="I13195" s="1">
        <v>873404</v>
      </c>
      <c r="J13195" s="2">
        <v>4</v>
      </c>
      <c r="K13195" s="3">
        <v>9.9999933651007303E-2</v>
      </c>
    </row>
    <row r="13196" spans="8:11">
      <c r="H13196" s="2">
        <v>13193</v>
      </c>
      <c r="I13196" s="1">
        <v>873479</v>
      </c>
      <c r="J13196" s="2">
        <v>75</v>
      </c>
      <c r="K13196" s="3">
        <v>9.9999933651007303E-2</v>
      </c>
    </row>
    <row r="13197" spans="8:11">
      <c r="H13197" s="2">
        <v>13194</v>
      </c>
      <c r="I13197" s="1">
        <v>873554</v>
      </c>
      <c r="J13197" s="2">
        <v>75</v>
      </c>
      <c r="K13197" s="3">
        <v>9.9999933651007303E-2</v>
      </c>
    </row>
    <row r="13198" spans="8:11">
      <c r="H13198" s="2">
        <v>13195</v>
      </c>
      <c r="I13198" s="1">
        <v>873629</v>
      </c>
      <c r="J13198" s="2">
        <v>75</v>
      </c>
      <c r="K13198" s="3">
        <v>9.9999933651007303E-2</v>
      </c>
    </row>
    <row r="13199" spans="8:11">
      <c r="H13199" s="2">
        <v>13196</v>
      </c>
      <c r="I13199" s="1">
        <v>873704</v>
      </c>
      <c r="J13199" s="2">
        <v>75</v>
      </c>
      <c r="K13199" s="3">
        <v>9.9999933651007303E-2</v>
      </c>
    </row>
    <row r="13200" spans="8:11">
      <c r="H13200" s="2">
        <v>13197</v>
      </c>
      <c r="I13200" s="1">
        <v>873779</v>
      </c>
      <c r="J13200" s="2">
        <v>75</v>
      </c>
      <c r="K13200" s="3">
        <v>9.9999933651007303E-2</v>
      </c>
    </row>
    <row r="13201" spans="8:11">
      <c r="H13201" s="2">
        <v>13198</v>
      </c>
      <c r="I13201" s="1">
        <v>873854</v>
      </c>
      <c r="J13201" s="2">
        <v>75</v>
      </c>
      <c r="K13201" s="3">
        <v>9.9999933651007303E-2</v>
      </c>
    </row>
    <row r="13202" spans="8:11">
      <c r="H13202" s="2">
        <v>13199</v>
      </c>
      <c r="I13202" s="1">
        <v>873877</v>
      </c>
      <c r="J13202" s="2">
        <v>23</v>
      </c>
      <c r="K13202" s="3">
        <v>9.9999933651007303E-2</v>
      </c>
    </row>
    <row r="13203" spans="8:11">
      <c r="H13203" s="2">
        <v>13200</v>
      </c>
      <c r="I13203" s="1">
        <v>873952</v>
      </c>
      <c r="J13203" s="2">
        <v>75</v>
      </c>
      <c r="K13203" s="3">
        <v>9.9999933651007303E-2</v>
      </c>
    </row>
    <row r="13204" spans="8:11">
      <c r="H13204" s="2">
        <v>13201</v>
      </c>
      <c r="I13204" s="1">
        <v>874027</v>
      </c>
      <c r="J13204" s="2">
        <v>75</v>
      </c>
      <c r="K13204" s="3">
        <v>9.9999933651007303E-2</v>
      </c>
    </row>
    <row r="13205" spans="8:11">
      <c r="H13205" s="2">
        <v>13202</v>
      </c>
      <c r="I13205" s="1">
        <v>874102</v>
      </c>
      <c r="J13205" s="2">
        <v>75</v>
      </c>
      <c r="K13205" s="3">
        <v>9.9999933651007303E-2</v>
      </c>
    </row>
    <row r="13206" spans="8:11">
      <c r="H13206" s="2">
        <v>13203</v>
      </c>
      <c r="I13206" s="1">
        <v>874177</v>
      </c>
      <c r="J13206" s="2">
        <v>75</v>
      </c>
      <c r="K13206" s="3">
        <v>9.9999933651007303E-2</v>
      </c>
    </row>
    <row r="13207" spans="8:11">
      <c r="H13207" s="2">
        <v>13204</v>
      </c>
      <c r="I13207" s="1">
        <v>874252</v>
      </c>
      <c r="J13207" s="2">
        <v>75</v>
      </c>
      <c r="K13207" s="3">
        <v>9.9999933651007303E-2</v>
      </c>
    </row>
    <row r="13208" spans="8:11">
      <c r="H13208" s="2">
        <v>13205</v>
      </c>
      <c r="I13208" s="1">
        <v>874327</v>
      </c>
      <c r="J13208" s="2">
        <v>75</v>
      </c>
      <c r="K13208" s="3">
        <v>9.9999933651007303E-2</v>
      </c>
    </row>
    <row r="13209" spans="8:11">
      <c r="H13209" s="2">
        <v>13206</v>
      </c>
      <c r="I13209" s="1">
        <v>874401</v>
      </c>
      <c r="J13209" s="2">
        <v>74</v>
      </c>
      <c r="K13209" s="3">
        <v>9.9999933651007303E-2</v>
      </c>
    </row>
    <row r="13210" spans="8:11">
      <c r="H13210" s="2">
        <v>13207</v>
      </c>
      <c r="I13210" s="1">
        <v>874476</v>
      </c>
      <c r="J13210" s="2">
        <v>75</v>
      </c>
      <c r="K13210" s="3">
        <v>9.9999933651007303E-2</v>
      </c>
    </row>
    <row r="13211" spans="8:11">
      <c r="H13211" s="2">
        <v>13208</v>
      </c>
      <c r="I13211" s="1">
        <v>874551</v>
      </c>
      <c r="J13211" s="2">
        <v>75</v>
      </c>
      <c r="K13211" s="3">
        <v>9.9999933651007303E-2</v>
      </c>
    </row>
    <row r="13212" spans="8:11">
      <c r="H13212" s="2">
        <v>13209</v>
      </c>
      <c r="I13212" s="1">
        <v>874626</v>
      </c>
      <c r="J13212" s="2">
        <v>75</v>
      </c>
      <c r="K13212" s="3">
        <v>9.9999933651007303E-2</v>
      </c>
    </row>
    <row r="13213" spans="8:11">
      <c r="H13213" s="2">
        <v>13210</v>
      </c>
      <c r="I13213" s="1">
        <v>874701</v>
      </c>
      <c r="J13213" s="2">
        <v>75</v>
      </c>
      <c r="K13213" s="3">
        <v>9.9999933651007303E-2</v>
      </c>
    </row>
    <row r="13214" spans="8:11">
      <c r="H13214" s="2">
        <v>13211</v>
      </c>
      <c r="I13214" s="1">
        <v>874776</v>
      </c>
      <c r="J13214" s="2">
        <v>75</v>
      </c>
      <c r="K13214" s="3">
        <v>9.9999933651007303E-2</v>
      </c>
    </row>
    <row r="13215" spans="8:11">
      <c r="H13215" s="2">
        <v>13212</v>
      </c>
      <c r="I13215" s="1">
        <v>874851</v>
      </c>
      <c r="J13215" s="2">
        <v>75</v>
      </c>
      <c r="K13215" s="3">
        <v>9.9999933651007303E-2</v>
      </c>
    </row>
    <row r="13216" spans="8:11">
      <c r="H13216" s="2">
        <v>13213</v>
      </c>
      <c r="I13216" s="1">
        <v>874926</v>
      </c>
      <c r="J13216" s="2">
        <v>75</v>
      </c>
      <c r="K13216" s="3">
        <v>9.9999933651007303E-2</v>
      </c>
    </row>
    <row r="13217" spans="8:11">
      <c r="H13217" s="2">
        <v>13214</v>
      </c>
      <c r="I13217" s="1">
        <v>875001</v>
      </c>
      <c r="J13217" s="2">
        <v>75</v>
      </c>
      <c r="K13217" s="3">
        <v>9.9999933651007303E-2</v>
      </c>
    </row>
    <row r="13218" spans="8:11">
      <c r="H13218" s="2">
        <v>13215</v>
      </c>
      <c r="I13218" s="1">
        <v>875076</v>
      </c>
      <c r="J13218" s="2">
        <v>75</v>
      </c>
      <c r="K13218" s="3">
        <v>9.9999933651007303E-2</v>
      </c>
    </row>
    <row r="13219" spans="8:11">
      <c r="H13219" s="2">
        <v>13216</v>
      </c>
      <c r="I13219" s="1">
        <v>875151</v>
      </c>
      <c r="J13219" s="2">
        <v>75</v>
      </c>
      <c r="K13219" s="3">
        <v>9.9999933651007303E-2</v>
      </c>
    </row>
    <row r="13220" spans="8:11">
      <c r="H13220" s="2">
        <v>13217</v>
      </c>
      <c r="I13220" s="1">
        <v>875226</v>
      </c>
      <c r="J13220" s="2">
        <v>75</v>
      </c>
      <c r="K13220" s="3">
        <v>9.9999933651007303E-2</v>
      </c>
    </row>
    <row r="13221" spans="8:11">
      <c r="H13221" s="2">
        <v>13218</v>
      </c>
      <c r="I13221" s="1">
        <v>875301</v>
      </c>
      <c r="J13221" s="2">
        <v>75</v>
      </c>
      <c r="K13221" s="3">
        <v>9.9999933651007303E-2</v>
      </c>
    </row>
    <row r="13222" spans="8:11">
      <c r="H13222" s="2">
        <v>13219</v>
      </c>
      <c r="I13222" s="1">
        <v>875376</v>
      </c>
      <c r="J13222" s="2">
        <v>75</v>
      </c>
      <c r="K13222" s="3">
        <v>9.9999933651007303E-2</v>
      </c>
    </row>
    <row r="13223" spans="8:11">
      <c r="H13223" s="2">
        <v>13220</v>
      </c>
      <c r="I13223" s="1">
        <v>875451</v>
      </c>
      <c r="J13223" s="2">
        <v>75</v>
      </c>
      <c r="K13223" s="3">
        <v>9.9999933651007303E-2</v>
      </c>
    </row>
    <row r="13224" spans="8:11">
      <c r="H13224" s="2">
        <v>13221</v>
      </c>
      <c r="I13224" s="1">
        <v>875526</v>
      </c>
      <c r="J13224" s="2">
        <v>75</v>
      </c>
      <c r="K13224" s="3">
        <v>9.9999933651007303E-2</v>
      </c>
    </row>
    <row r="13225" spans="8:11">
      <c r="H13225" s="2">
        <v>13222</v>
      </c>
      <c r="I13225" s="1">
        <v>875601</v>
      </c>
      <c r="J13225" s="2">
        <v>75</v>
      </c>
      <c r="K13225" s="3">
        <v>9.9999933651007303E-2</v>
      </c>
    </row>
    <row r="13226" spans="8:11">
      <c r="H13226" s="2">
        <v>13223</v>
      </c>
      <c r="I13226" s="1">
        <v>875676</v>
      </c>
      <c r="J13226" s="2">
        <v>75</v>
      </c>
      <c r="K13226" s="3">
        <v>9.9999933651007303E-2</v>
      </c>
    </row>
    <row r="13227" spans="8:11">
      <c r="H13227" s="2">
        <v>13224</v>
      </c>
      <c r="I13227" s="1">
        <v>875751</v>
      </c>
      <c r="J13227" s="2">
        <v>75</v>
      </c>
      <c r="K13227" s="3">
        <v>9.9999933651007303E-2</v>
      </c>
    </row>
    <row r="13228" spans="8:11">
      <c r="H13228" s="2">
        <v>13225</v>
      </c>
      <c r="I13228" s="1">
        <v>875826</v>
      </c>
      <c r="J13228" s="2">
        <v>75</v>
      </c>
      <c r="K13228" s="3">
        <v>9.9999933651007303E-2</v>
      </c>
    </row>
    <row r="13229" spans="8:11">
      <c r="H13229" s="2">
        <v>13226</v>
      </c>
      <c r="I13229" s="1">
        <v>875901</v>
      </c>
      <c r="J13229" s="2">
        <v>75</v>
      </c>
      <c r="K13229" s="3">
        <v>9.9999933651007303E-2</v>
      </c>
    </row>
    <row r="13230" spans="8:11">
      <c r="H13230" s="2">
        <v>13227</v>
      </c>
      <c r="I13230" s="1">
        <v>875925</v>
      </c>
      <c r="J13230" s="2">
        <v>24</v>
      </c>
      <c r="K13230" s="3">
        <v>9.9999933651007303E-2</v>
      </c>
    </row>
    <row r="13231" spans="8:11">
      <c r="H13231" s="2">
        <v>13228</v>
      </c>
      <c r="I13231" s="1">
        <v>876000</v>
      </c>
      <c r="J13231" s="2">
        <v>75</v>
      </c>
      <c r="K13231" s="3">
        <v>9.9999933651007303E-2</v>
      </c>
    </row>
    <row r="13232" spans="8:11">
      <c r="H13232" s="2">
        <v>13229</v>
      </c>
      <c r="I13232" s="1">
        <v>876075</v>
      </c>
      <c r="J13232" s="2">
        <v>75</v>
      </c>
      <c r="K13232" s="3">
        <v>9.9999933651007303E-2</v>
      </c>
    </row>
    <row r="13233" spans="8:11">
      <c r="H13233" s="2">
        <v>13230</v>
      </c>
      <c r="I13233" s="1">
        <v>876150</v>
      </c>
      <c r="J13233" s="2">
        <v>75</v>
      </c>
      <c r="K13233" s="3">
        <v>9.9999933651007303E-2</v>
      </c>
    </row>
    <row r="13234" spans="8:11">
      <c r="H13234" s="2">
        <v>13231</v>
      </c>
      <c r="I13234" s="1">
        <v>876225</v>
      </c>
      <c r="J13234" s="2">
        <v>75</v>
      </c>
      <c r="K13234" s="3">
        <v>9.9999933651007303E-2</v>
      </c>
    </row>
    <row r="13235" spans="8:11">
      <c r="H13235" s="2">
        <v>13232</v>
      </c>
      <c r="I13235" s="1">
        <v>876300</v>
      </c>
      <c r="J13235" s="2">
        <v>75</v>
      </c>
      <c r="K13235" s="3">
        <v>9.9999933651007303E-2</v>
      </c>
    </row>
    <row r="13236" spans="8:11">
      <c r="H13236" s="2">
        <v>13233</v>
      </c>
      <c r="I13236" s="1">
        <v>876375</v>
      </c>
      <c r="J13236" s="2">
        <v>75</v>
      </c>
      <c r="K13236" s="3">
        <v>9.9999933651007303E-2</v>
      </c>
    </row>
    <row r="13237" spans="8:11">
      <c r="H13237" s="2">
        <v>13234</v>
      </c>
      <c r="I13237" s="1">
        <v>876450</v>
      </c>
      <c r="J13237" s="2">
        <v>75</v>
      </c>
      <c r="K13237" s="3">
        <v>9.9999933651007303E-2</v>
      </c>
    </row>
    <row r="13238" spans="8:11">
      <c r="H13238" s="2">
        <v>13235</v>
      </c>
      <c r="I13238" s="1">
        <v>876525</v>
      </c>
      <c r="J13238" s="2">
        <v>75</v>
      </c>
      <c r="K13238" s="3">
        <v>9.9999933651007303E-2</v>
      </c>
    </row>
    <row r="13239" spans="8:11">
      <c r="H13239" s="2">
        <v>13236</v>
      </c>
      <c r="I13239" s="1">
        <v>876600</v>
      </c>
      <c r="J13239" s="2">
        <v>75</v>
      </c>
      <c r="K13239" s="3">
        <v>9.9999933651007303E-2</v>
      </c>
    </row>
    <row r="13240" spans="8:11">
      <c r="H13240" s="2">
        <v>13237</v>
      </c>
      <c r="I13240" s="1">
        <v>876663</v>
      </c>
      <c r="J13240" s="2">
        <v>63</v>
      </c>
      <c r="K13240" s="3">
        <v>9.9999933651007303E-2</v>
      </c>
    </row>
    <row r="13241" spans="8:11">
      <c r="H13241" s="2">
        <v>13238</v>
      </c>
      <c r="I13241" s="1">
        <v>876738</v>
      </c>
      <c r="J13241" s="2">
        <v>75</v>
      </c>
      <c r="K13241" s="3">
        <v>9.9999933651007303E-2</v>
      </c>
    </row>
    <row r="13242" spans="8:11">
      <c r="H13242" s="2">
        <v>13239</v>
      </c>
      <c r="I13242" s="1">
        <v>876813</v>
      </c>
      <c r="J13242" s="2">
        <v>75</v>
      </c>
      <c r="K13242" s="3">
        <v>9.9999933651007303E-2</v>
      </c>
    </row>
    <row r="13243" spans="8:11">
      <c r="H13243" s="2">
        <v>13240</v>
      </c>
      <c r="I13243" s="1">
        <v>876888</v>
      </c>
      <c r="J13243" s="2">
        <v>75</v>
      </c>
      <c r="K13243" s="3">
        <v>9.9999933651007303E-2</v>
      </c>
    </row>
    <row r="13244" spans="8:11">
      <c r="H13244" s="2">
        <v>13241</v>
      </c>
      <c r="I13244" s="1">
        <v>876963</v>
      </c>
      <c r="J13244" s="2">
        <v>75</v>
      </c>
      <c r="K13244" s="3">
        <v>9.9999933651007303E-2</v>
      </c>
    </row>
    <row r="13245" spans="8:11">
      <c r="H13245" s="2">
        <v>13242</v>
      </c>
      <c r="I13245" s="1">
        <v>877038</v>
      </c>
      <c r="J13245" s="2">
        <v>75</v>
      </c>
      <c r="K13245" s="3">
        <v>9.9999933651007303E-2</v>
      </c>
    </row>
    <row r="13246" spans="8:11">
      <c r="H13246" s="2">
        <v>13243</v>
      </c>
      <c r="I13246" s="1">
        <v>877113</v>
      </c>
      <c r="J13246" s="2">
        <v>75</v>
      </c>
      <c r="K13246" s="3">
        <v>9.9999933651007303E-2</v>
      </c>
    </row>
    <row r="13247" spans="8:11">
      <c r="H13247" s="2">
        <v>13244</v>
      </c>
      <c r="I13247" s="1">
        <v>877188</v>
      </c>
      <c r="J13247" s="2">
        <v>75</v>
      </c>
      <c r="K13247" s="3">
        <v>9.9999933651007303E-2</v>
      </c>
    </row>
    <row r="13248" spans="8:11">
      <c r="H13248" s="2">
        <v>13245</v>
      </c>
      <c r="I13248" s="1">
        <v>877263</v>
      </c>
      <c r="J13248" s="2">
        <v>75</v>
      </c>
      <c r="K13248" s="3">
        <v>9.9999933651007303E-2</v>
      </c>
    </row>
    <row r="13249" spans="8:11">
      <c r="H13249" s="2">
        <v>13246</v>
      </c>
      <c r="I13249" s="1">
        <v>877338</v>
      </c>
      <c r="J13249" s="2">
        <v>75</v>
      </c>
      <c r="K13249" s="3">
        <v>9.9999933651007303E-2</v>
      </c>
    </row>
    <row r="13250" spans="8:11">
      <c r="H13250" s="2">
        <v>13247</v>
      </c>
      <c r="I13250" s="1">
        <v>877413</v>
      </c>
      <c r="J13250" s="2">
        <v>75</v>
      </c>
      <c r="K13250" s="3">
        <v>9.9999933651007303E-2</v>
      </c>
    </row>
    <row r="13251" spans="8:11">
      <c r="H13251" s="2">
        <v>13248</v>
      </c>
      <c r="I13251" s="1">
        <v>877425</v>
      </c>
      <c r="J13251" s="2">
        <v>12</v>
      </c>
      <c r="K13251" s="3">
        <v>9.9999933651007303E-2</v>
      </c>
    </row>
    <row r="13252" spans="8:11">
      <c r="H13252" s="2">
        <v>13249</v>
      </c>
      <c r="I13252" s="1">
        <v>877500</v>
      </c>
      <c r="J13252" s="2">
        <v>75</v>
      </c>
      <c r="K13252" s="3">
        <v>9.9999933651007303E-2</v>
      </c>
    </row>
    <row r="13253" spans="8:11">
      <c r="H13253" s="2">
        <v>13250</v>
      </c>
      <c r="I13253" s="1">
        <v>877575</v>
      </c>
      <c r="J13253" s="2">
        <v>75</v>
      </c>
      <c r="K13253" s="3">
        <v>9.9999933651007303E-2</v>
      </c>
    </row>
    <row r="13254" spans="8:11">
      <c r="H13254" s="2">
        <v>13251</v>
      </c>
      <c r="I13254" s="1">
        <v>877650</v>
      </c>
      <c r="J13254" s="2">
        <v>75</v>
      </c>
      <c r="K13254" s="3">
        <v>9.9999933651007303E-2</v>
      </c>
    </row>
    <row r="13255" spans="8:11">
      <c r="H13255" s="2">
        <v>13252</v>
      </c>
      <c r="I13255" s="1">
        <v>877725</v>
      </c>
      <c r="J13255" s="2">
        <v>75</v>
      </c>
      <c r="K13255" s="3">
        <v>9.9999933651007303E-2</v>
      </c>
    </row>
    <row r="13256" spans="8:11">
      <c r="H13256" s="2">
        <v>13253</v>
      </c>
      <c r="I13256" s="1">
        <v>877800</v>
      </c>
      <c r="J13256" s="2">
        <v>75</v>
      </c>
      <c r="K13256" s="3">
        <v>9.9999933651007303E-2</v>
      </c>
    </row>
    <row r="13257" spans="8:11">
      <c r="H13257" s="2">
        <v>13254</v>
      </c>
      <c r="I13257" s="1">
        <v>877875</v>
      </c>
      <c r="J13257" s="2">
        <v>75</v>
      </c>
      <c r="K13257" s="3">
        <v>9.9999933651007303E-2</v>
      </c>
    </row>
    <row r="13258" spans="8:11">
      <c r="H13258" s="2">
        <v>13255</v>
      </c>
      <c r="I13258" s="1">
        <v>877950</v>
      </c>
      <c r="J13258" s="2">
        <v>75</v>
      </c>
      <c r="K13258" s="3">
        <v>9.9999933651007303E-2</v>
      </c>
    </row>
    <row r="13259" spans="8:11">
      <c r="H13259" s="2">
        <v>13256</v>
      </c>
      <c r="I13259" s="1">
        <v>878025</v>
      </c>
      <c r="J13259" s="2">
        <v>75</v>
      </c>
      <c r="K13259" s="3">
        <v>9.9999933651007303E-2</v>
      </c>
    </row>
    <row r="13260" spans="8:11">
      <c r="H13260" s="2">
        <v>13257</v>
      </c>
      <c r="I13260" s="1">
        <v>878100</v>
      </c>
      <c r="J13260" s="2">
        <v>75</v>
      </c>
      <c r="K13260" s="3">
        <v>9.9999933651007303E-2</v>
      </c>
    </row>
    <row r="13261" spans="8:11">
      <c r="H13261" s="2">
        <v>13258</v>
      </c>
      <c r="I13261" s="1">
        <v>878175</v>
      </c>
      <c r="J13261" s="2">
        <v>75</v>
      </c>
      <c r="K13261" s="3">
        <v>9.9999933651007303E-2</v>
      </c>
    </row>
    <row r="13262" spans="8:11">
      <c r="H13262" s="2">
        <v>13259</v>
      </c>
      <c r="I13262" s="1">
        <v>878250</v>
      </c>
      <c r="J13262" s="2">
        <v>75</v>
      </c>
      <c r="K13262" s="3">
        <v>9.9999933651007303E-2</v>
      </c>
    </row>
    <row r="13263" spans="8:11">
      <c r="H13263" s="2">
        <v>13260</v>
      </c>
      <c r="I13263" s="1">
        <v>878325</v>
      </c>
      <c r="J13263" s="2">
        <v>75</v>
      </c>
      <c r="K13263" s="3">
        <v>9.9999933651007303E-2</v>
      </c>
    </row>
    <row r="13264" spans="8:11">
      <c r="H13264" s="2">
        <v>13261</v>
      </c>
      <c r="I13264" s="1">
        <v>878351</v>
      </c>
      <c r="J13264" s="2">
        <v>26</v>
      </c>
      <c r="K13264" s="3">
        <v>9.9999933651007303E-2</v>
      </c>
    </row>
    <row r="13265" spans="8:11">
      <c r="H13265" s="2">
        <v>13262</v>
      </c>
      <c r="I13265" s="1">
        <v>878426</v>
      </c>
      <c r="J13265" s="2">
        <v>75</v>
      </c>
      <c r="K13265" s="3">
        <v>9.9999933651007303E-2</v>
      </c>
    </row>
    <row r="13266" spans="8:11">
      <c r="H13266" s="2">
        <v>13263</v>
      </c>
      <c r="I13266" s="1">
        <v>878501</v>
      </c>
      <c r="J13266" s="2">
        <v>75</v>
      </c>
      <c r="K13266" s="3">
        <v>9.9999933651007303E-2</v>
      </c>
    </row>
    <row r="13267" spans="8:11">
      <c r="H13267" s="2">
        <v>13264</v>
      </c>
      <c r="I13267" s="1">
        <v>878576</v>
      </c>
      <c r="J13267" s="2">
        <v>75</v>
      </c>
      <c r="K13267" s="3">
        <v>9.9999933651007303E-2</v>
      </c>
    </row>
    <row r="13268" spans="8:11">
      <c r="H13268" s="2">
        <v>13265</v>
      </c>
      <c r="I13268" s="1">
        <v>878596</v>
      </c>
      <c r="J13268" s="2">
        <v>20</v>
      </c>
      <c r="K13268" s="3">
        <v>9.9999933651007303E-2</v>
      </c>
    </row>
    <row r="13269" spans="8:11">
      <c r="H13269" s="2">
        <v>13266</v>
      </c>
      <c r="I13269" s="1">
        <v>878671</v>
      </c>
      <c r="J13269" s="2">
        <v>75</v>
      </c>
      <c r="K13269" s="3">
        <v>9.9999933651007303E-2</v>
      </c>
    </row>
    <row r="13270" spans="8:11">
      <c r="H13270" s="2">
        <v>13267</v>
      </c>
      <c r="I13270" s="1">
        <v>878746</v>
      </c>
      <c r="J13270" s="2">
        <v>75</v>
      </c>
      <c r="K13270" s="3">
        <v>9.9999933651007303E-2</v>
      </c>
    </row>
    <row r="13271" spans="8:11">
      <c r="H13271" s="2">
        <v>13268</v>
      </c>
      <c r="I13271" s="1">
        <v>878821</v>
      </c>
      <c r="J13271" s="2">
        <v>75</v>
      </c>
      <c r="K13271" s="3">
        <v>9.9999933651007303E-2</v>
      </c>
    </row>
    <row r="13272" spans="8:11">
      <c r="H13272" s="2">
        <v>13269</v>
      </c>
      <c r="I13272" s="1">
        <v>878896</v>
      </c>
      <c r="J13272" s="2">
        <v>75</v>
      </c>
      <c r="K13272" s="3">
        <v>9.9999933651007303E-2</v>
      </c>
    </row>
    <row r="13273" spans="8:11">
      <c r="H13273" s="2">
        <v>13270</v>
      </c>
      <c r="I13273" s="1">
        <v>878971</v>
      </c>
      <c r="J13273" s="2">
        <v>75</v>
      </c>
      <c r="K13273" s="3">
        <v>9.9999933651007303E-2</v>
      </c>
    </row>
    <row r="13274" spans="8:11">
      <c r="H13274" s="2">
        <v>13271</v>
      </c>
      <c r="I13274" s="1">
        <v>879046</v>
      </c>
      <c r="J13274" s="2">
        <v>75</v>
      </c>
      <c r="K13274" s="3">
        <v>9.9999933651007303E-2</v>
      </c>
    </row>
    <row r="13275" spans="8:11">
      <c r="H13275" s="2">
        <v>13272</v>
      </c>
      <c r="I13275" s="1">
        <v>879121</v>
      </c>
      <c r="J13275" s="2">
        <v>75</v>
      </c>
      <c r="K13275" s="3">
        <v>9.9999933651007303E-2</v>
      </c>
    </row>
    <row r="13276" spans="8:11">
      <c r="H13276" s="2">
        <v>13273</v>
      </c>
      <c r="I13276" s="1">
        <v>879196</v>
      </c>
      <c r="J13276" s="2">
        <v>75</v>
      </c>
      <c r="K13276" s="3">
        <v>9.9999933651007303E-2</v>
      </c>
    </row>
    <row r="13277" spans="8:11">
      <c r="H13277" s="2">
        <v>13274</v>
      </c>
      <c r="I13277" s="1">
        <v>879271</v>
      </c>
      <c r="J13277" s="2">
        <v>75</v>
      </c>
      <c r="K13277" s="3">
        <v>9.9999933651007303E-2</v>
      </c>
    </row>
    <row r="13278" spans="8:11">
      <c r="H13278" s="2">
        <v>13275</v>
      </c>
      <c r="I13278" s="1">
        <v>879317</v>
      </c>
      <c r="J13278" s="2">
        <v>46</v>
      </c>
      <c r="K13278" s="3">
        <v>9.9999933651007303E-2</v>
      </c>
    </row>
    <row r="13279" spans="8:11">
      <c r="H13279" s="2">
        <v>13276</v>
      </c>
      <c r="I13279" s="1">
        <v>879392</v>
      </c>
      <c r="J13279" s="2">
        <v>75</v>
      </c>
      <c r="K13279" s="3">
        <v>9.9999933651007303E-2</v>
      </c>
    </row>
    <row r="13280" spans="8:11">
      <c r="H13280" s="2">
        <v>13277</v>
      </c>
      <c r="I13280" s="1">
        <v>879467</v>
      </c>
      <c r="J13280" s="2">
        <v>75</v>
      </c>
      <c r="K13280" s="3">
        <v>9.9999933651007303E-2</v>
      </c>
    </row>
    <row r="13281" spans="8:11">
      <c r="H13281" s="2">
        <v>13278</v>
      </c>
      <c r="I13281" s="1">
        <v>879542</v>
      </c>
      <c r="J13281" s="2">
        <v>75</v>
      </c>
      <c r="K13281" s="3">
        <v>9.9999933651007303E-2</v>
      </c>
    </row>
    <row r="13282" spans="8:11">
      <c r="H13282" s="2">
        <v>13279</v>
      </c>
      <c r="I13282" s="1">
        <v>879617</v>
      </c>
      <c r="J13282" s="2">
        <v>75</v>
      </c>
      <c r="K13282" s="3">
        <v>9.9999933651007303E-2</v>
      </c>
    </row>
    <row r="13283" spans="8:11">
      <c r="H13283" s="2">
        <v>13280</v>
      </c>
      <c r="I13283" s="1">
        <v>879692</v>
      </c>
      <c r="J13283" s="2">
        <v>75</v>
      </c>
      <c r="K13283" s="3">
        <v>9.9999933651007303E-2</v>
      </c>
    </row>
    <row r="13284" spans="8:11">
      <c r="H13284" s="2">
        <v>13281</v>
      </c>
      <c r="I13284" s="1">
        <v>879767</v>
      </c>
      <c r="J13284" s="2">
        <v>75</v>
      </c>
      <c r="K13284" s="3">
        <v>9.9999933651007303E-2</v>
      </c>
    </row>
    <row r="13285" spans="8:11">
      <c r="H13285" s="2">
        <v>13282</v>
      </c>
      <c r="I13285" s="1">
        <v>879842</v>
      </c>
      <c r="J13285" s="2">
        <v>75</v>
      </c>
      <c r="K13285" s="3">
        <v>9.9999933651007303E-2</v>
      </c>
    </row>
    <row r="13286" spans="8:11">
      <c r="H13286" s="2">
        <v>13283</v>
      </c>
      <c r="I13286" s="1">
        <v>879917</v>
      </c>
      <c r="J13286" s="2">
        <v>75</v>
      </c>
      <c r="K13286" s="3">
        <v>9.9999933651007303E-2</v>
      </c>
    </row>
    <row r="13287" spans="8:11">
      <c r="H13287" s="2">
        <v>13284</v>
      </c>
      <c r="I13287" s="1">
        <v>879992</v>
      </c>
      <c r="J13287" s="2">
        <v>75</v>
      </c>
      <c r="K13287" s="3">
        <v>9.9999933651007303E-2</v>
      </c>
    </row>
    <row r="13288" spans="8:11">
      <c r="H13288" s="2">
        <v>13285</v>
      </c>
      <c r="I13288" s="1">
        <v>880067</v>
      </c>
      <c r="J13288" s="2">
        <v>75</v>
      </c>
      <c r="K13288" s="3">
        <v>9.9999933651007303E-2</v>
      </c>
    </row>
    <row r="13289" spans="8:11">
      <c r="H13289" s="2">
        <v>13286</v>
      </c>
      <c r="I13289" s="1">
        <v>880142</v>
      </c>
      <c r="J13289" s="2">
        <v>75</v>
      </c>
      <c r="K13289" s="3">
        <v>9.9999933651007303E-2</v>
      </c>
    </row>
    <row r="13290" spans="8:11">
      <c r="H13290" s="2">
        <v>13287</v>
      </c>
      <c r="I13290" s="1">
        <v>880173</v>
      </c>
      <c r="J13290" s="2">
        <v>31</v>
      </c>
      <c r="K13290" s="3">
        <v>9.9999933651007303E-2</v>
      </c>
    </row>
    <row r="13291" spans="8:11">
      <c r="H13291" s="2">
        <v>13288</v>
      </c>
      <c r="I13291" s="1">
        <v>880248</v>
      </c>
      <c r="J13291" s="2">
        <v>75</v>
      </c>
      <c r="K13291" s="3">
        <v>9.9999933651007303E-2</v>
      </c>
    </row>
    <row r="13292" spans="8:11">
      <c r="H13292" s="2">
        <v>13289</v>
      </c>
      <c r="I13292" s="1">
        <v>880323</v>
      </c>
      <c r="J13292" s="2">
        <v>75</v>
      </c>
      <c r="K13292" s="3">
        <v>9.9999933651007303E-2</v>
      </c>
    </row>
    <row r="13293" spans="8:11">
      <c r="H13293" s="2">
        <v>13290</v>
      </c>
      <c r="I13293" s="1">
        <v>880398</v>
      </c>
      <c r="J13293" s="2">
        <v>75</v>
      </c>
      <c r="K13293" s="3">
        <v>9.9999933651007303E-2</v>
      </c>
    </row>
    <row r="13294" spans="8:11">
      <c r="H13294" s="2">
        <v>13291</v>
      </c>
      <c r="I13294" s="1">
        <v>880428</v>
      </c>
      <c r="J13294" s="2">
        <v>30</v>
      </c>
      <c r="K13294" s="3">
        <v>9.9999933651007303E-2</v>
      </c>
    </row>
    <row r="13295" spans="8:11">
      <c r="H13295" s="2">
        <v>13292</v>
      </c>
      <c r="I13295" s="1">
        <v>880503</v>
      </c>
      <c r="J13295" s="2">
        <v>75</v>
      </c>
      <c r="K13295" s="3">
        <v>9.9999933651007303E-2</v>
      </c>
    </row>
    <row r="13296" spans="8:11">
      <c r="H13296" s="2">
        <v>13293</v>
      </c>
      <c r="I13296" s="1">
        <v>880578</v>
      </c>
      <c r="J13296" s="2">
        <v>75</v>
      </c>
      <c r="K13296" s="3">
        <v>9.9999933651007303E-2</v>
      </c>
    </row>
    <row r="13297" spans="8:11">
      <c r="H13297" s="2">
        <v>13294</v>
      </c>
      <c r="I13297" s="1">
        <v>880653</v>
      </c>
      <c r="J13297" s="2">
        <v>75</v>
      </c>
      <c r="K13297" s="3">
        <v>9.9999933651007303E-2</v>
      </c>
    </row>
    <row r="13298" spans="8:11">
      <c r="H13298" s="2">
        <v>13295</v>
      </c>
      <c r="I13298" s="1">
        <v>880728</v>
      </c>
      <c r="J13298" s="2">
        <v>75</v>
      </c>
      <c r="K13298" s="3">
        <v>9.9999933651007303E-2</v>
      </c>
    </row>
    <row r="13299" spans="8:11">
      <c r="H13299" s="2">
        <v>13296</v>
      </c>
      <c r="I13299" s="1">
        <v>880733</v>
      </c>
      <c r="J13299" s="2">
        <v>5</v>
      </c>
      <c r="K13299" s="3">
        <v>9.9999933651007303E-2</v>
      </c>
    </row>
    <row r="13300" spans="8:11">
      <c r="H13300" s="2">
        <v>13297</v>
      </c>
      <c r="I13300" s="1">
        <v>880734</v>
      </c>
      <c r="J13300" s="2">
        <v>1</v>
      </c>
      <c r="K13300" s="3">
        <v>9.9999933651007303E-2</v>
      </c>
    </row>
    <row r="13301" spans="8:11">
      <c r="H13301" s="2">
        <v>13298</v>
      </c>
      <c r="I13301" s="1">
        <v>880740</v>
      </c>
      <c r="J13301" s="2">
        <v>6</v>
      </c>
      <c r="K13301" s="3">
        <v>9.9999933651007303E-2</v>
      </c>
    </row>
    <row r="13302" spans="8:11">
      <c r="H13302" s="2">
        <v>13299</v>
      </c>
      <c r="I13302" s="1">
        <v>880815</v>
      </c>
      <c r="J13302" s="2">
        <v>75</v>
      </c>
      <c r="K13302" s="3">
        <v>9.9999933651007303E-2</v>
      </c>
    </row>
    <row r="13303" spans="8:11">
      <c r="H13303" s="2">
        <v>13300</v>
      </c>
      <c r="I13303" s="1">
        <v>880828</v>
      </c>
      <c r="J13303" s="2">
        <v>13</v>
      </c>
      <c r="K13303" s="3">
        <v>9.9999933651007303E-2</v>
      </c>
    </row>
    <row r="13304" spans="8:11">
      <c r="H13304" s="2">
        <v>13301</v>
      </c>
      <c r="I13304" s="1">
        <v>880847</v>
      </c>
      <c r="J13304" s="2">
        <v>19</v>
      </c>
      <c r="K13304" s="3">
        <v>9.9999933651007303E-2</v>
      </c>
    </row>
    <row r="13305" spans="8:11">
      <c r="H13305" s="2">
        <v>13302</v>
      </c>
      <c r="I13305" s="1">
        <v>880922</v>
      </c>
      <c r="J13305" s="2">
        <v>75</v>
      </c>
      <c r="K13305" s="3">
        <v>9.9999933651007303E-2</v>
      </c>
    </row>
    <row r="13306" spans="8:11">
      <c r="H13306" s="2">
        <v>13303</v>
      </c>
      <c r="I13306" s="1">
        <v>880997</v>
      </c>
      <c r="J13306" s="2">
        <v>75</v>
      </c>
      <c r="K13306" s="3">
        <v>9.9999933651007303E-2</v>
      </c>
    </row>
    <row r="13307" spans="8:11">
      <c r="H13307" s="2">
        <v>13304</v>
      </c>
      <c r="I13307" s="1">
        <v>881072</v>
      </c>
      <c r="J13307" s="2">
        <v>75</v>
      </c>
      <c r="K13307" s="3">
        <v>9.9999933651007303E-2</v>
      </c>
    </row>
    <row r="13308" spans="8:11">
      <c r="H13308" s="2">
        <v>13305</v>
      </c>
      <c r="I13308" s="1">
        <v>881090</v>
      </c>
      <c r="J13308" s="2">
        <v>18</v>
      </c>
      <c r="K13308" s="3">
        <v>9.9999933651007303E-2</v>
      </c>
    </row>
    <row r="13309" spans="8:11">
      <c r="H13309" s="2">
        <v>13306</v>
      </c>
      <c r="I13309" s="1">
        <v>881165</v>
      </c>
      <c r="J13309" s="2">
        <v>75</v>
      </c>
      <c r="K13309" s="3">
        <v>9.9999933651007303E-2</v>
      </c>
    </row>
    <row r="13310" spans="8:11">
      <c r="H13310" s="2">
        <v>13307</v>
      </c>
      <c r="I13310" s="1">
        <v>881240</v>
      </c>
      <c r="J13310" s="2">
        <v>75</v>
      </c>
      <c r="K13310" s="3">
        <v>9.9999933651007303E-2</v>
      </c>
    </row>
    <row r="13311" spans="8:11">
      <c r="H13311" s="2">
        <v>13308</v>
      </c>
      <c r="I13311" s="1">
        <v>881315</v>
      </c>
      <c r="J13311" s="2">
        <v>75</v>
      </c>
      <c r="K13311" s="3">
        <v>9.9999933651007303E-2</v>
      </c>
    </row>
    <row r="13312" spans="8:11">
      <c r="H13312" s="2">
        <v>13309</v>
      </c>
      <c r="I13312" s="1">
        <v>881390</v>
      </c>
      <c r="J13312" s="2">
        <v>75</v>
      </c>
      <c r="K13312" s="3">
        <v>9.9999933651007303E-2</v>
      </c>
    </row>
    <row r="13313" spans="8:11">
      <c r="H13313" s="2">
        <v>13310</v>
      </c>
      <c r="I13313" s="1">
        <v>881465</v>
      </c>
      <c r="J13313" s="2">
        <v>75</v>
      </c>
      <c r="K13313" s="3">
        <v>9.9999933651007303E-2</v>
      </c>
    </row>
    <row r="13314" spans="8:11">
      <c r="H13314" s="2">
        <v>13311</v>
      </c>
      <c r="I13314" s="1">
        <v>881540</v>
      </c>
      <c r="J13314" s="2">
        <v>75</v>
      </c>
      <c r="K13314" s="3">
        <v>9.9999933651007303E-2</v>
      </c>
    </row>
    <row r="13315" spans="8:11">
      <c r="H13315" s="2">
        <v>13312</v>
      </c>
      <c r="I13315" s="1">
        <v>881615</v>
      </c>
      <c r="J13315" s="2">
        <v>75</v>
      </c>
      <c r="K13315" s="3">
        <v>9.9999933651007303E-2</v>
      </c>
    </row>
    <row r="13316" spans="8:11">
      <c r="H13316" s="2">
        <v>13313</v>
      </c>
      <c r="I13316" s="1">
        <v>881690</v>
      </c>
      <c r="J13316" s="2">
        <v>75</v>
      </c>
      <c r="K13316" s="3">
        <v>9.9999933651007303E-2</v>
      </c>
    </row>
    <row r="13317" spans="8:11">
      <c r="H13317" s="2">
        <v>13314</v>
      </c>
      <c r="I13317" s="1">
        <v>881765</v>
      </c>
      <c r="J13317" s="2">
        <v>75</v>
      </c>
      <c r="K13317" s="3">
        <v>9.9999933651007303E-2</v>
      </c>
    </row>
    <row r="13318" spans="8:11">
      <c r="H13318" s="2">
        <v>13315</v>
      </c>
      <c r="I13318" s="1">
        <v>881840</v>
      </c>
      <c r="J13318" s="2">
        <v>75</v>
      </c>
      <c r="K13318" s="3">
        <v>9.9999933651007303E-2</v>
      </c>
    </row>
    <row r="13319" spans="8:11">
      <c r="H13319" s="2">
        <v>13316</v>
      </c>
      <c r="I13319" s="1">
        <v>881915</v>
      </c>
      <c r="J13319" s="2">
        <v>75</v>
      </c>
      <c r="K13319" s="3">
        <v>9.9999933651007303E-2</v>
      </c>
    </row>
    <row r="13320" spans="8:11">
      <c r="H13320" s="2">
        <v>13317</v>
      </c>
      <c r="I13320" s="1">
        <v>881990</v>
      </c>
      <c r="J13320" s="2">
        <v>75</v>
      </c>
      <c r="K13320" s="3">
        <v>9.9999933651007303E-2</v>
      </c>
    </row>
    <row r="13321" spans="8:11">
      <c r="H13321" s="2">
        <v>13318</v>
      </c>
      <c r="I13321" s="1">
        <v>882065</v>
      </c>
      <c r="J13321" s="2">
        <v>75</v>
      </c>
      <c r="K13321" s="3">
        <v>9.9999933651007303E-2</v>
      </c>
    </row>
    <row r="13322" spans="8:11">
      <c r="H13322" s="2">
        <v>13319</v>
      </c>
      <c r="I13322" s="1">
        <v>882140</v>
      </c>
      <c r="J13322" s="2">
        <v>75</v>
      </c>
      <c r="K13322" s="3">
        <v>9.9999933651007303E-2</v>
      </c>
    </row>
    <row r="13323" spans="8:11">
      <c r="H13323" s="2">
        <v>13320</v>
      </c>
      <c r="I13323" s="1">
        <v>882215</v>
      </c>
      <c r="J13323" s="2">
        <v>75</v>
      </c>
      <c r="K13323" s="3">
        <v>9.9999933651007303E-2</v>
      </c>
    </row>
    <row r="13324" spans="8:11">
      <c r="H13324" s="2">
        <v>13321</v>
      </c>
      <c r="I13324" s="1">
        <v>882290</v>
      </c>
      <c r="J13324" s="2">
        <v>75</v>
      </c>
      <c r="K13324" s="3">
        <v>9.9999933651007303E-2</v>
      </c>
    </row>
    <row r="13325" spans="8:11">
      <c r="H13325" s="2">
        <v>13322</v>
      </c>
      <c r="I13325" s="1">
        <v>882365</v>
      </c>
      <c r="J13325" s="2">
        <v>75</v>
      </c>
      <c r="K13325" s="3">
        <v>9.9999933651007303E-2</v>
      </c>
    </row>
    <row r="13326" spans="8:11">
      <c r="H13326" s="2">
        <v>13323</v>
      </c>
      <c r="I13326" s="1">
        <v>882440</v>
      </c>
      <c r="J13326" s="2">
        <v>75</v>
      </c>
      <c r="K13326" s="3">
        <v>9.9999933651007303E-2</v>
      </c>
    </row>
    <row r="13327" spans="8:11">
      <c r="H13327" s="2">
        <v>13324</v>
      </c>
      <c r="I13327" s="1">
        <v>882515</v>
      </c>
      <c r="J13327" s="2">
        <v>75</v>
      </c>
      <c r="K13327" s="3">
        <v>9.9999933651007303E-2</v>
      </c>
    </row>
    <row r="13328" spans="8:11">
      <c r="H13328" s="2">
        <v>13325</v>
      </c>
      <c r="I13328" s="1">
        <v>882590</v>
      </c>
      <c r="J13328" s="2">
        <v>75</v>
      </c>
      <c r="K13328" s="3">
        <v>9.9999933651007303E-2</v>
      </c>
    </row>
    <row r="13329" spans="8:11">
      <c r="H13329" s="2">
        <v>13326</v>
      </c>
      <c r="I13329" s="1">
        <v>882665</v>
      </c>
      <c r="J13329" s="2">
        <v>75</v>
      </c>
      <c r="K13329" s="3">
        <v>9.9999933651007303E-2</v>
      </c>
    </row>
    <row r="13330" spans="8:11">
      <c r="H13330" s="2">
        <v>13327</v>
      </c>
      <c r="I13330" s="1">
        <v>882726</v>
      </c>
      <c r="J13330" s="2">
        <v>61</v>
      </c>
      <c r="K13330" s="3">
        <v>9.9999933651007303E-2</v>
      </c>
    </row>
    <row r="13331" spans="8:11">
      <c r="H13331" s="2">
        <v>13328</v>
      </c>
      <c r="I13331" s="1">
        <v>882801</v>
      </c>
      <c r="J13331" s="2">
        <v>75</v>
      </c>
      <c r="K13331" s="3">
        <v>9.9999933651007303E-2</v>
      </c>
    </row>
    <row r="13332" spans="8:11">
      <c r="H13332" s="2">
        <v>13329</v>
      </c>
      <c r="I13332" s="1">
        <v>882805</v>
      </c>
      <c r="J13332" s="2">
        <v>4</v>
      </c>
      <c r="K13332" s="3">
        <v>9.9999933651007303E-2</v>
      </c>
    </row>
    <row r="13333" spans="8:11">
      <c r="H13333" s="2">
        <v>13330</v>
      </c>
      <c r="I13333" s="1">
        <v>882880</v>
      </c>
      <c r="J13333" s="2">
        <v>75</v>
      </c>
      <c r="K13333" s="3">
        <v>9.9999933651007303E-2</v>
      </c>
    </row>
    <row r="13334" spans="8:11">
      <c r="H13334" s="2">
        <v>13331</v>
      </c>
      <c r="I13334" s="1">
        <v>882955</v>
      </c>
      <c r="J13334" s="2">
        <v>75</v>
      </c>
      <c r="K13334" s="3">
        <v>9.9999933651007303E-2</v>
      </c>
    </row>
    <row r="13335" spans="8:11">
      <c r="H13335" s="2">
        <v>13332</v>
      </c>
      <c r="I13335" s="1">
        <v>882986</v>
      </c>
      <c r="J13335" s="2">
        <v>31</v>
      </c>
      <c r="K13335" s="3">
        <v>9.9999933651007303E-2</v>
      </c>
    </row>
    <row r="13336" spans="8:11">
      <c r="H13336" s="2">
        <v>13333</v>
      </c>
      <c r="I13336" s="1">
        <v>883061</v>
      </c>
      <c r="J13336" s="2">
        <v>75</v>
      </c>
      <c r="K13336" s="3">
        <v>9.9999933651007303E-2</v>
      </c>
    </row>
    <row r="13337" spans="8:11">
      <c r="H13337" s="2">
        <v>13334</v>
      </c>
      <c r="I13337" s="1">
        <v>883136</v>
      </c>
      <c r="J13337" s="2">
        <v>75</v>
      </c>
      <c r="K13337" s="3">
        <v>9.9999933651007303E-2</v>
      </c>
    </row>
    <row r="13338" spans="8:11">
      <c r="H13338" s="2">
        <v>13335</v>
      </c>
      <c r="I13338" s="1">
        <v>883211</v>
      </c>
      <c r="J13338" s="2">
        <v>75</v>
      </c>
      <c r="K13338" s="3">
        <v>9.9999933651007303E-2</v>
      </c>
    </row>
    <row r="13339" spans="8:11">
      <c r="H13339" s="2">
        <v>13336</v>
      </c>
      <c r="I13339" s="1">
        <v>883286</v>
      </c>
      <c r="J13339" s="2">
        <v>75</v>
      </c>
      <c r="K13339" s="3">
        <v>9.9999933651007303E-2</v>
      </c>
    </row>
    <row r="13340" spans="8:11">
      <c r="H13340" s="2">
        <v>13337</v>
      </c>
      <c r="I13340" s="1">
        <v>883361</v>
      </c>
      <c r="J13340" s="2">
        <v>75</v>
      </c>
      <c r="K13340" s="3">
        <v>9.9999933651007303E-2</v>
      </c>
    </row>
    <row r="13341" spans="8:11">
      <c r="H13341" s="2">
        <v>13338</v>
      </c>
      <c r="I13341" s="1">
        <v>883436</v>
      </c>
      <c r="J13341" s="2">
        <v>75</v>
      </c>
      <c r="K13341" s="3">
        <v>9.9999933651007303E-2</v>
      </c>
    </row>
    <row r="13342" spans="8:11">
      <c r="H13342" s="2">
        <v>13339</v>
      </c>
      <c r="I13342" s="1">
        <v>883464</v>
      </c>
      <c r="J13342" s="2">
        <v>28</v>
      </c>
      <c r="K13342" s="3">
        <v>9.9999933651007303E-2</v>
      </c>
    </row>
    <row r="13343" spans="8:11">
      <c r="H13343" s="2">
        <v>13340</v>
      </c>
      <c r="I13343" s="1">
        <v>883539</v>
      </c>
      <c r="J13343" s="2">
        <v>75</v>
      </c>
      <c r="K13343" s="3">
        <v>9.9999933651007303E-2</v>
      </c>
    </row>
    <row r="13344" spans="8:11">
      <c r="H13344" s="2">
        <v>13341</v>
      </c>
      <c r="I13344" s="1">
        <v>883614</v>
      </c>
      <c r="J13344" s="2">
        <v>75</v>
      </c>
      <c r="K13344" s="3">
        <v>9.9999933651007303E-2</v>
      </c>
    </row>
    <row r="13345" spans="8:11">
      <c r="H13345" s="2">
        <v>13342</v>
      </c>
      <c r="I13345" s="1">
        <v>883624</v>
      </c>
      <c r="J13345" s="2">
        <v>10</v>
      </c>
      <c r="K13345" s="3">
        <v>9.9999933651007303E-2</v>
      </c>
    </row>
    <row r="13346" spans="8:11">
      <c r="H13346" s="2">
        <v>13343</v>
      </c>
      <c r="I13346" s="1">
        <v>883699</v>
      </c>
      <c r="J13346" s="2">
        <v>75</v>
      </c>
      <c r="K13346" s="3">
        <v>9.9999933651007303E-2</v>
      </c>
    </row>
    <row r="13347" spans="8:11">
      <c r="H13347" s="2">
        <v>13344</v>
      </c>
      <c r="I13347" s="1">
        <v>883774</v>
      </c>
      <c r="J13347" s="2">
        <v>75</v>
      </c>
      <c r="K13347" s="3">
        <v>9.9999933651007303E-2</v>
      </c>
    </row>
    <row r="13348" spans="8:11">
      <c r="H13348" s="2">
        <v>13345</v>
      </c>
      <c r="I13348" s="1">
        <v>883801</v>
      </c>
      <c r="J13348" s="2">
        <v>27</v>
      </c>
      <c r="K13348" s="3">
        <v>9.9999933651007303E-2</v>
      </c>
    </row>
    <row r="13349" spans="8:11">
      <c r="H13349" s="2">
        <v>13346</v>
      </c>
      <c r="I13349" s="1">
        <v>883876</v>
      </c>
      <c r="J13349" s="2">
        <v>75</v>
      </c>
      <c r="K13349" s="3">
        <v>9.9999933651007303E-2</v>
      </c>
    </row>
    <row r="13350" spans="8:11">
      <c r="H13350" s="2">
        <v>13347</v>
      </c>
      <c r="I13350" s="1">
        <v>883951</v>
      </c>
      <c r="J13350" s="2">
        <v>75</v>
      </c>
      <c r="K13350" s="3">
        <v>9.9999933651007303E-2</v>
      </c>
    </row>
    <row r="13351" spans="8:11">
      <c r="H13351" s="2">
        <v>13348</v>
      </c>
      <c r="I13351" s="1">
        <v>884026</v>
      </c>
      <c r="J13351" s="2">
        <v>75</v>
      </c>
      <c r="K13351" s="3">
        <v>9.9999933651007303E-2</v>
      </c>
    </row>
    <row r="13352" spans="8:11">
      <c r="H13352" s="2">
        <v>13349</v>
      </c>
      <c r="I13352" s="1">
        <v>884101</v>
      </c>
      <c r="J13352" s="2">
        <v>75</v>
      </c>
      <c r="K13352" s="3">
        <v>9.9999933651007303E-2</v>
      </c>
    </row>
    <row r="13353" spans="8:11">
      <c r="H13353" s="2">
        <v>13350</v>
      </c>
      <c r="I13353" s="1">
        <v>884176</v>
      </c>
      <c r="J13353" s="2">
        <v>75</v>
      </c>
      <c r="K13353" s="3">
        <v>9.9999933651007303E-2</v>
      </c>
    </row>
    <row r="13354" spans="8:11">
      <c r="H13354" s="2">
        <v>13351</v>
      </c>
      <c r="I13354" s="1">
        <v>884251</v>
      </c>
      <c r="J13354" s="2">
        <v>75</v>
      </c>
      <c r="K13354" s="3">
        <v>9.9999933651007303E-2</v>
      </c>
    </row>
    <row r="13355" spans="8:11">
      <c r="H13355" s="2">
        <v>13352</v>
      </c>
      <c r="I13355" s="1">
        <v>884254</v>
      </c>
      <c r="J13355" s="2">
        <v>3</v>
      </c>
      <c r="K13355" s="3">
        <v>9.9999933651007303E-2</v>
      </c>
    </row>
    <row r="13356" spans="8:11">
      <c r="H13356" s="2">
        <v>13353</v>
      </c>
      <c r="I13356" s="1">
        <v>884329</v>
      </c>
      <c r="J13356" s="2">
        <v>75</v>
      </c>
      <c r="K13356" s="3">
        <v>9.9999933651007303E-2</v>
      </c>
    </row>
    <row r="13357" spans="8:11">
      <c r="H13357" s="2">
        <v>13354</v>
      </c>
      <c r="I13357" s="1">
        <v>884404</v>
      </c>
      <c r="J13357" s="2">
        <v>75</v>
      </c>
      <c r="K13357" s="3">
        <v>9.9999933651007303E-2</v>
      </c>
    </row>
    <row r="13358" spans="8:11">
      <c r="H13358" s="2">
        <v>13355</v>
      </c>
      <c r="I13358" s="1">
        <v>884479</v>
      </c>
      <c r="J13358" s="2">
        <v>75</v>
      </c>
      <c r="K13358" s="3">
        <v>9.9999933651007303E-2</v>
      </c>
    </row>
    <row r="13359" spans="8:11">
      <c r="H13359" s="2">
        <v>13356</v>
      </c>
      <c r="I13359" s="1">
        <v>884554</v>
      </c>
      <c r="J13359" s="2">
        <v>75</v>
      </c>
      <c r="K13359" s="3">
        <v>9.9999933651007303E-2</v>
      </c>
    </row>
    <row r="13360" spans="8:11">
      <c r="H13360" s="2">
        <v>13357</v>
      </c>
      <c r="I13360" s="1">
        <v>884624</v>
      </c>
      <c r="J13360" s="2">
        <v>70</v>
      </c>
      <c r="K13360" s="3">
        <v>9.9999933651007303E-2</v>
      </c>
    </row>
    <row r="13361" spans="8:11">
      <c r="H13361" s="2">
        <v>13358</v>
      </c>
      <c r="I13361" s="1">
        <v>884699</v>
      </c>
      <c r="J13361" s="2">
        <v>75</v>
      </c>
      <c r="K13361" s="3">
        <v>9.9999933651007303E-2</v>
      </c>
    </row>
    <row r="13362" spans="8:11">
      <c r="H13362" s="2">
        <v>13359</v>
      </c>
      <c r="I13362" s="1">
        <v>884774</v>
      </c>
      <c r="J13362" s="2">
        <v>75</v>
      </c>
      <c r="K13362" s="3">
        <v>9.9999933651007303E-2</v>
      </c>
    </row>
    <row r="13363" spans="8:11">
      <c r="H13363" s="2">
        <v>13360</v>
      </c>
      <c r="I13363" s="1">
        <v>884849</v>
      </c>
      <c r="J13363" s="2">
        <v>75</v>
      </c>
      <c r="K13363" s="3">
        <v>9.9999933651007303E-2</v>
      </c>
    </row>
    <row r="13364" spans="8:11">
      <c r="H13364" s="2">
        <v>13361</v>
      </c>
      <c r="I13364" s="1">
        <v>884924</v>
      </c>
      <c r="J13364" s="2">
        <v>75</v>
      </c>
      <c r="K13364" s="3">
        <v>9.9999933651007303E-2</v>
      </c>
    </row>
    <row r="13365" spans="8:11">
      <c r="H13365" s="2">
        <v>13362</v>
      </c>
      <c r="I13365" s="1">
        <v>884999</v>
      </c>
      <c r="J13365" s="2">
        <v>75</v>
      </c>
      <c r="K13365" s="3">
        <v>9.9999933651007303E-2</v>
      </c>
    </row>
    <row r="13366" spans="8:11">
      <c r="H13366" s="2">
        <v>13363</v>
      </c>
      <c r="I13366" s="1">
        <v>885074</v>
      </c>
      <c r="J13366" s="2">
        <v>75</v>
      </c>
      <c r="K13366" s="3">
        <v>9.9999933651007303E-2</v>
      </c>
    </row>
    <row r="13367" spans="8:11">
      <c r="H13367" s="2">
        <v>13364</v>
      </c>
      <c r="I13367" s="1">
        <v>885149</v>
      </c>
      <c r="J13367" s="2">
        <v>75</v>
      </c>
      <c r="K13367" s="3">
        <v>9.9999933651007303E-2</v>
      </c>
    </row>
    <row r="13368" spans="8:11">
      <c r="H13368" s="2">
        <v>13365</v>
      </c>
      <c r="I13368" s="1">
        <v>885224</v>
      </c>
      <c r="J13368" s="2">
        <v>75</v>
      </c>
      <c r="K13368" s="3">
        <v>9.9999933651007303E-2</v>
      </c>
    </row>
    <row r="13369" spans="8:11">
      <c r="H13369" s="2">
        <v>13366</v>
      </c>
      <c r="I13369" s="1">
        <v>885299</v>
      </c>
      <c r="J13369" s="2">
        <v>75</v>
      </c>
      <c r="K13369" s="3">
        <v>9.9999933651007303E-2</v>
      </c>
    </row>
    <row r="13370" spans="8:11">
      <c r="H13370" s="2">
        <v>13367</v>
      </c>
      <c r="I13370" s="1">
        <v>885374</v>
      </c>
      <c r="J13370" s="2">
        <v>75</v>
      </c>
      <c r="K13370" s="3">
        <v>9.9999933651007303E-2</v>
      </c>
    </row>
    <row r="13371" spans="8:11">
      <c r="H13371" s="2">
        <v>13368</v>
      </c>
      <c r="I13371" s="1">
        <v>885449</v>
      </c>
      <c r="J13371" s="2">
        <v>75</v>
      </c>
      <c r="K13371" s="3">
        <v>9.9999933651007303E-2</v>
      </c>
    </row>
    <row r="13372" spans="8:11">
      <c r="H13372" s="2">
        <v>13369</v>
      </c>
      <c r="I13372" s="1">
        <v>885524</v>
      </c>
      <c r="J13372" s="2">
        <v>75</v>
      </c>
      <c r="K13372" s="3">
        <v>9.9999933651007303E-2</v>
      </c>
    </row>
    <row r="13373" spans="8:11">
      <c r="H13373" s="2">
        <v>13370</v>
      </c>
      <c r="I13373" s="1">
        <v>885577</v>
      </c>
      <c r="J13373" s="2">
        <v>53</v>
      </c>
      <c r="K13373" s="3">
        <v>9.9999933651007303E-2</v>
      </c>
    </row>
    <row r="13374" spans="8:11">
      <c r="H13374" s="2">
        <v>13371</v>
      </c>
      <c r="I13374" s="1">
        <v>885652</v>
      </c>
      <c r="J13374" s="2">
        <v>75</v>
      </c>
      <c r="K13374" s="3">
        <v>9.9999933651007303E-2</v>
      </c>
    </row>
    <row r="13375" spans="8:11">
      <c r="H13375" s="2">
        <v>13372</v>
      </c>
      <c r="I13375" s="1">
        <v>885727</v>
      </c>
      <c r="J13375" s="2">
        <v>75</v>
      </c>
      <c r="K13375" s="3">
        <v>9.9999933651007303E-2</v>
      </c>
    </row>
    <row r="13376" spans="8:11">
      <c r="H13376" s="2">
        <v>13373</v>
      </c>
      <c r="I13376" s="1">
        <v>885802</v>
      </c>
      <c r="J13376" s="2">
        <v>75</v>
      </c>
      <c r="K13376" s="3">
        <v>9.9999933651007303E-2</v>
      </c>
    </row>
    <row r="13377" spans="8:11">
      <c r="H13377" s="2">
        <v>13374</v>
      </c>
      <c r="I13377" s="1">
        <v>885803</v>
      </c>
      <c r="J13377" s="2">
        <v>1</v>
      </c>
      <c r="K13377" s="3">
        <v>9.9999933651007303E-2</v>
      </c>
    </row>
    <row r="13378" spans="8:11">
      <c r="H13378" s="2">
        <v>13375</v>
      </c>
      <c r="I13378" s="1">
        <v>885878</v>
      </c>
      <c r="J13378" s="2">
        <v>75</v>
      </c>
      <c r="K13378" s="3">
        <v>9.9999933651007303E-2</v>
      </c>
    </row>
    <row r="13379" spans="8:11">
      <c r="H13379" s="2">
        <v>13376</v>
      </c>
      <c r="I13379" s="1">
        <v>885953</v>
      </c>
      <c r="J13379" s="2">
        <v>75</v>
      </c>
      <c r="K13379" s="3">
        <v>9.9999933651007303E-2</v>
      </c>
    </row>
    <row r="13380" spans="8:11">
      <c r="H13380" s="2">
        <v>13377</v>
      </c>
      <c r="I13380" s="1">
        <v>886028</v>
      </c>
      <c r="J13380" s="2">
        <v>75</v>
      </c>
      <c r="K13380" s="3">
        <v>9.9999933651007303E-2</v>
      </c>
    </row>
    <row r="13381" spans="8:11">
      <c r="H13381" s="2">
        <v>13378</v>
      </c>
      <c r="I13381" s="1">
        <v>886068</v>
      </c>
      <c r="J13381" s="2">
        <v>40</v>
      </c>
      <c r="K13381" s="3">
        <v>9.9999933651007303E-2</v>
      </c>
    </row>
    <row r="13382" spans="8:11">
      <c r="H13382" s="2">
        <v>13379</v>
      </c>
      <c r="I13382" s="1">
        <v>886143</v>
      </c>
      <c r="J13382" s="2">
        <v>75</v>
      </c>
      <c r="K13382" s="3">
        <v>9.9999933651007303E-2</v>
      </c>
    </row>
    <row r="13383" spans="8:11">
      <c r="H13383" s="2">
        <v>13380</v>
      </c>
      <c r="I13383" s="1">
        <v>886218</v>
      </c>
      <c r="J13383" s="2">
        <v>75</v>
      </c>
      <c r="K13383" s="3">
        <v>9.9999933651007303E-2</v>
      </c>
    </row>
    <row r="13384" spans="8:11">
      <c r="H13384" s="2">
        <v>13381</v>
      </c>
      <c r="I13384" s="1">
        <v>886293</v>
      </c>
      <c r="J13384" s="2">
        <v>75</v>
      </c>
      <c r="K13384" s="3">
        <v>9.9999933651007303E-2</v>
      </c>
    </row>
    <row r="13385" spans="8:11">
      <c r="H13385" s="2">
        <v>13382</v>
      </c>
      <c r="I13385" s="1">
        <v>886368</v>
      </c>
      <c r="J13385" s="2">
        <v>75</v>
      </c>
      <c r="K13385" s="3">
        <v>9.9999933651007303E-2</v>
      </c>
    </row>
    <row r="13386" spans="8:11">
      <c r="H13386" s="2">
        <v>13383</v>
      </c>
      <c r="I13386" s="1">
        <v>886443</v>
      </c>
      <c r="J13386" s="2">
        <v>75</v>
      </c>
      <c r="K13386" s="3">
        <v>9.9999933651007303E-2</v>
      </c>
    </row>
    <row r="13387" spans="8:11">
      <c r="H13387" s="2">
        <v>13384</v>
      </c>
      <c r="I13387" s="1">
        <v>886518</v>
      </c>
      <c r="J13387" s="2">
        <v>75</v>
      </c>
      <c r="K13387" s="3">
        <v>9.9999933651007303E-2</v>
      </c>
    </row>
    <row r="13388" spans="8:11">
      <c r="H13388" s="2">
        <v>13385</v>
      </c>
      <c r="I13388" s="1">
        <v>886593</v>
      </c>
      <c r="J13388" s="2">
        <v>75</v>
      </c>
      <c r="K13388" s="3">
        <v>9.9999933651007303E-2</v>
      </c>
    </row>
    <row r="13389" spans="8:11">
      <c r="H13389" s="2">
        <v>13386</v>
      </c>
      <c r="I13389" s="1">
        <v>886668</v>
      </c>
      <c r="J13389" s="2">
        <v>75</v>
      </c>
      <c r="K13389" s="3">
        <v>9.9999933651007303E-2</v>
      </c>
    </row>
    <row r="13390" spans="8:11">
      <c r="H13390" s="2">
        <v>13387</v>
      </c>
      <c r="I13390" s="1">
        <v>886743</v>
      </c>
      <c r="J13390" s="2">
        <v>75</v>
      </c>
      <c r="K13390" s="3">
        <v>9.9999933651007303E-2</v>
      </c>
    </row>
    <row r="13391" spans="8:11">
      <c r="H13391" s="2">
        <v>13388</v>
      </c>
      <c r="I13391" s="1">
        <v>886818</v>
      </c>
      <c r="J13391" s="2">
        <v>75</v>
      </c>
      <c r="K13391" s="3">
        <v>9.9999933651007303E-2</v>
      </c>
    </row>
    <row r="13392" spans="8:11">
      <c r="H13392" s="2">
        <v>13389</v>
      </c>
      <c r="I13392" s="1">
        <v>886843</v>
      </c>
      <c r="J13392" s="2">
        <v>25</v>
      </c>
      <c r="K13392" s="3">
        <v>9.9999933651007303E-2</v>
      </c>
    </row>
    <row r="13393" spans="8:11">
      <c r="H13393" s="2">
        <v>13390</v>
      </c>
      <c r="I13393" s="1">
        <v>886918</v>
      </c>
      <c r="J13393" s="2">
        <v>75</v>
      </c>
      <c r="K13393" s="3">
        <v>9.9999933651007303E-2</v>
      </c>
    </row>
    <row r="13394" spans="8:11">
      <c r="H13394" s="2">
        <v>13391</v>
      </c>
      <c r="I13394" s="1">
        <v>886993</v>
      </c>
      <c r="J13394" s="2">
        <v>75</v>
      </c>
      <c r="K13394" s="3">
        <v>9.9999933651007303E-2</v>
      </c>
    </row>
    <row r="13395" spans="8:11">
      <c r="H13395" s="2">
        <v>13392</v>
      </c>
      <c r="I13395" s="1">
        <v>887068</v>
      </c>
      <c r="J13395" s="2">
        <v>75</v>
      </c>
      <c r="K13395" s="3">
        <v>9.9999933651007303E-2</v>
      </c>
    </row>
    <row r="13396" spans="8:11">
      <c r="H13396" s="2">
        <v>13393</v>
      </c>
      <c r="I13396" s="1">
        <v>887143</v>
      </c>
      <c r="J13396" s="2">
        <v>75</v>
      </c>
      <c r="K13396" s="3">
        <v>9.9999933651007303E-2</v>
      </c>
    </row>
    <row r="13397" spans="8:11">
      <c r="H13397" s="2">
        <v>13394</v>
      </c>
      <c r="I13397" s="1">
        <v>887218</v>
      </c>
      <c r="J13397" s="2">
        <v>75</v>
      </c>
      <c r="K13397" s="3">
        <v>9.9999933651007303E-2</v>
      </c>
    </row>
    <row r="13398" spans="8:11">
      <c r="H13398" s="2">
        <v>13395</v>
      </c>
      <c r="I13398" s="1">
        <v>887293</v>
      </c>
      <c r="J13398" s="2">
        <v>75</v>
      </c>
      <c r="K13398" s="3">
        <v>9.9999933651007303E-2</v>
      </c>
    </row>
    <row r="13399" spans="8:11">
      <c r="H13399" s="2">
        <v>13396</v>
      </c>
      <c r="I13399" s="1">
        <v>887368</v>
      </c>
      <c r="J13399" s="2">
        <v>75</v>
      </c>
      <c r="K13399" s="3">
        <v>9.9999933651007303E-2</v>
      </c>
    </row>
    <row r="13400" spans="8:11">
      <c r="H13400" s="2">
        <v>13397</v>
      </c>
      <c r="I13400" s="1">
        <v>887443</v>
      </c>
      <c r="J13400" s="2">
        <v>75</v>
      </c>
      <c r="K13400" s="3">
        <v>9.9999933651007303E-2</v>
      </c>
    </row>
    <row r="13401" spans="8:11">
      <c r="H13401" s="2">
        <v>13398</v>
      </c>
      <c r="I13401" s="1">
        <v>887518</v>
      </c>
      <c r="J13401" s="2">
        <v>75</v>
      </c>
      <c r="K13401" s="3">
        <v>9.9999933651007303E-2</v>
      </c>
    </row>
    <row r="13402" spans="8:11">
      <c r="H13402" s="2">
        <v>13399</v>
      </c>
      <c r="I13402" s="1">
        <v>887593</v>
      </c>
      <c r="J13402" s="2">
        <v>75</v>
      </c>
      <c r="K13402" s="3">
        <v>9.9999933651007303E-2</v>
      </c>
    </row>
    <row r="13403" spans="8:11">
      <c r="H13403" s="2">
        <v>13400</v>
      </c>
      <c r="I13403" s="1">
        <v>887668</v>
      </c>
      <c r="J13403" s="2">
        <v>75</v>
      </c>
      <c r="K13403" s="3">
        <v>9.9999933651007303E-2</v>
      </c>
    </row>
    <row r="13404" spans="8:11">
      <c r="H13404" s="2">
        <v>13401</v>
      </c>
      <c r="I13404" s="1">
        <v>887743</v>
      </c>
      <c r="J13404" s="2">
        <v>75</v>
      </c>
      <c r="K13404" s="3">
        <v>9.9999933651007303E-2</v>
      </c>
    </row>
    <row r="13405" spans="8:11">
      <c r="H13405" s="2">
        <v>13402</v>
      </c>
      <c r="I13405" s="1">
        <v>887749</v>
      </c>
      <c r="J13405" s="2">
        <v>6</v>
      </c>
      <c r="K13405" s="3">
        <v>9.9999933651007303E-2</v>
      </c>
    </row>
    <row r="13406" spans="8:11">
      <c r="H13406" s="2">
        <v>13403</v>
      </c>
      <c r="I13406" s="1">
        <v>887824</v>
      </c>
      <c r="J13406" s="2">
        <v>75</v>
      </c>
      <c r="K13406" s="3">
        <v>9.9999933651007303E-2</v>
      </c>
    </row>
    <row r="13407" spans="8:11">
      <c r="H13407" s="2">
        <v>13404</v>
      </c>
      <c r="I13407" s="1">
        <v>887899</v>
      </c>
      <c r="J13407" s="2">
        <v>75</v>
      </c>
      <c r="K13407" s="3">
        <v>9.9999933651007303E-2</v>
      </c>
    </row>
    <row r="13408" spans="8:11">
      <c r="H13408" s="2">
        <v>13405</v>
      </c>
      <c r="I13408" s="1">
        <v>887974</v>
      </c>
      <c r="J13408" s="2">
        <v>75</v>
      </c>
      <c r="K13408" s="3">
        <v>9.9999933651007303E-2</v>
      </c>
    </row>
    <row r="13409" spans="8:11">
      <c r="H13409" s="2">
        <v>13406</v>
      </c>
      <c r="I13409" s="1">
        <v>888049</v>
      </c>
      <c r="J13409" s="2">
        <v>75</v>
      </c>
      <c r="K13409" s="3">
        <v>9.9999933651007303E-2</v>
      </c>
    </row>
    <row r="13410" spans="8:11">
      <c r="H13410" s="2">
        <v>13407</v>
      </c>
      <c r="I13410" s="1">
        <v>888124</v>
      </c>
      <c r="J13410" s="2">
        <v>75</v>
      </c>
      <c r="K13410" s="3">
        <v>9.9999933651007303E-2</v>
      </c>
    </row>
    <row r="13411" spans="8:11">
      <c r="H13411" s="2">
        <v>13408</v>
      </c>
      <c r="I13411" s="1">
        <v>888199</v>
      </c>
      <c r="J13411" s="2">
        <v>75</v>
      </c>
      <c r="K13411" s="3">
        <v>9.9999933651007303E-2</v>
      </c>
    </row>
    <row r="13412" spans="8:11">
      <c r="H13412" s="2">
        <v>13409</v>
      </c>
      <c r="I13412" s="1">
        <v>888274</v>
      </c>
      <c r="J13412" s="2">
        <v>75</v>
      </c>
      <c r="K13412" s="3">
        <v>9.9999933651007303E-2</v>
      </c>
    </row>
    <row r="13413" spans="8:11">
      <c r="H13413" s="2">
        <v>13410</v>
      </c>
      <c r="I13413" s="1">
        <v>888349</v>
      </c>
      <c r="J13413" s="2">
        <v>75</v>
      </c>
      <c r="K13413" s="3">
        <v>9.9999933651007303E-2</v>
      </c>
    </row>
    <row r="13414" spans="8:11">
      <c r="H13414" s="2">
        <v>13411</v>
      </c>
      <c r="I13414" s="1">
        <v>888424</v>
      </c>
      <c r="J13414" s="2">
        <v>75</v>
      </c>
      <c r="K13414" s="3">
        <v>9.9999933651007303E-2</v>
      </c>
    </row>
    <row r="13415" spans="8:11">
      <c r="H13415" s="2">
        <v>13412</v>
      </c>
      <c r="I13415" s="1">
        <v>888499</v>
      </c>
      <c r="J13415" s="2">
        <v>75</v>
      </c>
      <c r="K13415" s="3">
        <v>9.9999933651007303E-2</v>
      </c>
    </row>
    <row r="13416" spans="8:11">
      <c r="H13416" s="2">
        <v>13413</v>
      </c>
      <c r="I13416" s="1">
        <v>888574</v>
      </c>
      <c r="J13416" s="2">
        <v>75</v>
      </c>
      <c r="K13416" s="3">
        <v>9.9999933651007303E-2</v>
      </c>
    </row>
    <row r="13417" spans="8:11">
      <c r="H13417" s="2">
        <v>13414</v>
      </c>
      <c r="I13417" s="1">
        <v>888649</v>
      </c>
      <c r="J13417" s="2">
        <v>75</v>
      </c>
      <c r="K13417" s="3">
        <v>9.9999933651007303E-2</v>
      </c>
    </row>
    <row r="13418" spans="8:11">
      <c r="H13418" s="2">
        <v>13415</v>
      </c>
      <c r="I13418" s="1">
        <v>888724</v>
      </c>
      <c r="J13418" s="2">
        <v>75</v>
      </c>
      <c r="K13418" s="3">
        <v>9.9999933651007303E-2</v>
      </c>
    </row>
    <row r="13419" spans="8:11">
      <c r="H13419" s="2">
        <v>13416</v>
      </c>
      <c r="I13419" s="1">
        <v>888799</v>
      </c>
      <c r="J13419" s="2">
        <v>75</v>
      </c>
      <c r="K13419" s="3">
        <v>9.9999933651007303E-2</v>
      </c>
    </row>
    <row r="13420" spans="8:11">
      <c r="H13420" s="2">
        <v>13417</v>
      </c>
      <c r="I13420" s="1">
        <v>888874</v>
      </c>
      <c r="J13420" s="2">
        <v>75</v>
      </c>
      <c r="K13420" s="3">
        <v>9.9999933651007303E-2</v>
      </c>
    </row>
    <row r="13421" spans="8:11">
      <c r="H13421" s="2">
        <v>13418</v>
      </c>
      <c r="I13421" s="1">
        <v>888949</v>
      </c>
      <c r="J13421" s="2">
        <v>75</v>
      </c>
      <c r="K13421" s="3">
        <v>9.9999933651007303E-2</v>
      </c>
    </row>
    <row r="13422" spans="8:11">
      <c r="H13422" s="2">
        <v>13419</v>
      </c>
      <c r="I13422" s="1">
        <v>889024</v>
      </c>
      <c r="J13422" s="2">
        <v>75</v>
      </c>
      <c r="K13422" s="3">
        <v>9.9999933651007303E-2</v>
      </c>
    </row>
    <row r="13423" spans="8:11">
      <c r="H13423" s="2">
        <v>13420</v>
      </c>
      <c r="I13423" s="1">
        <v>889099</v>
      </c>
      <c r="J13423" s="2">
        <v>75</v>
      </c>
      <c r="K13423" s="3">
        <v>9.9999933651007303E-2</v>
      </c>
    </row>
    <row r="13424" spans="8:11">
      <c r="H13424" s="2">
        <v>13421</v>
      </c>
      <c r="I13424" s="1">
        <v>889125</v>
      </c>
      <c r="J13424" s="2">
        <v>26</v>
      </c>
      <c r="K13424" s="3">
        <v>9.9999933651007303E-2</v>
      </c>
    </row>
    <row r="13425" spans="8:11">
      <c r="H13425" s="2">
        <v>13422</v>
      </c>
      <c r="I13425" s="1">
        <v>889200</v>
      </c>
      <c r="J13425" s="2">
        <v>75</v>
      </c>
      <c r="K13425" s="3">
        <v>9.9999933651007303E-2</v>
      </c>
    </row>
    <row r="13426" spans="8:11">
      <c r="H13426" s="2">
        <v>13423</v>
      </c>
      <c r="I13426" s="1">
        <v>889275</v>
      </c>
      <c r="J13426" s="2">
        <v>75</v>
      </c>
      <c r="K13426" s="3">
        <v>9.9999933651007303E-2</v>
      </c>
    </row>
    <row r="13427" spans="8:11">
      <c r="H13427" s="2">
        <v>13424</v>
      </c>
      <c r="I13427" s="1">
        <v>889350</v>
      </c>
      <c r="J13427" s="2">
        <v>75</v>
      </c>
      <c r="K13427" s="3">
        <v>9.9999933651007303E-2</v>
      </c>
    </row>
    <row r="13428" spans="8:11">
      <c r="H13428" s="2">
        <v>13425</v>
      </c>
      <c r="I13428" s="1">
        <v>889425</v>
      </c>
      <c r="J13428" s="2">
        <v>75</v>
      </c>
      <c r="K13428" s="3">
        <v>9.9999933651007303E-2</v>
      </c>
    </row>
    <row r="13429" spans="8:11">
      <c r="H13429" s="2">
        <v>13426</v>
      </c>
      <c r="I13429" s="1">
        <v>889500</v>
      </c>
      <c r="J13429" s="2">
        <v>75</v>
      </c>
      <c r="K13429" s="3">
        <v>9.9999933651007303E-2</v>
      </c>
    </row>
    <row r="13430" spans="8:11">
      <c r="H13430" s="2">
        <v>13427</v>
      </c>
      <c r="I13430" s="1">
        <v>889575</v>
      </c>
      <c r="J13430" s="2">
        <v>75</v>
      </c>
      <c r="K13430" s="3">
        <v>9.9999933651007303E-2</v>
      </c>
    </row>
    <row r="13431" spans="8:11">
      <c r="H13431" s="2">
        <v>13428</v>
      </c>
      <c r="I13431" s="1">
        <v>889650</v>
      </c>
      <c r="J13431" s="2">
        <v>75</v>
      </c>
      <c r="K13431" s="3">
        <v>9.9999933651007303E-2</v>
      </c>
    </row>
    <row r="13432" spans="8:11">
      <c r="H13432" s="2">
        <v>13429</v>
      </c>
      <c r="I13432" s="1">
        <v>889725</v>
      </c>
      <c r="J13432" s="2">
        <v>75</v>
      </c>
      <c r="K13432" s="3">
        <v>9.9999933651007303E-2</v>
      </c>
    </row>
    <row r="13433" spans="8:11">
      <c r="H13433" s="2">
        <v>13430</v>
      </c>
      <c r="I13433" s="1">
        <v>889800</v>
      </c>
      <c r="J13433" s="2">
        <v>75</v>
      </c>
      <c r="K13433" s="3">
        <v>9.9999933651007303E-2</v>
      </c>
    </row>
    <row r="13434" spans="8:11">
      <c r="H13434" s="2">
        <v>13431</v>
      </c>
      <c r="I13434" s="1">
        <v>889875</v>
      </c>
      <c r="J13434" s="2">
        <v>75</v>
      </c>
      <c r="K13434" s="3">
        <v>9.9999933651007303E-2</v>
      </c>
    </row>
    <row r="13435" spans="8:11">
      <c r="H13435" s="2">
        <v>13432</v>
      </c>
      <c r="I13435" s="1">
        <v>889950</v>
      </c>
      <c r="J13435" s="2">
        <v>75</v>
      </c>
      <c r="K13435" s="3">
        <v>9.9999933651007303E-2</v>
      </c>
    </row>
    <row r="13436" spans="8:11">
      <c r="H13436" s="2">
        <v>13433</v>
      </c>
      <c r="I13436" s="1">
        <v>890025</v>
      </c>
      <c r="J13436" s="2">
        <v>75</v>
      </c>
      <c r="K13436" s="3">
        <v>9.9999933651007303E-2</v>
      </c>
    </row>
    <row r="13437" spans="8:11">
      <c r="H13437" s="2">
        <v>13434</v>
      </c>
      <c r="I13437" s="1">
        <v>890100</v>
      </c>
      <c r="J13437" s="2">
        <v>75</v>
      </c>
      <c r="K13437" s="3">
        <v>9.9999933651007303E-2</v>
      </c>
    </row>
    <row r="13438" spans="8:11">
      <c r="H13438" s="2">
        <v>13435</v>
      </c>
      <c r="I13438" s="1">
        <v>890175</v>
      </c>
      <c r="J13438" s="2">
        <v>75</v>
      </c>
      <c r="K13438" s="3">
        <v>9.9999933651007303E-2</v>
      </c>
    </row>
    <row r="13439" spans="8:11">
      <c r="H13439" s="2">
        <v>13436</v>
      </c>
      <c r="I13439" s="1">
        <v>890232</v>
      </c>
      <c r="J13439" s="2">
        <v>57</v>
      </c>
      <c r="K13439" s="3">
        <v>9.9999933651007303E-2</v>
      </c>
    </row>
    <row r="13440" spans="8:11">
      <c r="H13440" s="2">
        <v>13437</v>
      </c>
      <c r="I13440" s="1">
        <v>890307</v>
      </c>
      <c r="J13440" s="2">
        <v>75</v>
      </c>
      <c r="K13440" s="3">
        <v>9.9999933651007303E-2</v>
      </c>
    </row>
    <row r="13441" spans="8:11">
      <c r="H13441" s="2">
        <v>13438</v>
      </c>
      <c r="I13441" s="1">
        <v>890344</v>
      </c>
      <c r="J13441" s="2">
        <v>37</v>
      </c>
      <c r="K13441" s="3">
        <v>9.9999933651007303E-2</v>
      </c>
    </row>
    <row r="13442" spans="8:11">
      <c r="H13442" s="2">
        <v>13439</v>
      </c>
      <c r="I13442" s="1">
        <v>890419</v>
      </c>
      <c r="J13442" s="2">
        <v>75</v>
      </c>
      <c r="K13442" s="3">
        <v>9.9999933651007303E-2</v>
      </c>
    </row>
    <row r="13443" spans="8:11">
      <c r="H13443" s="2">
        <v>13440</v>
      </c>
      <c r="I13443" s="1">
        <v>890494</v>
      </c>
      <c r="J13443" s="2">
        <v>75</v>
      </c>
      <c r="K13443" s="3">
        <v>9.9999933651007303E-2</v>
      </c>
    </row>
    <row r="13444" spans="8:11">
      <c r="H13444" s="2">
        <v>13441</v>
      </c>
      <c r="I13444" s="1">
        <v>890569</v>
      </c>
      <c r="J13444" s="2">
        <v>75</v>
      </c>
      <c r="K13444" s="3">
        <v>9.9999933651007303E-2</v>
      </c>
    </row>
    <row r="13445" spans="8:11">
      <c r="H13445" s="2">
        <v>13442</v>
      </c>
      <c r="I13445" s="1">
        <v>890644</v>
      </c>
      <c r="J13445" s="2">
        <v>75</v>
      </c>
      <c r="K13445" s="3">
        <v>9.9999933651007303E-2</v>
      </c>
    </row>
    <row r="13446" spans="8:11">
      <c r="H13446" s="2">
        <v>13443</v>
      </c>
      <c r="I13446" s="1">
        <v>890719</v>
      </c>
      <c r="J13446" s="2">
        <v>75</v>
      </c>
      <c r="K13446" s="3">
        <v>9.9999933651007303E-2</v>
      </c>
    </row>
    <row r="13447" spans="8:11">
      <c r="H13447" s="2">
        <v>13444</v>
      </c>
      <c r="I13447" s="1">
        <v>890794</v>
      </c>
      <c r="J13447" s="2">
        <v>75</v>
      </c>
      <c r="K13447" s="3">
        <v>9.9999933651007303E-2</v>
      </c>
    </row>
    <row r="13448" spans="8:11">
      <c r="H13448" s="2">
        <v>13445</v>
      </c>
      <c r="I13448" s="1">
        <v>890869</v>
      </c>
      <c r="J13448" s="2">
        <v>75</v>
      </c>
      <c r="K13448" s="3">
        <v>9.9999933651007303E-2</v>
      </c>
    </row>
    <row r="13449" spans="8:11">
      <c r="H13449" s="2">
        <v>13446</v>
      </c>
      <c r="I13449" s="1">
        <v>890944</v>
      </c>
      <c r="J13449" s="2">
        <v>75</v>
      </c>
      <c r="K13449" s="3">
        <v>9.9999933651007303E-2</v>
      </c>
    </row>
    <row r="13450" spans="8:11">
      <c r="H13450" s="2">
        <v>13447</v>
      </c>
      <c r="I13450" s="1">
        <v>891019</v>
      </c>
      <c r="J13450" s="2">
        <v>75</v>
      </c>
      <c r="K13450" s="3">
        <v>9.9999933651007303E-2</v>
      </c>
    </row>
    <row r="13451" spans="8:11">
      <c r="H13451" s="2">
        <v>13448</v>
      </c>
      <c r="I13451" s="1">
        <v>891094</v>
      </c>
      <c r="J13451" s="2">
        <v>75</v>
      </c>
      <c r="K13451" s="3">
        <v>9.9999933651007303E-2</v>
      </c>
    </row>
    <row r="13452" spans="8:11">
      <c r="H13452" s="2">
        <v>13449</v>
      </c>
      <c r="I13452" s="1">
        <v>891148</v>
      </c>
      <c r="J13452" s="2">
        <v>54</v>
      </c>
      <c r="K13452" s="3">
        <v>9.9999933651007303E-2</v>
      </c>
    </row>
    <row r="13453" spans="8:11">
      <c r="H13453" s="2">
        <v>13450</v>
      </c>
      <c r="I13453" s="1">
        <v>891223</v>
      </c>
      <c r="J13453" s="2">
        <v>75</v>
      </c>
      <c r="K13453" s="3">
        <v>9.9999933651007303E-2</v>
      </c>
    </row>
    <row r="13454" spans="8:11">
      <c r="H13454" s="2">
        <v>13451</v>
      </c>
      <c r="I13454" s="1">
        <v>891298</v>
      </c>
      <c r="J13454" s="2">
        <v>75</v>
      </c>
      <c r="K13454" s="3">
        <v>9.9999933651007303E-2</v>
      </c>
    </row>
    <row r="13455" spans="8:11">
      <c r="H13455" s="2">
        <v>13452</v>
      </c>
      <c r="I13455" s="1">
        <v>891373</v>
      </c>
      <c r="J13455" s="2">
        <v>75</v>
      </c>
      <c r="K13455" s="3">
        <v>9.9999933651007303E-2</v>
      </c>
    </row>
    <row r="13456" spans="8:11">
      <c r="H13456" s="2">
        <v>13453</v>
      </c>
      <c r="I13456" s="1">
        <v>891448</v>
      </c>
      <c r="J13456" s="2">
        <v>75</v>
      </c>
      <c r="K13456" s="3">
        <v>9.9999933651007303E-2</v>
      </c>
    </row>
    <row r="13457" spans="8:11">
      <c r="H13457" s="2">
        <v>13454</v>
      </c>
      <c r="I13457" s="1">
        <v>891523</v>
      </c>
      <c r="J13457" s="2">
        <v>75</v>
      </c>
      <c r="K13457" s="3">
        <v>9.9999933651007303E-2</v>
      </c>
    </row>
    <row r="13458" spans="8:11">
      <c r="H13458" s="2">
        <v>13455</v>
      </c>
      <c r="I13458" s="1">
        <v>891598</v>
      </c>
      <c r="J13458" s="2">
        <v>75</v>
      </c>
      <c r="K13458" s="3">
        <v>9.9999933651007303E-2</v>
      </c>
    </row>
    <row r="13459" spans="8:11">
      <c r="H13459" s="2">
        <v>13456</v>
      </c>
      <c r="I13459" s="1">
        <v>891673</v>
      </c>
      <c r="J13459" s="2">
        <v>75</v>
      </c>
      <c r="K13459" s="3">
        <v>9.9999933651007303E-2</v>
      </c>
    </row>
    <row r="13460" spans="8:11">
      <c r="H13460" s="2">
        <v>13457</v>
      </c>
      <c r="I13460" s="1">
        <v>891748</v>
      </c>
      <c r="J13460" s="2">
        <v>75</v>
      </c>
      <c r="K13460" s="3">
        <v>9.9999933651007303E-2</v>
      </c>
    </row>
    <row r="13461" spans="8:11">
      <c r="H13461" s="2">
        <v>13458</v>
      </c>
      <c r="I13461" s="1">
        <v>891823</v>
      </c>
      <c r="J13461" s="2">
        <v>75</v>
      </c>
      <c r="K13461" s="3">
        <v>9.9999933651007303E-2</v>
      </c>
    </row>
    <row r="13462" spans="8:11">
      <c r="H13462" s="2">
        <v>13459</v>
      </c>
      <c r="I13462" s="1">
        <v>891898</v>
      </c>
      <c r="J13462" s="2">
        <v>75</v>
      </c>
      <c r="K13462" s="3">
        <v>9.9999933651007303E-2</v>
      </c>
    </row>
    <row r="13463" spans="8:11">
      <c r="H13463" s="2">
        <v>13460</v>
      </c>
      <c r="I13463" s="1">
        <v>891973</v>
      </c>
      <c r="J13463" s="2">
        <v>75</v>
      </c>
      <c r="K13463" s="3">
        <v>9.9999933651007303E-2</v>
      </c>
    </row>
    <row r="13464" spans="8:11">
      <c r="H13464" s="2">
        <v>13461</v>
      </c>
      <c r="I13464" s="1">
        <v>892000</v>
      </c>
      <c r="J13464" s="2">
        <v>27</v>
      </c>
      <c r="K13464" s="3">
        <v>9.9999933651007303E-2</v>
      </c>
    </row>
    <row r="13465" spans="8:11">
      <c r="H13465" s="2">
        <v>13462</v>
      </c>
      <c r="I13465" s="1">
        <v>892075</v>
      </c>
      <c r="J13465" s="2">
        <v>75</v>
      </c>
      <c r="K13465" s="3">
        <v>9.9999933651007303E-2</v>
      </c>
    </row>
    <row r="13466" spans="8:11">
      <c r="H13466" s="2">
        <v>13463</v>
      </c>
      <c r="I13466" s="1">
        <v>892150</v>
      </c>
      <c r="J13466" s="2">
        <v>75</v>
      </c>
      <c r="K13466" s="3">
        <v>9.9999933651007303E-2</v>
      </c>
    </row>
    <row r="13467" spans="8:11">
      <c r="H13467" s="2">
        <v>13464</v>
      </c>
      <c r="I13467" s="1">
        <v>892225</v>
      </c>
      <c r="J13467" s="2">
        <v>75</v>
      </c>
      <c r="K13467" s="3">
        <v>9.9999933651007303E-2</v>
      </c>
    </row>
    <row r="13468" spans="8:11">
      <c r="H13468" s="2">
        <v>13465</v>
      </c>
      <c r="I13468" s="1">
        <v>892300</v>
      </c>
      <c r="J13468" s="2">
        <v>75</v>
      </c>
      <c r="K13468" s="3">
        <v>9.9999933651007303E-2</v>
      </c>
    </row>
    <row r="13469" spans="8:11">
      <c r="H13469" s="2">
        <v>13466</v>
      </c>
      <c r="I13469" s="1">
        <v>892375</v>
      </c>
      <c r="J13469" s="2">
        <v>75</v>
      </c>
      <c r="K13469" s="3">
        <v>9.9999933651007303E-2</v>
      </c>
    </row>
    <row r="13470" spans="8:11">
      <c r="H13470" s="2">
        <v>13467</v>
      </c>
      <c r="I13470" s="1">
        <v>892450</v>
      </c>
      <c r="J13470" s="2">
        <v>75</v>
      </c>
      <c r="K13470" s="3">
        <v>9.9999933651007303E-2</v>
      </c>
    </row>
    <row r="13471" spans="8:11">
      <c r="H13471" s="2">
        <v>13468</v>
      </c>
      <c r="I13471" s="1">
        <v>892488</v>
      </c>
      <c r="J13471" s="2">
        <v>38</v>
      </c>
      <c r="K13471" s="3">
        <v>9.9999933651007303E-2</v>
      </c>
    </row>
    <row r="13472" spans="8:11">
      <c r="H13472" s="2">
        <v>13469</v>
      </c>
      <c r="I13472" s="1">
        <v>892563</v>
      </c>
      <c r="J13472" s="2">
        <v>75</v>
      </c>
      <c r="K13472" s="3">
        <v>9.9999933651007303E-2</v>
      </c>
    </row>
    <row r="13473" spans="8:11">
      <c r="H13473" s="2">
        <v>13470</v>
      </c>
      <c r="I13473" s="1">
        <v>892617</v>
      </c>
      <c r="J13473" s="2">
        <v>54</v>
      </c>
      <c r="K13473" s="3">
        <v>9.9999933651007303E-2</v>
      </c>
    </row>
    <row r="13474" spans="8:11">
      <c r="H13474" s="2">
        <v>13471</v>
      </c>
      <c r="I13474" s="1">
        <v>892692</v>
      </c>
      <c r="J13474" s="2">
        <v>75</v>
      </c>
      <c r="K13474" s="3">
        <v>9.9999933651007303E-2</v>
      </c>
    </row>
    <row r="13475" spans="8:11">
      <c r="H13475" s="2">
        <v>13472</v>
      </c>
      <c r="I13475" s="1">
        <v>892767</v>
      </c>
      <c r="J13475" s="2">
        <v>75</v>
      </c>
      <c r="K13475" s="3">
        <v>9.9999933651007303E-2</v>
      </c>
    </row>
    <row r="13476" spans="8:11">
      <c r="H13476" s="2">
        <v>13473</v>
      </c>
      <c r="I13476" s="1">
        <v>892842</v>
      </c>
      <c r="J13476" s="2">
        <v>75</v>
      </c>
      <c r="K13476" s="3">
        <v>9.9999933651007303E-2</v>
      </c>
    </row>
    <row r="13477" spans="8:11">
      <c r="H13477" s="2">
        <v>13474</v>
      </c>
      <c r="I13477" s="1">
        <v>892852</v>
      </c>
      <c r="J13477" s="2">
        <v>10</v>
      </c>
      <c r="K13477" s="3">
        <v>9.9999933651007303E-2</v>
      </c>
    </row>
    <row r="13478" spans="8:11">
      <c r="H13478" s="2">
        <v>13475</v>
      </c>
      <c r="I13478" s="1">
        <v>892873</v>
      </c>
      <c r="J13478" s="2">
        <v>21</v>
      </c>
      <c r="K13478" s="3">
        <v>9.9999933651007303E-2</v>
      </c>
    </row>
    <row r="13479" spans="8:11">
      <c r="H13479" s="2">
        <v>13476</v>
      </c>
      <c r="I13479" s="1">
        <v>892948</v>
      </c>
      <c r="J13479" s="2">
        <v>75</v>
      </c>
      <c r="K13479" s="3">
        <v>9.9999933651007303E-2</v>
      </c>
    </row>
    <row r="13480" spans="8:11">
      <c r="H13480" s="2">
        <v>13477</v>
      </c>
      <c r="I13480" s="1">
        <v>892984</v>
      </c>
      <c r="J13480" s="2">
        <v>36</v>
      </c>
      <c r="K13480" s="3">
        <v>9.9999933651007303E-2</v>
      </c>
    </row>
    <row r="13481" spans="8:11">
      <c r="H13481" s="2">
        <v>13478</v>
      </c>
      <c r="I13481" s="1">
        <v>893059</v>
      </c>
      <c r="J13481" s="2">
        <v>75</v>
      </c>
      <c r="K13481" s="3">
        <v>9.9999933651007303E-2</v>
      </c>
    </row>
    <row r="13482" spans="8:11">
      <c r="H13482" s="2">
        <v>13479</v>
      </c>
      <c r="I13482" s="1">
        <v>893134</v>
      </c>
      <c r="J13482" s="2">
        <v>75</v>
      </c>
      <c r="K13482" s="3">
        <v>9.9999933651007303E-2</v>
      </c>
    </row>
    <row r="13483" spans="8:11">
      <c r="H13483" s="2">
        <v>13480</v>
      </c>
      <c r="I13483" s="1">
        <v>893209</v>
      </c>
      <c r="J13483" s="2">
        <v>75</v>
      </c>
      <c r="K13483" s="3">
        <v>9.9999933651007303E-2</v>
      </c>
    </row>
    <row r="13484" spans="8:11">
      <c r="H13484" s="2">
        <v>13481</v>
      </c>
      <c r="I13484" s="1">
        <v>893284</v>
      </c>
      <c r="J13484" s="2">
        <v>75</v>
      </c>
      <c r="K13484" s="3">
        <v>9.9999933651007303E-2</v>
      </c>
    </row>
    <row r="13485" spans="8:11">
      <c r="H13485" s="2">
        <v>13482</v>
      </c>
      <c r="I13485" s="1">
        <v>893359</v>
      </c>
      <c r="J13485" s="2">
        <v>75</v>
      </c>
      <c r="K13485" s="3">
        <v>9.9999933651007303E-2</v>
      </c>
    </row>
    <row r="13486" spans="8:11">
      <c r="H13486" s="2">
        <v>13483</v>
      </c>
      <c r="I13486" s="1">
        <v>893434</v>
      </c>
      <c r="J13486" s="2">
        <v>75</v>
      </c>
      <c r="K13486" s="3">
        <v>9.9999933651007303E-2</v>
      </c>
    </row>
    <row r="13487" spans="8:11">
      <c r="H13487" s="2">
        <v>13484</v>
      </c>
      <c r="I13487" s="1">
        <v>893509</v>
      </c>
      <c r="J13487" s="2">
        <v>75</v>
      </c>
      <c r="K13487" s="3">
        <v>9.9999933651007303E-2</v>
      </c>
    </row>
    <row r="13488" spans="8:11">
      <c r="H13488" s="2">
        <v>13485</v>
      </c>
      <c r="I13488" s="1">
        <v>893584</v>
      </c>
      <c r="J13488" s="2">
        <v>75</v>
      </c>
      <c r="K13488" s="3">
        <v>9.9999933651007303E-2</v>
      </c>
    </row>
    <row r="13489" spans="8:11">
      <c r="H13489" s="2">
        <v>13486</v>
      </c>
      <c r="I13489" s="1">
        <v>893659</v>
      </c>
      <c r="J13489" s="2">
        <v>75</v>
      </c>
      <c r="K13489" s="3">
        <v>9.9999933651007303E-2</v>
      </c>
    </row>
    <row r="13490" spans="8:11">
      <c r="H13490" s="2">
        <v>13487</v>
      </c>
      <c r="I13490" s="1">
        <v>893734</v>
      </c>
      <c r="J13490" s="2">
        <v>75</v>
      </c>
      <c r="K13490" s="3">
        <v>9.9999933651007303E-2</v>
      </c>
    </row>
    <row r="13491" spans="8:11">
      <c r="H13491" s="2">
        <v>13488</v>
      </c>
      <c r="I13491" s="1">
        <v>893809</v>
      </c>
      <c r="J13491" s="2">
        <v>75</v>
      </c>
      <c r="K13491" s="3">
        <v>9.9999933651007303E-2</v>
      </c>
    </row>
    <row r="13492" spans="8:11">
      <c r="H13492" s="2">
        <v>13489</v>
      </c>
      <c r="I13492" s="1">
        <v>893884</v>
      </c>
      <c r="J13492" s="2">
        <v>75</v>
      </c>
      <c r="K13492" s="3">
        <v>9.9999933651007303E-2</v>
      </c>
    </row>
    <row r="13493" spans="8:11">
      <c r="H13493" s="2">
        <v>13490</v>
      </c>
      <c r="I13493" s="1">
        <v>893923</v>
      </c>
      <c r="J13493" s="2">
        <v>39</v>
      </c>
      <c r="K13493" s="3">
        <v>9.9999933651007303E-2</v>
      </c>
    </row>
    <row r="13494" spans="8:11">
      <c r="H13494" s="2">
        <v>13491</v>
      </c>
      <c r="I13494" s="1">
        <v>893998</v>
      </c>
      <c r="J13494" s="2">
        <v>75</v>
      </c>
      <c r="K13494" s="3">
        <v>9.9999933651007303E-2</v>
      </c>
    </row>
    <row r="13495" spans="8:11">
      <c r="H13495" s="2">
        <v>13492</v>
      </c>
      <c r="I13495" s="1">
        <v>894073</v>
      </c>
      <c r="J13495" s="2">
        <v>75</v>
      </c>
      <c r="K13495" s="3">
        <v>9.9999933651007303E-2</v>
      </c>
    </row>
    <row r="13496" spans="8:11">
      <c r="H13496" s="2">
        <v>13493</v>
      </c>
      <c r="I13496" s="1">
        <v>894148</v>
      </c>
      <c r="J13496" s="2">
        <v>75</v>
      </c>
      <c r="K13496" s="3">
        <v>9.9999933651007303E-2</v>
      </c>
    </row>
    <row r="13497" spans="8:11">
      <c r="H13497" s="2">
        <v>13494</v>
      </c>
      <c r="I13497" s="1">
        <v>894223</v>
      </c>
      <c r="J13497" s="2">
        <v>75</v>
      </c>
      <c r="K13497" s="3">
        <v>9.9999933651007303E-2</v>
      </c>
    </row>
    <row r="13498" spans="8:11">
      <c r="H13498" s="2">
        <v>13495</v>
      </c>
      <c r="I13498" s="1">
        <v>894298</v>
      </c>
      <c r="J13498" s="2">
        <v>75</v>
      </c>
      <c r="K13498" s="3">
        <v>9.9999933651007303E-2</v>
      </c>
    </row>
    <row r="13499" spans="8:11">
      <c r="H13499" s="2">
        <v>13496</v>
      </c>
      <c r="I13499" s="1">
        <v>894373</v>
      </c>
      <c r="J13499" s="2">
        <v>75</v>
      </c>
      <c r="K13499" s="3">
        <v>9.9999933651007303E-2</v>
      </c>
    </row>
    <row r="13500" spans="8:11">
      <c r="H13500" s="2">
        <v>13497</v>
      </c>
      <c r="I13500" s="1">
        <v>894400</v>
      </c>
      <c r="J13500" s="2">
        <v>27</v>
      </c>
      <c r="K13500" s="3">
        <v>9.9999933651007303E-2</v>
      </c>
    </row>
    <row r="13501" spans="8:11">
      <c r="H13501" s="2">
        <v>13498</v>
      </c>
      <c r="I13501" s="1">
        <v>894475</v>
      </c>
      <c r="J13501" s="2">
        <v>75</v>
      </c>
      <c r="K13501" s="3">
        <v>9.9999933651007303E-2</v>
      </c>
    </row>
    <row r="13502" spans="8:11">
      <c r="H13502" s="2">
        <v>13499</v>
      </c>
      <c r="I13502" s="1">
        <v>894550</v>
      </c>
      <c r="J13502" s="2">
        <v>75</v>
      </c>
      <c r="K13502" s="3">
        <v>9.9999933651007303E-2</v>
      </c>
    </row>
    <row r="13503" spans="8:11">
      <c r="H13503" s="2">
        <v>13500</v>
      </c>
      <c r="I13503" s="1">
        <v>894577</v>
      </c>
      <c r="J13503" s="2">
        <v>27</v>
      </c>
      <c r="K13503" s="3">
        <v>9.9999933651007303E-2</v>
      </c>
    </row>
    <row r="13504" spans="8:11">
      <c r="H13504" s="2">
        <v>13501</v>
      </c>
      <c r="I13504" s="1">
        <v>894652</v>
      </c>
      <c r="J13504" s="2">
        <v>75</v>
      </c>
      <c r="K13504" s="3">
        <v>9.9999933651007303E-2</v>
      </c>
    </row>
    <row r="13505" spans="8:11">
      <c r="H13505" s="2">
        <v>13502</v>
      </c>
      <c r="I13505" s="1">
        <v>894727</v>
      </c>
      <c r="J13505" s="2">
        <v>75</v>
      </c>
      <c r="K13505" s="3">
        <v>9.9999933651007303E-2</v>
      </c>
    </row>
    <row r="13506" spans="8:11">
      <c r="H13506" s="2">
        <v>13503</v>
      </c>
      <c r="I13506" s="1">
        <v>894802</v>
      </c>
      <c r="J13506" s="2">
        <v>75</v>
      </c>
      <c r="K13506" s="3">
        <v>9.9999933651007303E-2</v>
      </c>
    </row>
    <row r="13507" spans="8:11">
      <c r="H13507" s="2">
        <v>13504</v>
      </c>
      <c r="I13507" s="1">
        <v>894877</v>
      </c>
      <c r="J13507" s="2">
        <v>75</v>
      </c>
      <c r="K13507" s="3">
        <v>9.9999933651007303E-2</v>
      </c>
    </row>
    <row r="13508" spans="8:11">
      <c r="H13508" s="2">
        <v>13505</v>
      </c>
      <c r="I13508" s="1">
        <v>894952</v>
      </c>
      <c r="J13508" s="2">
        <v>75</v>
      </c>
      <c r="K13508" s="3">
        <v>9.9999933651007303E-2</v>
      </c>
    </row>
    <row r="13509" spans="8:11">
      <c r="H13509" s="2">
        <v>13506</v>
      </c>
      <c r="I13509" s="1">
        <v>895027</v>
      </c>
      <c r="J13509" s="2">
        <v>75</v>
      </c>
      <c r="K13509" s="3">
        <v>9.9999933651007303E-2</v>
      </c>
    </row>
    <row r="13510" spans="8:11">
      <c r="H13510" s="2">
        <v>13507</v>
      </c>
      <c r="I13510" s="1">
        <v>895102</v>
      </c>
      <c r="J13510" s="2">
        <v>75</v>
      </c>
      <c r="K13510" s="3">
        <v>9.9999933651007303E-2</v>
      </c>
    </row>
    <row r="13511" spans="8:11">
      <c r="H13511" s="2">
        <v>13508</v>
      </c>
      <c r="I13511" s="1">
        <v>895177</v>
      </c>
      <c r="J13511" s="2">
        <v>75</v>
      </c>
      <c r="K13511" s="3">
        <v>9.9999933651007303E-2</v>
      </c>
    </row>
    <row r="13512" spans="8:11">
      <c r="H13512" s="2">
        <v>13509</v>
      </c>
      <c r="I13512" s="1">
        <v>895252</v>
      </c>
      <c r="J13512" s="2">
        <v>75</v>
      </c>
      <c r="K13512" s="3">
        <v>9.9999933651007303E-2</v>
      </c>
    </row>
    <row r="13513" spans="8:11">
      <c r="H13513" s="2">
        <v>13510</v>
      </c>
      <c r="I13513" s="1">
        <v>895327</v>
      </c>
      <c r="J13513" s="2">
        <v>75</v>
      </c>
      <c r="K13513" s="3">
        <v>9.9999933651007303E-2</v>
      </c>
    </row>
    <row r="13514" spans="8:11">
      <c r="H13514" s="2">
        <v>13511</v>
      </c>
      <c r="I13514" s="1">
        <v>895398</v>
      </c>
      <c r="J13514" s="2">
        <v>71</v>
      </c>
      <c r="K13514" s="3">
        <v>9.9999933651007303E-2</v>
      </c>
    </row>
    <row r="13515" spans="8:11">
      <c r="H13515" s="2">
        <v>13512</v>
      </c>
      <c r="I13515" s="1">
        <v>895473</v>
      </c>
      <c r="J13515" s="2">
        <v>75</v>
      </c>
      <c r="K13515" s="3">
        <v>9.9999933651007303E-2</v>
      </c>
    </row>
    <row r="13516" spans="8:11">
      <c r="H13516" s="2">
        <v>13513</v>
      </c>
      <c r="I13516" s="1">
        <v>895548</v>
      </c>
      <c r="J13516" s="2">
        <v>75</v>
      </c>
      <c r="K13516" s="3">
        <v>9.9999933651007303E-2</v>
      </c>
    </row>
    <row r="13517" spans="8:11">
      <c r="H13517" s="2">
        <v>13514</v>
      </c>
      <c r="I13517" s="1">
        <v>895623</v>
      </c>
      <c r="J13517" s="2">
        <v>75</v>
      </c>
      <c r="K13517" s="3">
        <v>9.9999933651007303E-2</v>
      </c>
    </row>
    <row r="13518" spans="8:11">
      <c r="H13518" s="2">
        <v>13515</v>
      </c>
      <c r="I13518" s="1">
        <v>895698</v>
      </c>
      <c r="J13518" s="2">
        <v>75</v>
      </c>
      <c r="K13518" s="3">
        <v>9.9999933651007303E-2</v>
      </c>
    </row>
    <row r="13519" spans="8:11">
      <c r="H13519" s="2">
        <v>13516</v>
      </c>
      <c r="I13519" s="1">
        <v>895773</v>
      </c>
      <c r="J13519" s="2">
        <v>75</v>
      </c>
      <c r="K13519" s="3">
        <v>9.9999933651007303E-2</v>
      </c>
    </row>
    <row r="13520" spans="8:11">
      <c r="H13520" s="2">
        <v>13517</v>
      </c>
      <c r="I13520" s="1">
        <v>895848</v>
      </c>
      <c r="J13520" s="2">
        <v>75</v>
      </c>
      <c r="K13520" s="3">
        <v>9.9999933651007303E-2</v>
      </c>
    </row>
    <row r="13521" spans="8:11">
      <c r="H13521" s="2">
        <v>13518</v>
      </c>
      <c r="I13521" s="1">
        <v>895923</v>
      </c>
      <c r="J13521" s="2">
        <v>75</v>
      </c>
      <c r="K13521" s="3">
        <v>9.9999933651007303E-2</v>
      </c>
    </row>
    <row r="13522" spans="8:11">
      <c r="H13522" s="2">
        <v>13519</v>
      </c>
      <c r="I13522" s="1">
        <v>895998</v>
      </c>
      <c r="J13522" s="2">
        <v>75</v>
      </c>
      <c r="K13522" s="3">
        <v>9.9999933651007303E-2</v>
      </c>
    </row>
    <row r="13523" spans="8:11">
      <c r="H13523" s="2">
        <v>13520</v>
      </c>
      <c r="I13523" s="1">
        <v>896053</v>
      </c>
      <c r="J13523" s="2">
        <v>55</v>
      </c>
      <c r="K13523" s="3">
        <v>9.9999933651007303E-2</v>
      </c>
    </row>
    <row r="13524" spans="8:11">
      <c r="H13524" s="2">
        <v>13521</v>
      </c>
      <c r="I13524" s="1">
        <v>896128</v>
      </c>
      <c r="J13524" s="2">
        <v>75</v>
      </c>
      <c r="K13524" s="3">
        <v>9.9999933651007303E-2</v>
      </c>
    </row>
    <row r="13525" spans="8:11">
      <c r="H13525" s="2">
        <v>13522</v>
      </c>
      <c r="I13525" s="1">
        <v>896203</v>
      </c>
      <c r="J13525" s="2">
        <v>75</v>
      </c>
      <c r="K13525" s="3">
        <v>9.9999933651007303E-2</v>
      </c>
    </row>
    <row r="13526" spans="8:11">
      <c r="H13526" s="2">
        <v>13523</v>
      </c>
      <c r="I13526" s="1">
        <v>896278</v>
      </c>
      <c r="J13526" s="2">
        <v>75</v>
      </c>
      <c r="K13526" s="3">
        <v>9.9999933651007303E-2</v>
      </c>
    </row>
    <row r="13527" spans="8:11">
      <c r="H13527" s="2">
        <v>13524</v>
      </c>
      <c r="I13527" s="1">
        <v>896353</v>
      </c>
      <c r="J13527" s="2">
        <v>75</v>
      </c>
      <c r="K13527" s="3">
        <v>9.9999933651007303E-2</v>
      </c>
    </row>
    <row r="13528" spans="8:11">
      <c r="H13528" s="2">
        <v>13525</v>
      </c>
      <c r="I13528" s="1">
        <v>896387</v>
      </c>
      <c r="J13528" s="2">
        <v>34</v>
      </c>
      <c r="K13528" s="3">
        <v>9.9999933651007303E-2</v>
      </c>
    </row>
    <row r="13529" spans="8:11">
      <c r="H13529" s="2">
        <v>13526</v>
      </c>
      <c r="I13529" s="1">
        <v>896462</v>
      </c>
      <c r="J13529" s="2">
        <v>75</v>
      </c>
      <c r="K13529" s="3">
        <v>9.9999933651007303E-2</v>
      </c>
    </row>
    <row r="13530" spans="8:11">
      <c r="H13530" s="2">
        <v>13527</v>
      </c>
      <c r="I13530" s="1">
        <v>896537</v>
      </c>
      <c r="J13530" s="2">
        <v>75</v>
      </c>
      <c r="K13530" s="3">
        <v>9.9999933651007303E-2</v>
      </c>
    </row>
    <row r="13531" spans="8:11">
      <c r="H13531" s="2">
        <v>13528</v>
      </c>
      <c r="I13531" s="1">
        <v>896612</v>
      </c>
      <c r="J13531" s="2">
        <v>75</v>
      </c>
      <c r="K13531" s="3">
        <v>9.9999933651007303E-2</v>
      </c>
    </row>
    <row r="13532" spans="8:11">
      <c r="H13532" s="2">
        <v>13529</v>
      </c>
      <c r="I13532" s="1">
        <v>896621</v>
      </c>
      <c r="J13532" s="2">
        <v>9</v>
      </c>
      <c r="K13532" s="3">
        <v>9.9999933651007303E-2</v>
      </c>
    </row>
    <row r="13533" spans="8:11">
      <c r="H13533" s="2">
        <v>13530</v>
      </c>
      <c r="I13533" s="1">
        <v>896625</v>
      </c>
      <c r="J13533" s="2">
        <v>4</v>
      </c>
      <c r="K13533" s="3">
        <v>9.9999933651007303E-2</v>
      </c>
    </row>
    <row r="13534" spans="8:11">
      <c r="H13534" s="2">
        <v>13531</v>
      </c>
      <c r="I13534" s="1">
        <v>896700</v>
      </c>
      <c r="J13534" s="2">
        <v>75</v>
      </c>
      <c r="K13534" s="3">
        <v>9.9999933651007303E-2</v>
      </c>
    </row>
    <row r="13535" spans="8:11">
      <c r="H13535" s="2">
        <v>13532</v>
      </c>
      <c r="I13535" s="1">
        <v>896750</v>
      </c>
      <c r="J13535" s="2">
        <v>50</v>
      </c>
      <c r="K13535" s="3">
        <v>9.9999933651007303E-2</v>
      </c>
    </row>
    <row r="13536" spans="8:11">
      <c r="H13536" s="2">
        <v>13533</v>
      </c>
      <c r="I13536" s="1">
        <v>896825</v>
      </c>
      <c r="J13536" s="2">
        <v>75</v>
      </c>
      <c r="K13536" s="3">
        <v>9.9999933651007303E-2</v>
      </c>
    </row>
    <row r="13537" spans="8:11">
      <c r="H13537" s="2">
        <v>13534</v>
      </c>
      <c r="I13537" s="1">
        <v>896900</v>
      </c>
      <c r="J13537" s="2">
        <v>75</v>
      </c>
      <c r="K13537" s="3">
        <v>9.9999933651007303E-2</v>
      </c>
    </row>
    <row r="13538" spans="8:11">
      <c r="H13538" s="2">
        <v>13535</v>
      </c>
      <c r="I13538" s="1">
        <v>896927</v>
      </c>
      <c r="J13538" s="2">
        <v>27</v>
      </c>
      <c r="K13538" s="3">
        <v>9.9999933651007303E-2</v>
      </c>
    </row>
    <row r="13539" spans="8:11">
      <c r="H13539" s="2">
        <v>13536</v>
      </c>
      <c r="I13539" s="1">
        <v>897002</v>
      </c>
      <c r="J13539" s="2">
        <v>75</v>
      </c>
      <c r="K13539" s="3">
        <v>9.9999933651007303E-2</v>
      </c>
    </row>
    <row r="13540" spans="8:11">
      <c r="H13540" s="2">
        <v>13537</v>
      </c>
      <c r="I13540" s="1">
        <v>897077</v>
      </c>
      <c r="J13540" s="2">
        <v>75</v>
      </c>
      <c r="K13540" s="3">
        <v>9.9999933651007303E-2</v>
      </c>
    </row>
    <row r="13541" spans="8:11">
      <c r="H13541" s="2">
        <v>13538</v>
      </c>
      <c r="I13541" s="1">
        <v>897152</v>
      </c>
      <c r="J13541" s="2">
        <v>75</v>
      </c>
      <c r="K13541" s="3">
        <v>9.9999933651007303E-2</v>
      </c>
    </row>
    <row r="13542" spans="8:11">
      <c r="H13542" s="2">
        <v>13539</v>
      </c>
      <c r="I13542" s="1">
        <v>897227</v>
      </c>
      <c r="J13542" s="2">
        <v>75</v>
      </c>
      <c r="K13542" s="3">
        <v>9.9999933651007303E-2</v>
      </c>
    </row>
    <row r="13543" spans="8:11">
      <c r="H13543" s="2">
        <v>13540</v>
      </c>
      <c r="I13543" s="1">
        <v>897267</v>
      </c>
      <c r="J13543" s="2">
        <v>40</v>
      </c>
      <c r="K13543" s="3">
        <v>9.9999933651007303E-2</v>
      </c>
    </row>
    <row r="13544" spans="8:11">
      <c r="H13544" s="2">
        <v>13541</v>
      </c>
      <c r="I13544" s="1">
        <v>897342</v>
      </c>
      <c r="J13544" s="2">
        <v>75</v>
      </c>
      <c r="K13544" s="3">
        <v>9.9999933651007303E-2</v>
      </c>
    </row>
    <row r="13545" spans="8:11">
      <c r="H13545" s="2">
        <v>13542</v>
      </c>
      <c r="I13545" s="1">
        <v>897417</v>
      </c>
      <c r="J13545" s="2">
        <v>75</v>
      </c>
      <c r="K13545" s="3">
        <v>9.9999933651007303E-2</v>
      </c>
    </row>
    <row r="13546" spans="8:11">
      <c r="H13546" s="2">
        <v>13543</v>
      </c>
      <c r="I13546" s="1">
        <v>897492</v>
      </c>
      <c r="J13546" s="2">
        <v>75</v>
      </c>
      <c r="K13546" s="3">
        <v>9.9999933651007303E-2</v>
      </c>
    </row>
    <row r="13547" spans="8:11">
      <c r="H13547" s="2">
        <v>13544</v>
      </c>
      <c r="I13547" s="1">
        <v>897567</v>
      </c>
      <c r="J13547" s="2">
        <v>75</v>
      </c>
      <c r="K13547" s="3">
        <v>9.9999933651007303E-2</v>
      </c>
    </row>
    <row r="13548" spans="8:11">
      <c r="H13548" s="2">
        <v>13545</v>
      </c>
      <c r="I13548" s="1">
        <v>897642</v>
      </c>
      <c r="J13548" s="2">
        <v>75</v>
      </c>
      <c r="K13548" s="3">
        <v>9.9999933651007303E-2</v>
      </c>
    </row>
    <row r="13549" spans="8:11">
      <c r="H13549" s="2">
        <v>13546</v>
      </c>
      <c r="I13549" s="1">
        <v>897692</v>
      </c>
      <c r="J13549" s="2">
        <v>50</v>
      </c>
      <c r="K13549" s="3">
        <v>9.9999933651007303E-2</v>
      </c>
    </row>
    <row r="13550" spans="8:11">
      <c r="H13550" s="2">
        <v>13547</v>
      </c>
      <c r="I13550" s="1">
        <v>897767</v>
      </c>
      <c r="J13550" s="2">
        <v>75</v>
      </c>
      <c r="K13550" s="3">
        <v>9.9999933651007303E-2</v>
      </c>
    </row>
    <row r="13551" spans="8:11">
      <c r="H13551" s="2">
        <v>13548</v>
      </c>
      <c r="I13551" s="1">
        <v>897842</v>
      </c>
      <c r="J13551" s="2">
        <v>75</v>
      </c>
      <c r="K13551" s="3">
        <v>9.9999933651007303E-2</v>
      </c>
    </row>
    <row r="13552" spans="8:11">
      <c r="H13552" s="2">
        <v>13549</v>
      </c>
      <c r="I13552" s="1">
        <v>897917</v>
      </c>
      <c r="J13552" s="2">
        <v>75</v>
      </c>
      <c r="K13552" s="3">
        <v>9.9999933651007303E-2</v>
      </c>
    </row>
    <row r="13553" spans="8:11">
      <c r="H13553" s="2">
        <v>13550</v>
      </c>
      <c r="I13553" s="1">
        <v>897992</v>
      </c>
      <c r="J13553" s="2">
        <v>75</v>
      </c>
      <c r="K13553" s="3">
        <v>9.9999933651007303E-2</v>
      </c>
    </row>
    <row r="13554" spans="8:11">
      <c r="H13554" s="2">
        <v>13551</v>
      </c>
      <c r="I13554" s="1">
        <v>898067</v>
      </c>
      <c r="J13554" s="2">
        <v>75</v>
      </c>
      <c r="K13554" s="3">
        <v>9.9999933651007303E-2</v>
      </c>
    </row>
    <row r="13555" spans="8:11">
      <c r="H13555" s="2">
        <v>13552</v>
      </c>
      <c r="I13555" s="1">
        <v>898099</v>
      </c>
      <c r="J13555" s="2">
        <v>32</v>
      </c>
      <c r="K13555" s="3">
        <v>9.9999933651007303E-2</v>
      </c>
    </row>
    <row r="13556" spans="8:11">
      <c r="H13556" s="2">
        <v>13553</v>
      </c>
      <c r="I13556" s="1">
        <v>898174</v>
      </c>
      <c r="J13556" s="2">
        <v>75</v>
      </c>
      <c r="K13556" s="3">
        <v>9.9999933651007303E-2</v>
      </c>
    </row>
    <row r="13557" spans="8:11">
      <c r="H13557" s="2">
        <v>13554</v>
      </c>
      <c r="I13557" s="1">
        <v>898249</v>
      </c>
      <c r="J13557" s="2">
        <v>75</v>
      </c>
      <c r="K13557" s="3">
        <v>9.9999933651007303E-2</v>
      </c>
    </row>
    <row r="13558" spans="8:11">
      <c r="H13558" s="2">
        <v>13555</v>
      </c>
      <c r="I13558" s="1">
        <v>898324</v>
      </c>
      <c r="J13558" s="2">
        <v>75</v>
      </c>
      <c r="K13558" s="3">
        <v>9.9999933651007303E-2</v>
      </c>
    </row>
    <row r="13559" spans="8:11">
      <c r="H13559" s="2">
        <v>13556</v>
      </c>
      <c r="I13559" s="1">
        <v>898399</v>
      </c>
      <c r="J13559" s="2">
        <v>75</v>
      </c>
      <c r="K13559" s="3">
        <v>9.9999933651007303E-2</v>
      </c>
    </row>
    <row r="13560" spans="8:11">
      <c r="H13560" s="2">
        <v>13557</v>
      </c>
      <c r="I13560" s="1">
        <v>898474</v>
      </c>
      <c r="J13560" s="2">
        <v>75</v>
      </c>
      <c r="K13560" s="3">
        <v>9.9999933651007303E-2</v>
      </c>
    </row>
    <row r="13561" spans="8:11">
      <c r="H13561" s="2">
        <v>13558</v>
      </c>
      <c r="I13561" s="1">
        <v>898549</v>
      </c>
      <c r="J13561" s="2">
        <v>75</v>
      </c>
      <c r="K13561" s="3">
        <v>9.9999933651007303E-2</v>
      </c>
    </row>
    <row r="13562" spans="8:11">
      <c r="H13562" s="2">
        <v>13559</v>
      </c>
      <c r="I13562" s="1">
        <v>898624</v>
      </c>
      <c r="J13562" s="2">
        <v>75</v>
      </c>
      <c r="K13562" s="3">
        <v>9.9999933651007303E-2</v>
      </c>
    </row>
    <row r="13563" spans="8:11">
      <c r="H13563" s="2">
        <v>13560</v>
      </c>
      <c r="I13563" s="1">
        <v>898699</v>
      </c>
      <c r="J13563" s="2">
        <v>75</v>
      </c>
      <c r="K13563" s="3">
        <v>9.9999933651007303E-2</v>
      </c>
    </row>
    <row r="13564" spans="8:11">
      <c r="H13564" s="2">
        <v>13561</v>
      </c>
      <c r="I13564" s="1">
        <v>898774</v>
      </c>
      <c r="J13564" s="2">
        <v>75</v>
      </c>
      <c r="K13564" s="3">
        <v>9.9999933651007303E-2</v>
      </c>
    </row>
    <row r="13565" spans="8:11">
      <c r="H13565" s="2">
        <v>13562</v>
      </c>
      <c r="I13565" s="1">
        <v>898849</v>
      </c>
      <c r="J13565" s="2">
        <v>75</v>
      </c>
      <c r="K13565" s="3">
        <v>9.9999933651007303E-2</v>
      </c>
    </row>
    <row r="13566" spans="8:11">
      <c r="H13566" s="2">
        <v>13563</v>
      </c>
      <c r="I13566" s="1">
        <v>898924</v>
      </c>
      <c r="J13566" s="2">
        <v>75</v>
      </c>
      <c r="K13566" s="3">
        <v>9.9999933651007303E-2</v>
      </c>
    </row>
    <row r="13567" spans="8:11">
      <c r="H13567" s="2">
        <v>13564</v>
      </c>
      <c r="I13567" s="1">
        <v>898963</v>
      </c>
      <c r="J13567" s="2">
        <v>39</v>
      </c>
      <c r="K13567" s="3">
        <v>9.9999933651007303E-2</v>
      </c>
    </row>
    <row r="13568" spans="8:11">
      <c r="H13568" s="2">
        <v>13565</v>
      </c>
      <c r="I13568" s="1">
        <v>899038</v>
      </c>
      <c r="J13568" s="2">
        <v>75</v>
      </c>
      <c r="K13568" s="3">
        <v>9.9999933651007303E-2</v>
      </c>
    </row>
    <row r="13569" spans="8:11">
      <c r="H13569" s="2">
        <v>13566</v>
      </c>
      <c r="I13569" s="1">
        <v>899113</v>
      </c>
      <c r="J13569" s="2">
        <v>75</v>
      </c>
      <c r="K13569" s="3">
        <v>9.9999933651007303E-2</v>
      </c>
    </row>
    <row r="13570" spans="8:11">
      <c r="H13570" s="2">
        <v>13567</v>
      </c>
      <c r="I13570" s="1">
        <v>899188</v>
      </c>
      <c r="J13570" s="2">
        <v>75</v>
      </c>
      <c r="K13570" s="3">
        <v>9.9999933651007303E-2</v>
      </c>
    </row>
    <row r="13571" spans="8:11">
      <c r="H13571" s="2">
        <v>13568</v>
      </c>
      <c r="I13571" s="1">
        <v>899263</v>
      </c>
      <c r="J13571" s="2">
        <v>75</v>
      </c>
      <c r="K13571" s="3">
        <v>9.9999933651007303E-2</v>
      </c>
    </row>
    <row r="13572" spans="8:11">
      <c r="H13572" s="2">
        <v>13569</v>
      </c>
      <c r="I13572" s="1">
        <v>899338</v>
      </c>
      <c r="J13572" s="2">
        <v>75</v>
      </c>
      <c r="K13572" s="3">
        <v>9.9999933651007303E-2</v>
      </c>
    </row>
    <row r="13573" spans="8:11">
      <c r="H13573" s="2">
        <v>13570</v>
      </c>
      <c r="I13573" s="1">
        <v>899374</v>
      </c>
      <c r="J13573" s="2">
        <v>36</v>
      </c>
      <c r="K13573" s="3">
        <v>9.9999933651007303E-2</v>
      </c>
    </row>
    <row r="13574" spans="8:11">
      <c r="H13574" s="2">
        <v>13571</v>
      </c>
      <c r="I13574" s="1">
        <v>899449</v>
      </c>
      <c r="J13574" s="2">
        <v>75</v>
      </c>
      <c r="K13574" s="3">
        <v>9.9999933651007303E-2</v>
      </c>
    </row>
    <row r="13575" spans="8:11">
      <c r="H13575" s="2">
        <v>13572</v>
      </c>
      <c r="I13575" s="1">
        <v>899524</v>
      </c>
      <c r="J13575" s="2">
        <v>75</v>
      </c>
      <c r="K13575" s="3">
        <v>9.9999933651007303E-2</v>
      </c>
    </row>
    <row r="13576" spans="8:11">
      <c r="H13576" s="2">
        <v>13573</v>
      </c>
      <c r="I13576" s="1">
        <v>899562</v>
      </c>
      <c r="J13576" s="2">
        <v>38</v>
      </c>
      <c r="K13576" s="3">
        <v>9.9999933651007303E-2</v>
      </c>
    </row>
    <row r="13577" spans="8:11">
      <c r="H13577" s="2">
        <v>13574</v>
      </c>
      <c r="I13577" s="1">
        <v>899637</v>
      </c>
      <c r="J13577" s="2">
        <v>75</v>
      </c>
      <c r="K13577" s="3">
        <v>9.9999933651007303E-2</v>
      </c>
    </row>
    <row r="13578" spans="8:11">
      <c r="H13578" s="2">
        <v>13575</v>
      </c>
      <c r="I13578" s="1">
        <v>899712</v>
      </c>
      <c r="J13578" s="2">
        <v>75</v>
      </c>
      <c r="K13578" s="3">
        <v>9.9999933651007303E-2</v>
      </c>
    </row>
    <row r="13579" spans="8:11">
      <c r="H13579" s="2">
        <v>13576</v>
      </c>
      <c r="I13579" s="1">
        <v>899787</v>
      </c>
      <c r="J13579" s="2">
        <v>75</v>
      </c>
      <c r="K13579" s="3">
        <v>9.9999933651007303E-2</v>
      </c>
    </row>
    <row r="13580" spans="8:11">
      <c r="H13580" s="2">
        <v>13577</v>
      </c>
      <c r="I13580" s="1">
        <v>899862</v>
      </c>
      <c r="J13580" s="2">
        <v>75</v>
      </c>
      <c r="K13580" s="3">
        <v>9.9999933651007303E-2</v>
      </c>
    </row>
    <row r="13581" spans="8:11">
      <c r="H13581" s="2">
        <v>13578</v>
      </c>
      <c r="I13581" s="1">
        <v>899937</v>
      </c>
      <c r="J13581" s="2">
        <v>75</v>
      </c>
      <c r="K13581" s="3">
        <v>9.9999933651007303E-2</v>
      </c>
    </row>
    <row r="13582" spans="8:11">
      <c r="H13582" s="2">
        <v>13579</v>
      </c>
      <c r="I13582" s="1">
        <v>900012</v>
      </c>
      <c r="J13582" s="2">
        <v>75</v>
      </c>
      <c r="K13582" s="3">
        <v>9.9999933651007303E-2</v>
      </c>
    </row>
    <row r="13583" spans="8:11">
      <c r="H13583" s="2">
        <v>13580</v>
      </c>
      <c r="I13583" s="1">
        <v>900087</v>
      </c>
      <c r="J13583" s="2">
        <v>75</v>
      </c>
      <c r="K13583" s="3">
        <v>9.9999933651007303E-2</v>
      </c>
    </row>
    <row r="13584" spans="8:11">
      <c r="H13584" s="2">
        <v>13581</v>
      </c>
      <c r="I13584" s="1">
        <v>900162</v>
      </c>
      <c r="J13584" s="2">
        <v>75</v>
      </c>
      <c r="K13584" s="3">
        <v>9.9999933651007303E-2</v>
      </c>
    </row>
    <row r="13585" spans="8:11">
      <c r="H13585" s="2">
        <v>13582</v>
      </c>
      <c r="I13585" s="1">
        <v>900237</v>
      </c>
      <c r="J13585" s="2">
        <v>75</v>
      </c>
      <c r="K13585" s="3">
        <v>9.9999933651007303E-2</v>
      </c>
    </row>
    <row r="13586" spans="8:11">
      <c r="H13586" s="2">
        <v>13583</v>
      </c>
      <c r="I13586" s="1">
        <v>900312</v>
      </c>
      <c r="J13586" s="2">
        <v>75</v>
      </c>
      <c r="K13586" s="3">
        <v>9.9999933651007303E-2</v>
      </c>
    </row>
    <row r="13587" spans="8:11">
      <c r="H13587" s="2">
        <v>13584</v>
      </c>
      <c r="I13587" s="1">
        <v>900376</v>
      </c>
      <c r="J13587" s="2">
        <v>64</v>
      </c>
      <c r="K13587" s="3">
        <v>9.9999933651007303E-2</v>
      </c>
    </row>
    <row r="13588" spans="8:11">
      <c r="H13588" s="2">
        <v>13585</v>
      </c>
      <c r="I13588" s="1">
        <v>900451</v>
      </c>
      <c r="J13588" s="2">
        <v>75</v>
      </c>
      <c r="K13588" s="3">
        <v>9.9999933651007303E-2</v>
      </c>
    </row>
    <row r="13589" spans="8:11">
      <c r="H13589" s="2">
        <v>13586</v>
      </c>
      <c r="I13589" s="1">
        <v>900526</v>
      </c>
      <c r="J13589" s="2">
        <v>75</v>
      </c>
      <c r="K13589" s="3">
        <v>9.9999933651007303E-2</v>
      </c>
    </row>
    <row r="13590" spans="8:11">
      <c r="H13590" s="2">
        <v>13587</v>
      </c>
      <c r="I13590" s="1">
        <v>900601</v>
      </c>
      <c r="J13590" s="2">
        <v>75</v>
      </c>
      <c r="K13590" s="3">
        <v>9.9999933651007303E-2</v>
      </c>
    </row>
    <row r="13591" spans="8:11">
      <c r="H13591" s="2">
        <v>13588</v>
      </c>
      <c r="I13591" s="1">
        <v>900657</v>
      </c>
      <c r="J13591" s="2">
        <v>56</v>
      </c>
      <c r="K13591" s="3">
        <v>9.9999933651007303E-2</v>
      </c>
    </row>
    <row r="13592" spans="8:11">
      <c r="H13592" s="2">
        <v>13589</v>
      </c>
      <c r="I13592" s="1">
        <v>900732</v>
      </c>
      <c r="J13592" s="2">
        <v>75</v>
      </c>
      <c r="K13592" s="3">
        <v>9.9999933651007303E-2</v>
      </c>
    </row>
    <row r="13593" spans="8:11">
      <c r="H13593" s="2">
        <v>13590</v>
      </c>
      <c r="I13593" s="1">
        <v>900807</v>
      </c>
      <c r="J13593" s="2">
        <v>75</v>
      </c>
      <c r="K13593" s="3">
        <v>9.9999933651007303E-2</v>
      </c>
    </row>
    <row r="13594" spans="8:11">
      <c r="H13594" s="2">
        <v>13591</v>
      </c>
      <c r="I13594" s="1">
        <v>900882</v>
      </c>
      <c r="J13594" s="2">
        <v>75</v>
      </c>
      <c r="K13594" s="3">
        <v>9.9999933651007303E-2</v>
      </c>
    </row>
    <row r="13595" spans="8:11">
      <c r="H13595" s="2">
        <v>13592</v>
      </c>
      <c r="I13595" s="1">
        <v>900957</v>
      </c>
      <c r="J13595" s="2">
        <v>75</v>
      </c>
      <c r="K13595" s="3">
        <v>9.9999933651007303E-2</v>
      </c>
    </row>
    <row r="13596" spans="8:11">
      <c r="H13596" s="2">
        <v>13593</v>
      </c>
      <c r="I13596" s="1">
        <v>901032</v>
      </c>
      <c r="J13596" s="2">
        <v>75</v>
      </c>
      <c r="K13596" s="3">
        <v>9.9999933651007303E-2</v>
      </c>
    </row>
    <row r="13597" spans="8:11">
      <c r="H13597" s="2">
        <v>13594</v>
      </c>
      <c r="I13597" s="1">
        <v>901107</v>
      </c>
      <c r="J13597" s="2">
        <v>75</v>
      </c>
      <c r="K13597" s="3">
        <v>9.9999933651007303E-2</v>
      </c>
    </row>
    <row r="13598" spans="8:11">
      <c r="H13598" s="2">
        <v>13595</v>
      </c>
      <c r="I13598" s="1">
        <v>901182</v>
      </c>
      <c r="J13598" s="2">
        <v>75</v>
      </c>
      <c r="K13598" s="3">
        <v>9.9999933651007303E-2</v>
      </c>
    </row>
    <row r="13599" spans="8:11">
      <c r="H13599" s="2">
        <v>13596</v>
      </c>
      <c r="I13599" s="1">
        <v>901257</v>
      </c>
      <c r="J13599" s="2">
        <v>75</v>
      </c>
      <c r="K13599" s="3">
        <v>9.9999933651007303E-2</v>
      </c>
    </row>
    <row r="13600" spans="8:11">
      <c r="H13600" s="2">
        <v>13597</v>
      </c>
      <c r="I13600" s="1">
        <v>901332</v>
      </c>
      <c r="J13600" s="2">
        <v>75</v>
      </c>
      <c r="K13600" s="3">
        <v>9.9999933651007303E-2</v>
      </c>
    </row>
    <row r="13601" spans="8:11">
      <c r="H13601" s="2">
        <v>13598</v>
      </c>
      <c r="I13601" s="1">
        <v>901407</v>
      </c>
      <c r="J13601" s="2">
        <v>75</v>
      </c>
      <c r="K13601" s="3">
        <v>9.9999933651007303E-2</v>
      </c>
    </row>
    <row r="13602" spans="8:11">
      <c r="H13602" s="2">
        <v>13599</v>
      </c>
      <c r="I13602" s="1">
        <v>901482</v>
      </c>
      <c r="J13602" s="2">
        <v>75</v>
      </c>
      <c r="K13602" s="3">
        <v>9.9999933651007303E-2</v>
      </c>
    </row>
    <row r="13603" spans="8:11">
      <c r="H13603" s="2">
        <v>13600</v>
      </c>
      <c r="I13603" s="1">
        <v>901557</v>
      </c>
      <c r="J13603" s="2">
        <v>75</v>
      </c>
      <c r="K13603" s="3">
        <v>9.9999933651007303E-2</v>
      </c>
    </row>
    <row r="13604" spans="8:11">
      <c r="H13604" s="2">
        <v>13601</v>
      </c>
      <c r="I13604" s="1">
        <v>901632</v>
      </c>
      <c r="J13604" s="2">
        <v>75</v>
      </c>
      <c r="K13604" s="3">
        <v>9.9999933651007303E-2</v>
      </c>
    </row>
    <row r="13605" spans="8:11">
      <c r="H13605" s="2">
        <v>13602</v>
      </c>
      <c r="I13605" s="1">
        <v>901707</v>
      </c>
      <c r="J13605" s="2">
        <v>75</v>
      </c>
      <c r="K13605" s="3">
        <v>9.9999933651007303E-2</v>
      </c>
    </row>
    <row r="13606" spans="8:11">
      <c r="H13606" s="2">
        <v>13603</v>
      </c>
      <c r="I13606" s="1">
        <v>901782</v>
      </c>
      <c r="J13606" s="2">
        <v>75</v>
      </c>
      <c r="K13606" s="3">
        <v>9.9999933651007303E-2</v>
      </c>
    </row>
    <row r="13607" spans="8:11">
      <c r="H13607" s="2">
        <v>13604</v>
      </c>
      <c r="I13607" s="1">
        <v>901857</v>
      </c>
      <c r="J13607" s="2">
        <v>75</v>
      </c>
      <c r="K13607" s="3">
        <v>9.9999933651007303E-2</v>
      </c>
    </row>
    <row r="13608" spans="8:11">
      <c r="H13608" s="2">
        <v>13605</v>
      </c>
      <c r="I13608" s="1">
        <v>901932</v>
      </c>
      <c r="J13608" s="2">
        <v>75</v>
      </c>
      <c r="K13608" s="3">
        <v>9.9999933651007303E-2</v>
      </c>
    </row>
    <row r="13609" spans="8:11">
      <c r="H13609" s="2">
        <v>13606</v>
      </c>
      <c r="I13609" s="1">
        <v>902007</v>
      </c>
      <c r="J13609" s="2">
        <v>75</v>
      </c>
      <c r="K13609" s="3">
        <v>9.9999933651007303E-2</v>
      </c>
    </row>
    <row r="13610" spans="8:11">
      <c r="H13610" s="2">
        <v>13607</v>
      </c>
      <c r="I13610" s="1">
        <v>902082</v>
      </c>
      <c r="J13610" s="2">
        <v>75</v>
      </c>
      <c r="K13610" s="3">
        <v>9.9999933651007303E-2</v>
      </c>
    </row>
    <row r="13611" spans="8:11">
      <c r="H13611" s="2">
        <v>13608</v>
      </c>
      <c r="I13611" s="1">
        <v>902157</v>
      </c>
      <c r="J13611" s="2">
        <v>75</v>
      </c>
      <c r="K13611" s="3">
        <v>9.9999933651007303E-2</v>
      </c>
    </row>
    <row r="13612" spans="8:11">
      <c r="H13612" s="2">
        <v>13609</v>
      </c>
      <c r="I13612" s="1">
        <v>902232</v>
      </c>
      <c r="J13612" s="2">
        <v>75</v>
      </c>
      <c r="K13612" s="3">
        <v>9.9999933651007303E-2</v>
      </c>
    </row>
    <row r="13613" spans="8:11">
      <c r="H13613" s="2">
        <v>13610</v>
      </c>
      <c r="I13613" s="1">
        <v>902307</v>
      </c>
      <c r="J13613" s="2">
        <v>75</v>
      </c>
      <c r="K13613" s="3">
        <v>9.9999933651007303E-2</v>
      </c>
    </row>
    <row r="13614" spans="8:11">
      <c r="H13614" s="2">
        <v>13611</v>
      </c>
      <c r="I13614" s="1">
        <v>902382</v>
      </c>
      <c r="J13614" s="2">
        <v>75</v>
      </c>
      <c r="K13614" s="3">
        <v>9.9999933651007303E-2</v>
      </c>
    </row>
    <row r="13615" spans="8:11">
      <c r="H13615" s="2">
        <v>13612</v>
      </c>
      <c r="I13615" s="1">
        <v>902398</v>
      </c>
      <c r="J13615" s="2">
        <v>16</v>
      </c>
      <c r="K13615" s="3">
        <v>9.9999933651007303E-2</v>
      </c>
    </row>
    <row r="13616" spans="8:11">
      <c r="H13616" s="2">
        <v>13613</v>
      </c>
      <c r="I13616" s="1">
        <v>902473</v>
      </c>
      <c r="J13616" s="2">
        <v>75</v>
      </c>
      <c r="K13616" s="3">
        <v>9.9999933651007303E-2</v>
      </c>
    </row>
    <row r="13617" spans="8:11">
      <c r="H13617" s="2">
        <v>13614</v>
      </c>
      <c r="I13617" s="1">
        <v>902504</v>
      </c>
      <c r="J13617" s="2">
        <v>31</v>
      </c>
      <c r="K13617" s="3">
        <v>9.9999933651007303E-2</v>
      </c>
    </row>
    <row r="13618" spans="8:11">
      <c r="H13618" s="2">
        <v>13615</v>
      </c>
      <c r="I13618" s="1">
        <v>902536</v>
      </c>
      <c r="J13618" s="2">
        <v>32</v>
      </c>
      <c r="K13618" s="3">
        <v>9.9999933651007303E-2</v>
      </c>
    </row>
    <row r="13619" spans="8:11">
      <c r="H13619" s="2">
        <v>13616</v>
      </c>
      <c r="I13619" s="1">
        <v>902611</v>
      </c>
      <c r="J13619" s="2">
        <v>75</v>
      </c>
      <c r="K13619" s="3">
        <v>9.9999933651007303E-2</v>
      </c>
    </row>
    <row r="13620" spans="8:11">
      <c r="H13620" s="2">
        <v>13617</v>
      </c>
      <c r="I13620" s="1">
        <v>902617</v>
      </c>
      <c r="J13620" s="2">
        <v>6</v>
      </c>
      <c r="K13620" s="3">
        <v>9.9999933651007303E-2</v>
      </c>
    </row>
    <row r="13621" spans="8:11">
      <c r="H13621" s="2">
        <v>13618</v>
      </c>
      <c r="I13621" s="1">
        <v>902692</v>
      </c>
      <c r="J13621" s="2">
        <v>75</v>
      </c>
      <c r="K13621" s="3">
        <v>9.9999933651007303E-2</v>
      </c>
    </row>
    <row r="13622" spans="8:11">
      <c r="H13622" s="2">
        <v>13619</v>
      </c>
      <c r="I13622" s="1">
        <v>902767</v>
      </c>
      <c r="J13622" s="2">
        <v>75</v>
      </c>
      <c r="K13622" s="3">
        <v>9.9999933651007303E-2</v>
      </c>
    </row>
    <row r="13623" spans="8:11">
      <c r="H13623" s="2">
        <v>13620</v>
      </c>
      <c r="I13623" s="1">
        <v>902842</v>
      </c>
      <c r="J13623" s="2">
        <v>75</v>
      </c>
      <c r="K13623" s="3">
        <v>9.9999933651007303E-2</v>
      </c>
    </row>
    <row r="13624" spans="8:11">
      <c r="H13624" s="2">
        <v>13621</v>
      </c>
      <c r="I13624" s="1">
        <v>902917</v>
      </c>
      <c r="J13624" s="2">
        <v>75</v>
      </c>
      <c r="K13624" s="3">
        <v>9.9999933651007303E-2</v>
      </c>
    </row>
    <row r="13625" spans="8:11">
      <c r="H13625" s="2">
        <v>13622</v>
      </c>
      <c r="I13625" s="1">
        <v>902992</v>
      </c>
      <c r="J13625" s="2">
        <v>75</v>
      </c>
      <c r="K13625" s="3">
        <v>9.9999933651007303E-2</v>
      </c>
    </row>
    <row r="13626" spans="8:11">
      <c r="H13626" s="2">
        <v>13623</v>
      </c>
      <c r="I13626" s="1">
        <v>903067</v>
      </c>
      <c r="J13626" s="2">
        <v>75</v>
      </c>
      <c r="K13626" s="3">
        <v>9.9999933651007303E-2</v>
      </c>
    </row>
    <row r="13627" spans="8:11">
      <c r="H13627" s="2">
        <v>13624</v>
      </c>
      <c r="I13627" s="1">
        <v>903142</v>
      </c>
      <c r="J13627" s="2">
        <v>75</v>
      </c>
      <c r="K13627" s="3">
        <v>9.9999933651007303E-2</v>
      </c>
    </row>
    <row r="13628" spans="8:11">
      <c r="H13628" s="2">
        <v>13625</v>
      </c>
      <c r="I13628" s="1">
        <v>903217</v>
      </c>
      <c r="J13628" s="2">
        <v>75</v>
      </c>
      <c r="K13628" s="3">
        <v>9.9999933651007303E-2</v>
      </c>
    </row>
    <row r="13629" spans="8:11">
      <c r="H13629" s="2">
        <v>13626</v>
      </c>
      <c r="I13629" s="1">
        <v>903292</v>
      </c>
      <c r="J13629" s="2">
        <v>75</v>
      </c>
      <c r="K13629" s="3">
        <v>9.9999933651007303E-2</v>
      </c>
    </row>
    <row r="13630" spans="8:11">
      <c r="H13630" s="2">
        <v>13627</v>
      </c>
      <c r="I13630" s="1">
        <v>903367</v>
      </c>
      <c r="J13630" s="2">
        <v>75</v>
      </c>
      <c r="K13630" s="3">
        <v>9.9999933651007303E-2</v>
      </c>
    </row>
    <row r="13631" spans="8:11">
      <c r="H13631" s="2">
        <v>13628</v>
      </c>
      <c r="I13631" s="1">
        <v>903442</v>
      </c>
      <c r="J13631" s="2">
        <v>75</v>
      </c>
      <c r="K13631" s="3">
        <v>9.9999933651007303E-2</v>
      </c>
    </row>
    <row r="13632" spans="8:11">
      <c r="H13632" s="2">
        <v>13629</v>
      </c>
      <c r="I13632" s="1">
        <v>903517</v>
      </c>
      <c r="J13632" s="2">
        <v>75</v>
      </c>
      <c r="K13632" s="3">
        <v>9.9999933651007303E-2</v>
      </c>
    </row>
    <row r="13633" spans="8:11">
      <c r="H13633" s="2">
        <v>13630</v>
      </c>
      <c r="I13633" s="1">
        <v>903592</v>
      </c>
      <c r="J13633" s="2">
        <v>75</v>
      </c>
      <c r="K13633" s="3">
        <v>9.9999933651007303E-2</v>
      </c>
    </row>
    <row r="13634" spans="8:11">
      <c r="H13634" s="2">
        <v>13631</v>
      </c>
      <c r="I13634" s="1">
        <v>903667</v>
      </c>
      <c r="J13634" s="2">
        <v>75</v>
      </c>
      <c r="K13634" s="3">
        <v>9.9999933651007303E-2</v>
      </c>
    </row>
    <row r="13635" spans="8:11">
      <c r="H13635" s="2">
        <v>13632</v>
      </c>
      <c r="I13635" s="1">
        <v>903742</v>
      </c>
      <c r="J13635" s="2">
        <v>75</v>
      </c>
      <c r="K13635" s="3">
        <v>9.9999933651007303E-2</v>
      </c>
    </row>
    <row r="13636" spans="8:11">
      <c r="H13636" s="2">
        <v>13633</v>
      </c>
      <c r="I13636" s="1">
        <v>903817</v>
      </c>
      <c r="J13636" s="2">
        <v>75</v>
      </c>
      <c r="K13636" s="3">
        <v>9.9999933651007303E-2</v>
      </c>
    </row>
    <row r="13637" spans="8:11">
      <c r="H13637" s="2">
        <v>13634</v>
      </c>
      <c r="I13637" s="1">
        <v>903858</v>
      </c>
      <c r="J13637" s="2">
        <v>41</v>
      </c>
      <c r="K13637" s="3">
        <v>9.9999933651007303E-2</v>
      </c>
    </row>
    <row r="13638" spans="8:11">
      <c r="H13638" s="2">
        <v>13635</v>
      </c>
      <c r="I13638" s="1">
        <v>903933</v>
      </c>
      <c r="J13638" s="2">
        <v>75</v>
      </c>
      <c r="K13638" s="3">
        <v>9.9999933651007303E-2</v>
      </c>
    </row>
    <row r="13639" spans="8:11">
      <c r="H13639" s="2">
        <v>13636</v>
      </c>
      <c r="I13639" s="1">
        <v>904008</v>
      </c>
      <c r="J13639" s="2">
        <v>75</v>
      </c>
      <c r="K13639" s="3">
        <v>9.9999933651007303E-2</v>
      </c>
    </row>
    <row r="13640" spans="8:11">
      <c r="H13640" s="2">
        <v>13637</v>
      </c>
      <c r="I13640" s="1">
        <v>904083</v>
      </c>
      <c r="J13640" s="2">
        <v>75</v>
      </c>
      <c r="K13640" s="3">
        <v>9.9999933651007303E-2</v>
      </c>
    </row>
    <row r="13641" spans="8:11">
      <c r="H13641" s="2">
        <v>13638</v>
      </c>
      <c r="I13641" s="1">
        <v>904158</v>
      </c>
      <c r="J13641" s="2">
        <v>75</v>
      </c>
      <c r="K13641" s="3">
        <v>9.9999933651007303E-2</v>
      </c>
    </row>
    <row r="13642" spans="8:11">
      <c r="H13642" s="2">
        <v>13639</v>
      </c>
      <c r="I13642" s="1">
        <v>904233</v>
      </c>
      <c r="J13642" s="2">
        <v>75</v>
      </c>
      <c r="K13642" s="3">
        <v>9.9999933651007303E-2</v>
      </c>
    </row>
    <row r="13643" spans="8:11">
      <c r="H13643" s="2">
        <v>13640</v>
      </c>
      <c r="I13643" s="1">
        <v>904308</v>
      </c>
      <c r="J13643" s="2">
        <v>75</v>
      </c>
      <c r="K13643" s="3">
        <v>9.9999933651007303E-2</v>
      </c>
    </row>
    <row r="13644" spans="8:11">
      <c r="H13644" s="2">
        <v>13641</v>
      </c>
      <c r="I13644" s="1">
        <v>904359</v>
      </c>
      <c r="J13644" s="2">
        <v>51</v>
      </c>
      <c r="K13644" s="3">
        <v>9.9999933651007303E-2</v>
      </c>
    </row>
    <row r="13645" spans="8:11">
      <c r="H13645" s="2">
        <v>13642</v>
      </c>
      <c r="I13645" s="1">
        <v>904434</v>
      </c>
      <c r="J13645" s="2">
        <v>75</v>
      </c>
      <c r="K13645" s="3">
        <v>9.9999933651007303E-2</v>
      </c>
    </row>
    <row r="13646" spans="8:11">
      <c r="H13646" s="2">
        <v>13643</v>
      </c>
      <c r="I13646" s="1">
        <v>904471</v>
      </c>
      <c r="J13646" s="2">
        <v>37</v>
      </c>
      <c r="K13646" s="3">
        <v>9.9999933651007303E-2</v>
      </c>
    </row>
    <row r="13647" spans="8:11">
      <c r="H13647" s="2">
        <v>13644</v>
      </c>
      <c r="I13647" s="1">
        <v>904546</v>
      </c>
      <c r="J13647" s="2">
        <v>75</v>
      </c>
      <c r="K13647" s="3">
        <v>9.9999933651007303E-2</v>
      </c>
    </row>
    <row r="13648" spans="8:11">
      <c r="H13648" s="2">
        <v>13645</v>
      </c>
      <c r="I13648" s="1">
        <v>904621</v>
      </c>
      <c r="J13648" s="2">
        <v>75</v>
      </c>
      <c r="K13648" s="3">
        <v>9.9999933651007303E-2</v>
      </c>
    </row>
    <row r="13649" spans="8:11">
      <c r="H13649" s="2">
        <v>13646</v>
      </c>
      <c r="I13649" s="1">
        <v>904696</v>
      </c>
      <c r="J13649" s="2">
        <v>75</v>
      </c>
      <c r="K13649" s="3">
        <v>9.9999933651007303E-2</v>
      </c>
    </row>
    <row r="13650" spans="8:11">
      <c r="H13650" s="2">
        <v>13647</v>
      </c>
      <c r="I13650" s="1">
        <v>904771</v>
      </c>
      <c r="J13650" s="2">
        <v>75</v>
      </c>
      <c r="K13650" s="3">
        <v>9.9999933651007303E-2</v>
      </c>
    </row>
    <row r="13651" spans="8:11">
      <c r="H13651" s="2">
        <v>13648</v>
      </c>
      <c r="I13651" s="1">
        <v>904846</v>
      </c>
      <c r="J13651" s="2">
        <v>75</v>
      </c>
      <c r="K13651" s="3">
        <v>9.9999933651007303E-2</v>
      </c>
    </row>
    <row r="13652" spans="8:11">
      <c r="H13652" s="2">
        <v>13649</v>
      </c>
      <c r="I13652" s="1">
        <v>904921</v>
      </c>
      <c r="J13652" s="2">
        <v>75</v>
      </c>
      <c r="K13652" s="3">
        <v>9.9999933651007303E-2</v>
      </c>
    </row>
    <row r="13653" spans="8:11">
      <c r="H13653" s="2">
        <v>13650</v>
      </c>
      <c r="I13653" s="1">
        <v>904996</v>
      </c>
      <c r="J13653" s="2">
        <v>75</v>
      </c>
      <c r="K13653" s="3">
        <v>9.9999933651007303E-2</v>
      </c>
    </row>
    <row r="13654" spans="8:11">
      <c r="H13654" s="2">
        <v>13651</v>
      </c>
      <c r="I13654" s="1">
        <v>905071</v>
      </c>
      <c r="J13654" s="2">
        <v>75</v>
      </c>
      <c r="K13654" s="3">
        <v>9.9999933651007303E-2</v>
      </c>
    </row>
    <row r="13655" spans="8:11">
      <c r="H13655" s="2">
        <v>13652</v>
      </c>
      <c r="I13655" s="1">
        <v>905146</v>
      </c>
      <c r="J13655" s="2">
        <v>75</v>
      </c>
      <c r="K13655" s="3">
        <v>9.9999933651007303E-2</v>
      </c>
    </row>
    <row r="13656" spans="8:11">
      <c r="H13656" s="2">
        <v>13653</v>
      </c>
      <c r="I13656" s="1">
        <v>905210</v>
      </c>
      <c r="J13656" s="2">
        <v>64</v>
      </c>
      <c r="K13656" s="3">
        <v>9.9999933651007303E-2</v>
      </c>
    </row>
    <row r="13657" spans="8:11">
      <c r="H13657" s="2">
        <v>13654</v>
      </c>
      <c r="I13657" s="1">
        <v>905285</v>
      </c>
      <c r="J13657" s="2">
        <v>75</v>
      </c>
      <c r="K13657" s="3">
        <v>9.9999933651007303E-2</v>
      </c>
    </row>
    <row r="13658" spans="8:11">
      <c r="H13658" s="2">
        <v>13655</v>
      </c>
      <c r="I13658" s="1">
        <v>905360</v>
      </c>
      <c r="J13658" s="2">
        <v>75</v>
      </c>
      <c r="K13658" s="3">
        <v>9.9999933651007303E-2</v>
      </c>
    </row>
    <row r="13659" spans="8:11">
      <c r="H13659" s="2">
        <v>13656</v>
      </c>
      <c r="I13659" s="1">
        <v>905435</v>
      </c>
      <c r="J13659" s="2">
        <v>75</v>
      </c>
      <c r="K13659" s="3">
        <v>9.9999933651007303E-2</v>
      </c>
    </row>
    <row r="13660" spans="8:11">
      <c r="H13660" s="2">
        <v>13657</v>
      </c>
      <c r="I13660" s="1">
        <v>905510</v>
      </c>
      <c r="J13660" s="2">
        <v>75</v>
      </c>
      <c r="K13660" s="3">
        <v>9.9999933651007303E-2</v>
      </c>
    </row>
    <row r="13661" spans="8:11">
      <c r="H13661" s="2">
        <v>13658</v>
      </c>
      <c r="I13661" s="1">
        <v>905585</v>
      </c>
      <c r="J13661" s="2">
        <v>75</v>
      </c>
      <c r="K13661" s="3">
        <v>9.9999933651007303E-2</v>
      </c>
    </row>
    <row r="13662" spans="8:11">
      <c r="H13662" s="2">
        <v>13659</v>
      </c>
      <c r="I13662" s="1">
        <v>905645</v>
      </c>
      <c r="J13662" s="2">
        <v>60</v>
      </c>
      <c r="K13662" s="3">
        <v>9.9999933651007303E-2</v>
      </c>
    </row>
    <row r="13663" spans="8:11">
      <c r="H13663" s="2">
        <v>13660</v>
      </c>
      <c r="I13663" s="1">
        <v>905720</v>
      </c>
      <c r="J13663" s="2">
        <v>75</v>
      </c>
      <c r="K13663" s="3">
        <v>9.9999933651007303E-2</v>
      </c>
    </row>
    <row r="13664" spans="8:11">
      <c r="H13664" s="2">
        <v>13661</v>
      </c>
      <c r="I13664" s="1">
        <v>905795</v>
      </c>
      <c r="J13664" s="2">
        <v>75</v>
      </c>
      <c r="K13664" s="3">
        <v>9.9999933651007303E-2</v>
      </c>
    </row>
    <row r="13665" spans="8:11">
      <c r="H13665" s="2">
        <v>13662</v>
      </c>
      <c r="I13665" s="1">
        <v>905870</v>
      </c>
      <c r="J13665" s="2">
        <v>75</v>
      </c>
      <c r="K13665" s="3">
        <v>9.9999933651007303E-2</v>
      </c>
    </row>
    <row r="13666" spans="8:11">
      <c r="H13666" s="2">
        <v>13663</v>
      </c>
      <c r="I13666" s="1">
        <v>905945</v>
      </c>
      <c r="J13666" s="2">
        <v>75</v>
      </c>
      <c r="K13666" s="3">
        <v>9.9999933651007303E-2</v>
      </c>
    </row>
    <row r="13667" spans="8:11">
      <c r="H13667" s="2">
        <v>13664</v>
      </c>
      <c r="I13667" s="1">
        <v>906020</v>
      </c>
      <c r="J13667" s="2">
        <v>75</v>
      </c>
      <c r="K13667" s="3">
        <v>9.9999933651007303E-2</v>
      </c>
    </row>
    <row r="13668" spans="8:11">
      <c r="H13668" s="2">
        <v>13665</v>
      </c>
      <c r="I13668" s="1">
        <v>906095</v>
      </c>
      <c r="J13668" s="2">
        <v>75</v>
      </c>
      <c r="K13668" s="3">
        <v>9.9999933651007303E-2</v>
      </c>
    </row>
    <row r="13669" spans="8:11">
      <c r="H13669" s="2">
        <v>13666</v>
      </c>
      <c r="I13669" s="1">
        <v>906170</v>
      </c>
      <c r="J13669" s="2">
        <v>75</v>
      </c>
      <c r="K13669" s="3">
        <v>9.9999933651007303E-2</v>
      </c>
    </row>
    <row r="13670" spans="8:11">
      <c r="H13670" s="2">
        <v>13667</v>
      </c>
      <c r="I13670" s="1">
        <v>906245</v>
      </c>
      <c r="J13670" s="2">
        <v>75</v>
      </c>
      <c r="K13670" s="3">
        <v>9.9999933651007303E-2</v>
      </c>
    </row>
    <row r="13671" spans="8:11">
      <c r="H13671" s="2">
        <v>13668</v>
      </c>
      <c r="I13671" s="1">
        <v>906320</v>
      </c>
      <c r="J13671" s="2">
        <v>75</v>
      </c>
      <c r="K13671" s="3">
        <v>9.9999933651007303E-2</v>
      </c>
    </row>
    <row r="13672" spans="8:11">
      <c r="H13672" s="2">
        <v>13669</v>
      </c>
      <c r="I13672" s="1">
        <v>906337</v>
      </c>
      <c r="J13672" s="2">
        <v>17</v>
      </c>
      <c r="K13672" s="3">
        <v>9.9999933651007303E-2</v>
      </c>
    </row>
    <row r="13673" spans="8:11">
      <c r="H13673" s="2">
        <v>13670</v>
      </c>
      <c r="I13673" s="1">
        <v>906412</v>
      </c>
      <c r="J13673" s="2">
        <v>75</v>
      </c>
      <c r="K13673" s="3">
        <v>9.9999933651007303E-2</v>
      </c>
    </row>
    <row r="13674" spans="8:11">
      <c r="H13674" s="2">
        <v>13671</v>
      </c>
      <c r="I13674" s="1">
        <v>906487</v>
      </c>
      <c r="J13674" s="2">
        <v>75</v>
      </c>
      <c r="K13674" s="3">
        <v>9.9999933651007303E-2</v>
      </c>
    </row>
    <row r="13675" spans="8:11">
      <c r="H13675" s="2">
        <v>13672</v>
      </c>
      <c r="I13675" s="1">
        <v>906562</v>
      </c>
      <c r="J13675" s="2">
        <v>75</v>
      </c>
      <c r="K13675" s="3">
        <v>9.9999933651007303E-2</v>
      </c>
    </row>
    <row r="13676" spans="8:11">
      <c r="H13676" s="2">
        <v>13673</v>
      </c>
      <c r="I13676" s="1">
        <v>906637</v>
      </c>
      <c r="J13676" s="2">
        <v>75</v>
      </c>
      <c r="K13676" s="3">
        <v>9.9999933651007303E-2</v>
      </c>
    </row>
    <row r="13677" spans="8:11">
      <c r="H13677" s="2">
        <v>13674</v>
      </c>
      <c r="I13677" s="1">
        <v>906712</v>
      </c>
      <c r="J13677" s="2">
        <v>75</v>
      </c>
      <c r="K13677" s="3">
        <v>9.9999933651007303E-2</v>
      </c>
    </row>
    <row r="13678" spans="8:11">
      <c r="H13678" s="2">
        <v>13675</v>
      </c>
      <c r="I13678" s="1">
        <v>906787</v>
      </c>
      <c r="J13678" s="2">
        <v>75</v>
      </c>
      <c r="K13678" s="3">
        <v>9.9999933651007303E-2</v>
      </c>
    </row>
    <row r="13679" spans="8:11">
      <c r="H13679" s="2">
        <v>13676</v>
      </c>
      <c r="I13679" s="1">
        <v>906862</v>
      </c>
      <c r="J13679" s="2">
        <v>75</v>
      </c>
      <c r="K13679" s="3">
        <v>9.9999933651007303E-2</v>
      </c>
    </row>
    <row r="13680" spans="8:11">
      <c r="H13680" s="2">
        <v>13677</v>
      </c>
      <c r="I13680" s="1">
        <v>906937</v>
      </c>
      <c r="J13680" s="2">
        <v>75</v>
      </c>
      <c r="K13680" s="3">
        <v>9.9999933651007303E-2</v>
      </c>
    </row>
    <row r="13681" spans="8:11">
      <c r="H13681" s="2">
        <v>13678</v>
      </c>
      <c r="I13681" s="1">
        <v>907002</v>
      </c>
      <c r="J13681" s="2">
        <v>65</v>
      </c>
      <c r="K13681" s="3">
        <v>9.9999933651007303E-2</v>
      </c>
    </row>
    <row r="13682" spans="8:11">
      <c r="H13682" s="2">
        <v>13679</v>
      </c>
      <c r="I13682" s="1">
        <v>907061</v>
      </c>
      <c r="J13682" s="2">
        <v>59</v>
      </c>
      <c r="K13682" s="3">
        <v>9.9999933651007303E-2</v>
      </c>
    </row>
    <row r="13683" spans="8:11">
      <c r="H13683" s="2">
        <v>13680</v>
      </c>
      <c r="I13683" s="1">
        <v>907136</v>
      </c>
      <c r="J13683" s="2">
        <v>75</v>
      </c>
      <c r="K13683" s="3">
        <v>9.9999933651007303E-2</v>
      </c>
    </row>
    <row r="13684" spans="8:11">
      <c r="H13684" s="2">
        <v>13681</v>
      </c>
      <c r="I13684" s="1">
        <v>907211</v>
      </c>
      <c r="J13684" s="2">
        <v>75</v>
      </c>
      <c r="K13684" s="3">
        <v>9.9999933651007303E-2</v>
      </c>
    </row>
    <row r="13685" spans="8:11">
      <c r="H13685" s="2">
        <v>13682</v>
      </c>
      <c r="I13685" s="1">
        <v>907286</v>
      </c>
      <c r="J13685" s="2">
        <v>75</v>
      </c>
      <c r="K13685" s="3">
        <v>9.9999933651007303E-2</v>
      </c>
    </row>
    <row r="13686" spans="8:11">
      <c r="H13686" s="2">
        <v>13683</v>
      </c>
      <c r="I13686" s="1">
        <v>907361</v>
      </c>
      <c r="J13686" s="2">
        <v>75</v>
      </c>
      <c r="K13686" s="3">
        <v>9.9999933651007303E-2</v>
      </c>
    </row>
    <row r="13687" spans="8:11">
      <c r="H13687" s="2">
        <v>13684</v>
      </c>
      <c r="I13687" s="1">
        <v>907436</v>
      </c>
      <c r="J13687" s="2">
        <v>75</v>
      </c>
      <c r="K13687" s="3">
        <v>9.9999933651007303E-2</v>
      </c>
    </row>
    <row r="13688" spans="8:11">
      <c r="H13688" s="2">
        <v>13685</v>
      </c>
      <c r="I13688" s="1">
        <v>907487</v>
      </c>
      <c r="J13688" s="2">
        <v>51</v>
      </c>
      <c r="K13688" s="3">
        <v>9.9999933651007303E-2</v>
      </c>
    </row>
    <row r="13689" spans="8:11">
      <c r="H13689" s="2">
        <v>13686</v>
      </c>
      <c r="I13689" s="1">
        <v>907562</v>
      </c>
      <c r="J13689" s="2">
        <v>75</v>
      </c>
      <c r="K13689" s="3">
        <v>9.9999933651007303E-2</v>
      </c>
    </row>
    <row r="13690" spans="8:11">
      <c r="H13690" s="2">
        <v>13687</v>
      </c>
      <c r="I13690" s="1">
        <v>907635</v>
      </c>
      <c r="J13690" s="2">
        <v>73</v>
      </c>
      <c r="K13690" s="3">
        <v>9.9999933651007303E-2</v>
      </c>
    </row>
    <row r="13691" spans="8:11">
      <c r="H13691" s="2">
        <v>13688</v>
      </c>
      <c r="I13691" s="1">
        <v>907673</v>
      </c>
      <c r="J13691" s="2">
        <v>38</v>
      </c>
      <c r="K13691" s="3">
        <v>9.9999933651007303E-2</v>
      </c>
    </row>
    <row r="13692" spans="8:11">
      <c r="H13692" s="2">
        <v>13689</v>
      </c>
      <c r="I13692" s="1">
        <v>907748</v>
      </c>
      <c r="J13692" s="2">
        <v>75</v>
      </c>
      <c r="K13692" s="3">
        <v>9.9999933651007303E-2</v>
      </c>
    </row>
    <row r="13693" spans="8:11">
      <c r="H13693" s="2">
        <v>13690</v>
      </c>
      <c r="I13693" s="1">
        <v>907823</v>
      </c>
      <c r="J13693" s="2">
        <v>75</v>
      </c>
      <c r="K13693" s="3">
        <v>9.9999933651007303E-2</v>
      </c>
    </row>
    <row r="13694" spans="8:11">
      <c r="H13694" s="2">
        <v>13691</v>
      </c>
      <c r="I13694" s="1">
        <v>907898</v>
      </c>
      <c r="J13694" s="2">
        <v>75</v>
      </c>
      <c r="K13694" s="3">
        <v>9.9999933651007303E-2</v>
      </c>
    </row>
    <row r="13695" spans="8:11">
      <c r="H13695" s="2">
        <v>13692</v>
      </c>
      <c r="I13695" s="1">
        <v>907973</v>
      </c>
      <c r="J13695" s="2">
        <v>75</v>
      </c>
      <c r="K13695" s="3">
        <v>9.9999933651007303E-2</v>
      </c>
    </row>
    <row r="13696" spans="8:11">
      <c r="H13696" s="2">
        <v>13693</v>
      </c>
      <c r="I13696" s="1">
        <v>908048</v>
      </c>
      <c r="J13696" s="2">
        <v>75</v>
      </c>
      <c r="K13696" s="3">
        <v>9.9999933651007303E-2</v>
      </c>
    </row>
    <row r="13697" spans="8:11">
      <c r="H13697" s="2">
        <v>13694</v>
      </c>
      <c r="I13697" s="1">
        <v>908123</v>
      </c>
      <c r="J13697" s="2">
        <v>75</v>
      </c>
      <c r="K13697" s="3">
        <v>9.9999933651007303E-2</v>
      </c>
    </row>
    <row r="13698" spans="8:11">
      <c r="H13698" s="2">
        <v>13695</v>
      </c>
      <c r="I13698" s="1">
        <v>908198</v>
      </c>
      <c r="J13698" s="2">
        <v>75</v>
      </c>
      <c r="K13698" s="3">
        <v>9.9999933651007303E-2</v>
      </c>
    </row>
    <row r="13699" spans="8:11">
      <c r="H13699" s="2">
        <v>13696</v>
      </c>
      <c r="I13699" s="1">
        <v>908273</v>
      </c>
      <c r="J13699" s="2">
        <v>75</v>
      </c>
      <c r="K13699" s="3">
        <v>9.9999933651007303E-2</v>
      </c>
    </row>
    <row r="13700" spans="8:11">
      <c r="H13700" s="2">
        <v>13697</v>
      </c>
      <c r="I13700" s="1">
        <v>908348</v>
      </c>
      <c r="J13700" s="2">
        <v>75</v>
      </c>
      <c r="K13700" s="3">
        <v>9.9999933651007303E-2</v>
      </c>
    </row>
    <row r="13701" spans="8:11">
      <c r="H13701" s="2">
        <v>13698</v>
      </c>
      <c r="I13701" s="1">
        <v>908423</v>
      </c>
      <c r="J13701" s="2">
        <v>75</v>
      </c>
      <c r="K13701" s="3">
        <v>9.9999933651007303E-2</v>
      </c>
    </row>
    <row r="13702" spans="8:11">
      <c r="H13702" s="2">
        <v>13699</v>
      </c>
      <c r="I13702" s="1">
        <v>908498</v>
      </c>
      <c r="J13702" s="2">
        <v>75</v>
      </c>
      <c r="K13702" s="3">
        <v>9.9999933651007303E-2</v>
      </c>
    </row>
    <row r="13703" spans="8:11">
      <c r="H13703" s="2">
        <v>13700</v>
      </c>
      <c r="I13703" s="1">
        <v>908525</v>
      </c>
      <c r="J13703" s="2">
        <v>27</v>
      </c>
      <c r="K13703" s="3">
        <v>9.9999933651007303E-2</v>
      </c>
    </row>
    <row r="13704" spans="8:11">
      <c r="H13704" s="2">
        <v>13701</v>
      </c>
      <c r="I13704" s="1">
        <v>908600</v>
      </c>
      <c r="J13704" s="2">
        <v>75</v>
      </c>
      <c r="K13704" s="3">
        <v>9.9999933651007303E-2</v>
      </c>
    </row>
    <row r="13705" spans="8:11">
      <c r="H13705" s="2">
        <v>13702</v>
      </c>
      <c r="I13705" s="1">
        <v>908675</v>
      </c>
      <c r="J13705" s="2">
        <v>75</v>
      </c>
      <c r="K13705" s="3">
        <v>9.9999933651007303E-2</v>
      </c>
    </row>
    <row r="13706" spans="8:11">
      <c r="H13706" s="2">
        <v>13703</v>
      </c>
      <c r="I13706" s="1">
        <v>908750</v>
      </c>
      <c r="J13706" s="2">
        <v>75</v>
      </c>
      <c r="K13706" s="3">
        <v>9.9999933651007303E-2</v>
      </c>
    </row>
    <row r="13707" spans="8:11">
      <c r="H13707" s="2">
        <v>13704</v>
      </c>
      <c r="I13707" s="1">
        <v>908825</v>
      </c>
      <c r="J13707" s="2">
        <v>75</v>
      </c>
      <c r="K13707" s="3">
        <v>9.9999933651007303E-2</v>
      </c>
    </row>
    <row r="13708" spans="8:11">
      <c r="H13708" s="2">
        <v>13705</v>
      </c>
      <c r="I13708" s="1">
        <v>908835</v>
      </c>
      <c r="J13708" s="2">
        <v>10</v>
      </c>
      <c r="K13708" s="3">
        <v>9.9999933651007303E-2</v>
      </c>
    </row>
    <row r="13709" spans="8:11">
      <c r="H13709" s="2">
        <v>13706</v>
      </c>
      <c r="I13709" s="1">
        <v>908910</v>
      </c>
      <c r="J13709" s="2">
        <v>75</v>
      </c>
      <c r="K13709" s="3">
        <v>9.9999933651007303E-2</v>
      </c>
    </row>
    <row r="13710" spans="8:11">
      <c r="H13710" s="2">
        <v>13707</v>
      </c>
      <c r="I13710" s="1">
        <v>908961</v>
      </c>
      <c r="J13710" s="2">
        <v>51</v>
      </c>
      <c r="K13710" s="3">
        <v>9.9999933651007303E-2</v>
      </c>
    </row>
    <row r="13711" spans="8:11">
      <c r="H13711" s="2">
        <v>13708</v>
      </c>
      <c r="I13711" s="1">
        <v>909036</v>
      </c>
      <c r="J13711" s="2">
        <v>75</v>
      </c>
      <c r="K13711" s="3">
        <v>9.9999933651007303E-2</v>
      </c>
    </row>
    <row r="13712" spans="8:11">
      <c r="H13712" s="2">
        <v>13709</v>
      </c>
      <c r="I13712" s="1">
        <v>909098</v>
      </c>
      <c r="J13712" s="2">
        <v>62</v>
      </c>
      <c r="K13712" s="3">
        <v>9.9999933651007303E-2</v>
      </c>
    </row>
    <row r="13713" spans="8:11">
      <c r="H13713" s="2">
        <v>13710</v>
      </c>
      <c r="I13713" s="1">
        <v>909173</v>
      </c>
      <c r="J13713" s="2">
        <v>75</v>
      </c>
      <c r="K13713" s="3">
        <v>9.9999933651007303E-2</v>
      </c>
    </row>
    <row r="13714" spans="8:11">
      <c r="H13714" s="2">
        <v>13711</v>
      </c>
      <c r="I13714" s="1">
        <v>909248</v>
      </c>
      <c r="J13714" s="2">
        <v>75</v>
      </c>
      <c r="K13714" s="3">
        <v>9.9999933651007303E-2</v>
      </c>
    </row>
    <row r="13715" spans="8:11">
      <c r="H13715" s="2">
        <v>13712</v>
      </c>
      <c r="I13715" s="1">
        <v>909323</v>
      </c>
      <c r="J13715" s="2">
        <v>75</v>
      </c>
      <c r="K13715" s="3">
        <v>9.9999933651007303E-2</v>
      </c>
    </row>
    <row r="13716" spans="8:11">
      <c r="H13716" s="2">
        <v>13713</v>
      </c>
      <c r="I13716" s="1">
        <v>909398</v>
      </c>
      <c r="J13716" s="2">
        <v>75</v>
      </c>
      <c r="K13716" s="3">
        <v>9.9999933651007303E-2</v>
      </c>
    </row>
    <row r="13717" spans="8:11">
      <c r="H13717" s="2">
        <v>13714</v>
      </c>
      <c r="I13717" s="1">
        <v>909473</v>
      </c>
      <c r="J13717" s="2">
        <v>75</v>
      </c>
      <c r="K13717" s="3">
        <v>9.9999933651007303E-2</v>
      </c>
    </row>
    <row r="13718" spans="8:11">
      <c r="H13718" s="2">
        <v>13715</v>
      </c>
      <c r="I13718" s="1">
        <v>909548</v>
      </c>
      <c r="J13718" s="2">
        <v>75</v>
      </c>
      <c r="K13718" s="3">
        <v>9.9999933651007303E-2</v>
      </c>
    </row>
    <row r="13719" spans="8:11">
      <c r="H13719" s="2">
        <v>13716</v>
      </c>
      <c r="I13719" s="1">
        <v>909623</v>
      </c>
      <c r="J13719" s="2">
        <v>75</v>
      </c>
      <c r="K13719" s="3">
        <v>9.9999933651007303E-2</v>
      </c>
    </row>
    <row r="13720" spans="8:11">
      <c r="H13720" s="2">
        <v>13717</v>
      </c>
      <c r="I13720" s="1">
        <v>909698</v>
      </c>
      <c r="J13720" s="2">
        <v>75</v>
      </c>
      <c r="K13720" s="3">
        <v>9.9999933651007303E-2</v>
      </c>
    </row>
    <row r="13721" spans="8:11">
      <c r="H13721" s="2">
        <v>13718</v>
      </c>
      <c r="I13721" s="1">
        <v>909773</v>
      </c>
      <c r="J13721" s="2">
        <v>75</v>
      </c>
      <c r="K13721" s="3">
        <v>9.9999933651007303E-2</v>
      </c>
    </row>
    <row r="13722" spans="8:11">
      <c r="H13722" s="2">
        <v>13719</v>
      </c>
      <c r="I13722" s="1">
        <v>909848</v>
      </c>
      <c r="J13722" s="2">
        <v>75</v>
      </c>
      <c r="K13722" s="3">
        <v>9.9999933651007303E-2</v>
      </c>
    </row>
    <row r="13723" spans="8:11">
      <c r="H13723" s="2">
        <v>13720</v>
      </c>
      <c r="I13723" s="1">
        <v>909872</v>
      </c>
      <c r="J13723" s="2">
        <v>24</v>
      </c>
      <c r="K13723" s="3">
        <v>9.9999933651007303E-2</v>
      </c>
    </row>
    <row r="13724" spans="8:11">
      <c r="H13724" s="2">
        <v>13721</v>
      </c>
      <c r="I13724" s="1">
        <v>909947</v>
      </c>
      <c r="J13724" s="2">
        <v>75</v>
      </c>
      <c r="K13724" s="3">
        <v>9.9999933651007303E-2</v>
      </c>
    </row>
    <row r="13725" spans="8:11">
      <c r="H13725" s="2">
        <v>13722</v>
      </c>
      <c r="I13725" s="1">
        <v>909959</v>
      </c>
      <c r="J13725" s="2">
        <v>12</v>
      </c>
      <c r="K13725" s="3">
        <v>9.9999933651007303E-2</v>
      </c>
    </row>
    <row r="13726" spans="8:11">
      <c r="H13726" s="2">
        <v>13723</v>
      </c>
      <c r="I13726" s="1">
        <v>910034</v>
      </c>
      <c r="J13726" s="2">
        <v>75</v>
      </c>
      <c r="K13726" s="3">
        <v>9.9999933651007303E-2</v>
      </c>
    </row>
    <row r="13727" spans="8:11">
      <c r="H13727" s="2">
        <v>13724</v>
      </c>
      <c r="I13727" s="1">
        <v>910048</v>
      </c>
      <c r="J13727" s="2">
        <v>14</v>
      </c>
      <c r="K13727" s="3">
        <v>9.9999933651007303E-2</v>
      </c>
    </row>
    <row r="13728" spans="8:11">
      <c r="H13728" s="2">
        <v>13725</v>
      </c>
      <c r="I13728" s="1">
        <v>910123</v>
      </c>
      <c r="J13728" s="2">
        <v>75</v>
      </c>
      <c r="K13728" s="3">
        <v>9.9999933651007303E-2</v>
      </c>
    </row>
    <row r="13729" spans="8:11">
      <c r="H13729" s="2">
        <v>13726</v>
      </c>
      <c r="I13729" s="1">
        <v>910198</v>
      </c>
      <c r="J13729" s="2">
        <v>75</v>
      </c>
      <c r="K13729" s="3">
        <v>9.9999933651007303E-2</v>
      </c>
    </row>
    <row r="13730" spans="8:11">
      <c r="H13730" s="2">
        <v>13727</v>
      </c>
      <c r="I13730" s="1">
        <v>910273</v>
      </c>
      <c r="J13730" s="2">
        <v>75</v>
      </c>
      <c r="K13730" s="3">
        <v>9.9999933651007303E-2</v>
      </c>
    </row>
    <row r="13731" spans="8:11">
      <c r="H13731" s="2">
        <v>13728</v>
      </c>
      <c r="I13731" s="1">
        <v>910348</v>
      </c>
      <c r="J13731" s="2">
        <v>75</v>
      </c>
      <c r="K13731" s="3">
        <v>9.9999933651007303E-2</v>
      </c>
    </row>
    <row r="13732" spans="8:11">
      <c r="H13732" s="2">
        <v>13729</v>
      </c>
      <c r="I13732" s="1">
        <v>910423</v>
      </c>
      <c r="J13732" s="2">
        <v>75</v>
      </c>
      <c r="K13732" s="3">
        <v>9.9999933651007303E-2</v>
      </c>
    </row>
    <row r="13733" spans="8:11">
      <c r="H13733" s="2">
        <v>13730</v>
      </c>
      <c r="I13733" s="1">
        <v>910498</v>
      </c>
      <c r="J13733" s="2">
        <v>75</v>
      </c>
      <c r="K13733" s="3">
        <v>9.9999933651007303E-2</v>
      </c>
    </row>
    <row r="13734" spans="8:11">
      <c r="H13734" s="2">
        <v>13731</v>
      </c>
      <c r="I13734" s="1">
        <v>910573</v>
      </c>
      <c r="J13734" s="2">
        <v>75</v>
      </c>
      <c r="K13734" s="3">
        <v>9.9999933651007303E-2</v>
      </c>
    </row>
    <row r="13735" spans="8:11">
      <c r="H13735" s="2">
        <v>13732</v>
      </c>
      <c r="I13735" s="1">
        <v>910648</v>
      </c>
      <c r="J13735" s="2">
        <v>75</v>
      </c>
      <c r="K13735" s="3">
        <v>9.9999933651007303E-2</v>
      </c>
    </row>
    <row r="13736" spans="8:11">
      <c r="H13736" s="2">
        <v>13733</v>
      </c>
      <c r="I13736" s="1">
        <v>910723</v>
      </c>
      <c r="J13736" s="2">
        <v>75</v>
      </c>
      <c r="K13736" s="3">
        <v>9.9999933651007303E-2</v>
      </c>
    </row>
    <row r="13737" spans="8:11">
      <c r="H13737" s="2">
        <v>13734</v>
      </c>
      <c r="I13737" s="1">
        <v>910798</v>
      </c>
      <c r="J13737" s="2">
        <v>75</v>
      </c>
      <c r="K13737" s="3">
        <v>9.9999933651007303E-2</v>
      </c>
    </row>
    <row r="13738" spans="8:11">
      <c r="H13738" s="2">
        <v>13735</v>
      </c>
      <c r="I13738" s="1">
        <v>910873</v>
      </c>
      <c r="J13738" s="2">
        <v>75</v>
      </c>
      <c r="K13738" s="3">
        <v>9.9999933651007303E-2</v>
      </c>
    </row>
    <row r="13739" spans="8:11">
      <c r="H13739" s="2">
        <v>13736</v>
      </c>
      <c r="I13739" s="1">
        <v>910948</v>
      </c>
      <c r="J13739" s="2">
        <v>75</v>
      </c>
      <c r="K13739" s="3">
        <v>9.9999933651007303E-2</v>
      </c>
    </row>
    <row r="13740" spans="8:11">
      <c r="H13740" s="2">
        <v>13737</v>
      </c>
      <c r="I13740" s="1">
        <v>911023</v>
      </c>
      <c r="J13740" s="2">
        <v>75</v>
      </c>
      <c r="K13740" s="3">
        <v>9.9999933651007303E-2</v>
      </c>
    </row>
    <row r="13741" spans="8:11">
      <c r="H13741" s="2">
        <v>13738</v>
      </c>
      <c r="I13741" s="1">
        <v>911098</v>
      </c>
      <c r="J13741" s="2">
        <v>75</v>
      </c>
      <c r="K13741" s="3">
        <v>9.9999933651007303E-2</v>
      </c>
    </row>
    <row r="13742" spans="8:11">
      <c r="H13742" s="2">
        <v>13739</v>
      </c>
      <c r="I13742" s="1">
        <v>911118</v>
      </c>
      <c r="J13742" s="2">
        <v>20</v>
      </c>
      <c r="K13742" s="3">
        <v>9.9999933651007303E-2</v>
      </c>
    </row>
    <row r="13743" spans="8:11">
      <c r="H13743" s="2">
        <v>13740</v>
      </c>
      <c r="I13743" s="1">
        <v>911193</v>
      </c>
      <c r="J13743" s="2">
        <v>75</v>
      </c>
      <c r="K13743" s="3">
        <v>9.9999933651007303E-2</v>
      </c>
    </row>
    <row r="13744" spans="8:11">
      <c r="H13744" s="2">
        <v>13741</v>
      </c>
      <c r="I13744" s="1">
        <v>911268</v>
      </c>
      <c r="J13744" s="2">
        <v>75</v>
      </c>
      <c r="K13744" s="3">
        <v>9.9999933651007303E-2</v>
      </c>
    </row>
    <row r="13745" spans="8:11">
      <c r="H13745" s="2">
        <v>13742</v>
      </c>
      <c r="I13745" s="1">
        <v>911305</v>
      </c>
      <c r="J13745" s="2">
        <v>37</v>
      </c>
      <c r="K13745" s="3">
        <v>9.9999933651007303E-2</v>
      </c>
    </row>
    <row r="13746" spans="8:11">
      <c r="H13746" s="2">
        <v>13743</v>
      </c>
      <c r="I13746" s="1">
        <v>911380</v>
      </c>
      <c r="J13746" s="2">
        <v>75</v>
      </c>
      <c r="K13746" s="3">
        <v>9.9999933651007303E-2</v>
      </c>
    </row>
    <row r="13747" spans="8:11">
      <c r="H13747" s="2">
        <v>13744</v>
      </c>
      <c r="I13747" s="1">
        <v>911419</v>
      </c>
      <c r="J13747" s="2">
        <v>39</v>
      </c>
      <c r="K13747" s="3">
        <v>9.9999933651007303E-2</v>
      </c>
    </row>
    <row r="13748" spans="8:11">
      <c r="H13748" s="2">
        <v>13745</v>
      </c>
      <c r="I13748" s="1">
        <v>911494</v>
      </c>
      <c r="J13748" s="2">
        <v>75</v>
      </c>
      <c r="K13748" s="3">
        <v>9.9999933651007303E-2</v>
      </c>
    </row>
    <row r="13749" spans="8:11">
      <c r="H13749" s="2">
        <v>13746</v>
      </c>
      <c r="I13749" s="1">
        <v>911569</v>
      </c>
      <c r="J13749" s="2">
        <v>75</v>
      </c>
      <c r="K13749" s="3">
        <v>9.9999933651007303E-2</v>
      </c>
    </row>
    <row r="13750" spans="8:11">
      <c r="H13750" s="2">
        <v>13747</v>
      </c>
      <c r="I13750" s="1">
        <v>911644</v>
      </c>
      <c r="J13750" s="2">
        <v>75</v>
      </c>
      <c r="K13750" s="3">
        <v>9.9999933651007303E-2</v>
      </c>
    </row>
    <row r="13751" spans="8:11">
      <c r="H13751" s="2">
        <v>13748</v>
      </c>
      <c r="I13751" s="1">
        <v>911673</v>
      </c>
      <c r="J13751" s="2">
        <v>29</v>
      </c>
      <c r="K13751" s="3">
        <v>9.9999933651007303E-2</v>
      </c>
    </row>
    <row r="13752" spans="8:11">
      <c r="H13752" s="2">
        <v>13749</v>
      </c>
      <c r="I13752" s="1">
        <v>911748</v>
      </c>
      <c r="J13752" s="2">
        <v>75</v>
      </c>
      <c r="K13752" s="3">
        <v>9.9999933651007303E-2</v>
      </c>
    </row>
    <row r="13753" spans="8:11">
      <c r="H13753" s="2">
        <v>13750</v>
      </c>
      <c r="I13753" s="1">
        <v>911823</v>
      </c>
      <c r="J13753" s="2">
        <v>75</v>
      </c>
      <c r="K13753" s="3">
        <v>9.9999933651007303E-2</v>
      </c>
    </row>
    <row r="13754" spans="8:11">
      <c r="H13754" s="2">
        <v>13751</v>
      </c>
      <c r="I13754" s="1">
        <v>911862</v>
      </c>
      <c r="J13754" s="2">
        <v>39</v>
      </c>
      <c r="K13754" s="3">
        <v>9.9999933651007303E-2</v>
      </c>
    </row>
    <row r="13755" spans="8:11">
      <c r="H13755" s="2">
        <v>13752</v>
      </c>
      <c r="I13755" s="1">
        <v>911937</v>
      </c>
      <c r="J13755" s="2">
        <v>75</v>
      </c>
      <c r="K13755" s="3">
        <v>9.9999933651007303E-2</v>
      </c>
    </row>
    <row r="13756" spans="8:11">
      <c r="H13756" s="2">
        <v>13753</v>
      </c>
      <c r="I13756" s="1">
        <v>912012</v>
      </c>
      <c r="J13756" s="2">
        <v>75</v>
      </c>
      <c r="K13756" s="3">
        <v>9.9999933651007303E-2</v>
      </c>
    </row>
    <row r="13757" spans="8:11">
      <c r="H13757" s="2">
        <v>13754</v>
      </c>
      <c r="I13757" s="1">
        <v>912087</v>
      </c>
      <c r="J13757" s="2">
        <v>75</v>
      </c>
      <c r="K13757" s="3">
        <v>9.9999933651007303E-2</v>
      </c>
    </row>
    <row r="13758" spans="8:11">
      <c r="H13758" s="2">
        <v>13755</v>
      </c>
      <c r="I13758" s="1">
        <v>912162</v>
      </c>
      <c r="J13758" s="2">
        <v>75</v>
      </c>
      <c r="K13758" s="3">
        <v>9.9999933651007303E-2</v>
      </c>
    </row>
    <row r="13759" spans="8:11">
      <c r="H13759" s="2">
        <v>13756</v>
      </c>
      <c r="I13759" s="1">
        <v>912168</v>
      </c>
      <c r="J13759" s="2">
        <v>6</v>
      </c>
      <c r="K13759" s="3">
        <v>9.9999933651007303E-2</v>
      </c>
    </row>
    <row r="13760" spans="8:11">
      <c r="H13760" s="2">
        <v>13757</v>
      </c>
      <c r="I13760" s="1">
        <v>912243</v>
      </c>
      <c r="J13760" s="2">
        <v>75</v>
      </c>
      <c r="K13760" s="3">
        <v>9.9999933651007303E-2</v>
      </c>
    </row>
    <row r="13761" spans="8:11">
      <c r="H13761" s="2">
        <v>13758</v>
      </c>
      <c r="I13761" s="1">
        <v>912318</v>
      </c>
      <c r="J13761" s="2">
        <v>75</v>
      </c>
      <c r="K13761" s="3">
        <v>9.9999933651007303E-2</v>
      </c>
    </row>
    <row r="13762" spans="8:11">
      <c r="H13762" s="2">
        <v>13759</v>
      </c>
      <c r="I13762" s="1">
        <v>912345</v>
      </c>
      <c r="J13762" s="2">
        <v>27</v>
      </c>
      <c r="K13762" s="3">
        <v>9.9999933651007303E-2</v>
      </c>
    </row>
    <row r="13763" spans="8:11">
      <c r="H13763" s="2">
        <v>13760</v>
      </c>
      <c r="I13763" s="1">
        <v>912420</v>
      </c>
      <c r="J13763" s="2">
        <v>75</v>
      </c>
      <c r="K13763" s="3">
        <v>9.9999933651007303E-2</v>
      </c>
    </row>
    <row r="13764" spans="8:11">
      <c r="H13764" s="2">
        <v>13761</v>
      </c>
      <c r="I13764" s="1">
        <v>912495</v>
      </c>
      <c r="J13764" s="2">
        <v>75</v>
      </c>
      <c r="K13764" s="3">
        <v>9.9999933651007303E-2</v>
      </c>
    </row>
    <row r="13765" spans="8:11">
      <c r="H13765" s="2">
        <v>13762</v>
      </c>
      <c r="I13765" s="1">
        <v>912570</v>
      </c>
      <c r="J13765" s="2">
        <v>75</v>
      </c>
      <c r="K13765" s="3">
        <v>9.9999933651007303E-2</v>
      </c>
    </row>
    <row r="13766" spans="8:11">
      <c r="H13766" s="2">
        <v>13763</v>
      </c>
      <c r="I13766" s="1">
        <v>912645</v>
      </c>
      <c r="J13766" s="2">
        <v>75</v>
      </c>
      <c r="K13766" s="3">
        <v>9.9999933651007303E-2</v>
      </c>
    </row>
    <row r="13767" spans="8:11">
      <c r="H13767" s="2">
        <v>13764</v>
      </c>
      <c r="I13767" s="1">
        <v>912720</v>
      </c>
      <c r="J13767" s="2">
        <v>75</v>
      </c>
      <c r="K13767" s="3">
        <v>9.9999933651007303E-2</v>
      </c>
    </row>
    <row r="13768" spans="8:11">
      <c r="H13768" s="2">
        <v>13765</v>
      </c>
      <c r="I13768" s="1">
        <v>912795</v>
      </c>
      <c r="J13768" s="2">
        <v>75</v>
      </c>
      <c r="K13768" s="3">
        <v>9.9999933651007303E-2</v>
      </c>
    </row>
    <row r="13769" spans="8:11">
      <c r="H13769" s="2">
        <v>13766</v>
      </c>
      <c r="I13769" s="1">
        <v>912870</v>
      </c>
      <c r="J13769" s="2">
        <v>75</v>
      </c>
      <c r="K13769" s="3">
        <v>9.9999933651007303E-2</v>
      </c>
    </row>
    <row r="13770" spans="8:11">
      <c r="H13770" s="2">
        <v>13767</v>
      </c>
      <c r="I13770" s="1">
        <v>912945</v>
      </c>
      <c r="J13770" s="2">
        <v>75</v>
      </c>
      <c r="K13770" s="3">
        <v>9.9999933651007303E-2</v>
      </c>
    </row>
    <row r="13771" spans="8:11">
      <c r="H13771" s="2">
        <v>13768</v>
      </c>
      <c r="I13771" s="1">
        <v>913020</v>
      </c>
      <c r="J13771" s="2">
        <v>75</v>
      </c>
      <c r="K13771" s="3">
        <v>9.9999933651007303E-2</v>
      </c>
    </row>
    <row r="13772" spans="8:11">
      <c r="H13772" s="2">
        <v>13769</v>
      </c>
      <c r="I13772" s="1">
        <v>913095</v>
      </c>
      <c r="J13772" s="2">
        <v>75</v>
      </c>
      <c r="K13772" s="3">
        <v>9.9999933651007303E-2</v>
      </c>
    </row>
    <row r="13773" spans="8:11">
      <c r="H13773" s="2">
        <v>13770</v>
      </c>
      <c r="I13773" s="1">
        <v>913097</v>
      </c>
      <c r="J13773" s="2">
        <v>2</v>
      </c>
      <c r="K13773" s="3">
        <v>9.9999933651007303E-2</v>
      </c>
    </row>
    <row r="13774" spans="8:11">
      <c r="H13774" s="2">
        <v>13771</v>
      </c>
      <c r="I13774" s="1">
        <v>913172</v>
      </c>
      <c r="J13774" s="2">
        <v>75</v>
      </c>
      <c r="K13774" s="3">
        <v>9.9999933651007303E-2</v>
      </c>
    </row>
    <row r="13775" spans="8:11">
      <c r="H13775" s="2">
        <v>13772</v>
      </c>
      <c r="I13775" s="1">
        <v>913247</v>
      </c>
      <c r="J13775" s="2">
        <v>75</v>
      </c>
      <c r="K13775" s="3">
        <v>9.9999933651007303E-2</v>
      </c>
    </row>
    <row r="13776" spans="8:11">
      <c r="H13776" s="2">
        <v>13773</v>
      </c>
      <c r="I13776" s="1">
        <v>913322</v>
      </c>
      <c r="J13776" s="2">
        <v>75</v>
      </c>
      <c r="K13776" s="3">
        <v>9.9999933651007303E-2</v>
      </c>
    </row>
    <row r="13777" spans="8:11">
      <c r="H13777" s="2">
        <v>13774</v>
      </c>
      <c r="I13777" s="1">
        <v>913397</v>
      </c>
      <c r="J13777" s="2">
        <v>75</v>
      </c>
      <c r="K13777" s="3">
        <v>9.9999933651007303E-2</v>
      </c>
    </row>
    <row r="13778" spans="8:11">
      <c r="H13778" s="2">
        <v>13775</v>
      </c>
      <c r="I13778" s="1">
        <v>913472</v>
      </c>
      <c r="J13778" s="2">
        <v>75</v>
      </c>
      <c r="K13778" s="3">
        <v>9.9999933651007303E-2</v>
      </c>
    </row>
    <row r="13779" spans="8:11">
      <c r="H13779" s="2">
        <v>13776</v>
      </c>
      <c r="I13779" s="1">
        <v>913547</v>
      </c>
      <c r="J13779" s="2">
        <v>75</v>
      </c>
      <c r="K13779" s="3">
        <v>9.9999933651007303E-2</v>
      </c>
    </row>
    <row r="13780" spans="8:11">
      <c r="H13780" s="2">
        <v>13777</v>
      </c>
      <c r="I13780" s="1">
        <v>913622</v>
      </c>
      <c r="J13780" s="2">
        <v>75</v>
      </c>
      <c r="K13780" s="3">
        <v>9.9999933651007303E-2</v>
      </c>
    </row>
    <row r="13781" spans="8:11">
      <c r="H13781" s="2">
        <v>13778</v>
      </c>
      <c r="I13781" s="1">
        <v>913697</v>
      </c>
      <c r="J13781" s="2">
        <v>75</v>
      </c>
      <c r="K13781" s="3">
        <v>9.9999933651007303E-2</v>
      </c>
    </row>
    <row r="13782" spans="8:11">
      <c r="H13782" s="2">
        <v>13779</v>
      </c>
      <c r="I13782" s="1">
        <v>913772</v>
      </c>
      <c r="J13782" s="2">
        <v>75</v>
      </c>
      <c r="K13782" s="3">
        <v>9.9999933651007303E-2</v>
      </c>
    </row>
    <row r="13783" spans="8:11">
      <c r="H13783" s="2">
        <v>13780</v>
      </c>
      <c r="I13783" s="1">
        <v>913847</v>
      </c>
      <c r="J13783" s="2">
        <v>75</v>
      </c>
      <c r="K13783" s="3">
        <v>9.9999933651007303E-2</v>
      </c>
    </row>
    <row r="13784" spans="8:11">
      <c r="H13784" s="2">
        <v>13781</v>
      </c>
      <c r="I13784" s="1">
        <v>913922</v>
      </c>
      <c r="J13784" s="2">
        <v>75</v>
      </c>
      <c r="K13784" s="3">
        <v>9.9999933651007303E-2</v>
      </c>
    </row>
    <row r="13785" spans="8:11">
      <c r="H13785" s="2">
        <v>13782</v>
      </c>
      <c r="I13785" s="1">
        <v>913957</v>
      </c>
      <c r="J13785" s="2">
        <v>35</v>
      </c>
      <c r="K13785" s="3">
        <v>9.9999933651007303E-2</v>
      </c>
    </row>
    <row r="13786" spans="8:11">
      <c r="H13786" s="2">
        <v>13783</v>
      </c>
      <c r="I13786" s="1">
        <v>914032</v>
      </c>
      <c r="J13786" s="2">
        <v>75</v>
      </c>
      <c r="K13786" s="3">
        <v>9.9999933651007303E-2</v>
      </c>
    </row>
    <row r="13787" spans="8:11">
      <c r="H13787" s="2">
        <v>13784</v>
      </c>
      <c r="I13787" s="1">
        <v>914099</v>
      </c>
      <c r="J13787" s="2">
        <v>67</v>
      </c>
      <c r="K13787" s="3">
        <v>9.9999933651007303E-2</v>
      </c>
    </row>
    <row r="13788" spans="8:11">
      <c r="H13788" s="2">
        <v>13785</v>
      </c>
      <c r="I13788" s="1">
        <v>914174</v>
      </c>
      <c r="J13788" s="2">
        <v>75</v>
      </c>
      <c r="K13788" s="3">
        <v>9.9999933651007303E-2</v>
      </c>
    </row>
    <row r="13789" spans="8:11">
      <c r="H13789" s="2">
        <v>13786</v>
      </c>
      <c r="I13789" s="1">
        <v>914219</v>
      </c>
      <c r="J13789" s="2">
        <v>45</v>
      </c>
      <c r="K13789" s="3">
        <v>9.9999933651007303E-2</v>
      </c>
    </row>
    <row r="13790" spans="8:11">
      <c r="H13790" s="2">
        <v>13787</v>
      </c>
      <c r="I13790" s="1">
        <v>914250</v>
      </c>
      <c r="J13790" s="2">
        <v>31</v>
      </c>
      <c r="K13790" s="3">
        <v>9.9999933651007303E-2</v>
      </c>
    </row>
    <row r="13791" spans="8:11">
      <c r="H13791" s="2">
        <v>13788</v>
      </c>
      <c r="I13791" s="1">
        <v>914325</v>
      </c>
      <c r="J13791" s="2">
        <v>75</v>
      </c>
      <c r="K13791" s="3">
        <v>9.9999933651007303E-2</v>
      </c>
    </row>
    <row r="13792" spans="8:11">
      <c r="H13792" s="2">
        <v>13789</v>
      </c>
      <c r="I13792" s="1">
        <v>914400</v>
      </c>
      <c r="J13792" s="2">
        <v>75</v>
      </c>
      <c r="K13792" s="3">
        <v>9.9999933651007303E-2</v>
      </c>
    </row>
    <row r="13793" spans="8:11">
      <c r="H13793" s="2">
        <v>13790</v>
      </c>
      <c r="I13793" s="1">
        <v>914475</v>
      </c>
      <c r="J13793" s="2">
        <v>75</v>
      </c>
      <c r="K13793" s="3">
        <v>9.9999933651007303E-2</v>
      </c>
    </row>
    <row r="13794" spans="8:11">
      <c r="H13794" s="2">
        <v>13791</v>
      </c>
      <c r="I13794" s="1">
        <v>914550</v>
      </c>
      <c r="J13794" s="2">
        <v>75</v>
      </c>
      <c r="K13794" s="3">
        <v>9.9999933651007303E-2</v>
      </c>
    </row>
    <row r="13795" spans="8:11">
      <c r="H13795" s="2">
        <v>13792</v>
      </c>
      <c r="I13795" s="1">
        <v>914625</v>
      </c>
      <c r="J13795" s="2">
        <v>75</v>
      </c>
      <c r="K13795" s="3">
        <v>9.9999933651007303E-2</v>
      </c>
    </row>
    <row r="13796" spans="8:11">
      <c r="H13796" s="2">
        <v>13793</v>
      </c>
      <c r="I13796" s="1">
        <v>914700</v>
      </c>
      <c r="J13796" s="2">
        <v>75</v>
      </c>
      <c r="K13796" s="3">
        <v>9.9999933651007303E-2</v>
      </c>
    </row>
    <row r="13797" spans="8:11">
      <c r="H13797" s="2">
        <v>13794</v>
      </c>
      <c r="I13797" s="1">
        <v>914771</v>
      </c>
      <c r="J13797" s="2">
        <v>71</v>
      </c>
      <c r="K13797" s="3">
        <v>9.9999933651007303E-2</v>
      </c>
    </row>
    <row r="13798" spans="8:11">
      <c r="H13798" s="2">
        <v>13795</v>
      </c>
      <c r="I13798" s="1">
        <v>914846</v>
      </c>
      <c r="J13798" s="2">
        <v>75</v>
      </c>
      <c r="K13798" s="3">
        <v>9.9999933651007303E-2</v>
      </c>
    </row>
    <row r="13799" spans="8:11">
      <c r="H13799" s="2">
        <v>13796</v>
      </c>
      <c r="I13799" s="1">
        <v>914921</v>
      </c>
      <c r="J13799" s="2">
        <v>75</v>
      </c>
      <c r="K13799" s="3">
        <v>9.9999933651007303E-2</v>
      </c>
    </row>
    <row r="13800" spans="8:11">
      <c r="H13800" s="2">
        <v>13797</v>
      </c>
      <c r="I13800" s="1">
        <v>914996</v>
      </c>
      <c r="J13800" s="2">
        <v>75</v>
      </c>
      <c r="K13800" s="3">
        <v>9.9999933651007303E-2</v>
      </c>
    </row>
    <row r="13801" spans="8:11">
      <c r="H13801" s="2">
        <v>13798</v>
      </c>
      <c r="I13801" s="1">
        <v>915046</v>
      </c>
      <c r="J13801" s="2">
        <v>50</v>
      </c>
      <c r="K13801" s="3">
        <v>9.9999933651007303E-2</v>
      </c>
    </row>
    <row r="13802" spans="8:11">
      <c r="H13802" s="2">
        <v>13799</v>
      </c>
      <c r="I13802" s="1">
        <v>915114</v>
      </c>
      <c r="J13802" s="2">
        <v>68</v>
      </c>
      <c r="K13802" s="3">
        <v>9.9999933651007303E-2</v>
      </c>
    </row>
    <row r="13803" spans="8:11">
      <c r="H13803" s="2">
        <v>13800</v>
      </c>
      <c r="I13803" s="1">
        <v>915189</v>
      </c>
      <c r="J13803" s="2">
        <v>75</v>
      </c>
      <c r="K13803" s="3">
        <v>9.9999933651007303E-2</v>
      </c>
    </row>
    <row r="13804" spans="8:11">
      <c r="H13804" s="2">
        <v>13801</v>
      </c>
      <c r="I13804" s="1">
        <v>915264</v>
      </c>
      <c r="J13804" s="2">
        <v>75</v>
      </c>
      <c r="K13804" s="3">
        <v>9.9999933651007303E-2</v>
      </c>
    </row>
    <row r="13805" spans="8:11">
      <c r="H13805" s="2">
        <v>13802</v>
      </c>
      <c r="I13805" s="1">
        <v>915339</v>
      </c>
      <c r="J13805" s="2">
        <v>75</v>
      </c>
      <c r="K13805" s="3">
        <v>9.9999933651007303E-2</v>
      </c>
    </row>
    <row r="13806" spans="8:11">
      <c r="H13806" s="2">
        <v>13803</v>
      </c>
      <c r="I13806" s="1">
        <v>915414</v>
      </c>
      <c r="J13806" s="2">
        <v>75</v>
      </c>
      <c r="K13806" s="3">
        <v>9.9999933651007303E-2</v>
      </c>
    </row>
    <row r="13807" spans="8:11">
      <c r="H13807" s="2">
        <v>13804</v>
      </c>
      <c r="I13807" s="1">
        <v>915489</v>
      </c>
      <c r="J13807" s="2">
        <v>75</v>
      </c>
      <c r="K13807" s="3">
        <v>9.9999933651007303E-2</v>
      </c>
    </row>
    <row r="13808" spans="8:11">
      <c r="H13808" s="2">
        <v>13805</v>
      </c>
      <c r="I13808" s="1">
        <v>915564</v>
      </c>
      <c r="J13808" s="2">
        <v>75</v>
      </c>
      <c r="K13808" s="3">
        <v>9.9999933651007303E-2</v>
      </c>
    </row>
    <row r="13809" spans="8:11">
      <c r="H13809" s="2">
        <v>13806</v>
      </c>
      <c r="I13809" s="1">
        <v>915639</v>
      </c>
      <c r="J13809" s="2">
        <v>75</v>
      </c>
      <c r="K13809" s="3">
        <v>9.9999933651007303E-2</v>
      </c>
    </row>
    <row r="13810" spans="8:11">
      <c r="H13810" s="2">
        <v>13807</v>
      </c>
      <c r="I13810" s="1">
        <v>915714</v>
      </c>
      <c r="J13810" s="2">
        <v>75</v>
      </c>
      <c r="K13810" s="3">
        <v>9.9999933651007303E-2</v>
      </c>
    </row>
    <row r="13811" spans="8:11">
      <c r="H13811" s="2">
        <v>13808</v>
      </c>
      <c r="I13811" s="1">
        <v>915789</v>
      </c>
      <c r="J13811" s="2">
        <v>75</v>
      </c>
      <c r="K13811" s="3">
        <v>9.9999933651007303E-2</v>
      </c>
    </row>
    <row r="13812" spans="8:11">
      <c r="H13812" s="2">
        <v>13809</v>
      </c>
      <c r="I13812" s="1">
        <v>915864</v>
      </c>
      <c r="J13812" s="2">
        <v>75</v>
      </c>
      <c r="K13812" s="3">
        <v>9.9999933651007303E-2</v>
      </c>
    </row>
    <row r="13813" spans="8:11">
      <c r="H13813" s="2">
        <v>13810</v>
      </c>
      <c r="I13813" s="1">
        <v>915932</v>
      </c>
      <c r="J13813" s="2">
        <v>68</v>
      </c>
      <c r="K13813" s="3">
        <v>9.9999933651007303E-2</v>
      </c>
    </row>
    <row r="13814" spans="8:11">
      <c r="H13814" s="2">
        <v>13811</v>
      </c>
      <c r="I13814" s="1">
        <v>916007</v>
      </c>
      <c r="J13814" s="2">
        <v>75</v>
      </c>
      <c r="K13814" s="3">
        <v>9.9999933651007303E-2</v>
      </c>
    </row>
    <row r="13815" spans="8:11">
      <c r="H13815" s="2">
        <v>13812</v>
      </c>
      <c r="I13815" s="1">
        <v>916057</v>
      </c>
      <c r="J13815" s="2">
        <v>50</v>
      </c>
      <c r="K13815" s="3">
        <v>9.9999933651007303E-2</v>
      </c>
    </row>
    <row r="13816" spans="8:11">
      <c r="H13816" s="2">
        <v>13813</v>
      </c>
      <c r="I13816" s="1">
        <v>916132</v>
      </c>
      <c r="J13816" s="2">
        <v>75</v>
      </c>
      <c r="K13816" s="3">
        <v>9.9999933651007303E-2</v>
      </c>
    </row>
    <row r="13817" spans="8:11">
      <c r="H13817" s="2">
        <v>13814</v>
      </c>
      <c r="I13817" s="1">
        <v>916207</v>
      </c>
      <c r="J13817" s="2">
        <v>75</v>
      </c>
      <c r="K13817" s="3">
        <v>9.9999933651007303E-2</v>
      </c>
    </row>
    <row r="13818" spans="8:11">
      <c r="H13818" s="2">
        <v>13815</v>
      </c>
      <c r="I13818" s="1">
        <v>916282</v>
      </c>
      <c r="J13818" s="2">
        <v>75</v>
      </c>
      <c r="K13818" s="3">
        <v>9.9999933651007303E-2</v>
      </c>
    </row>
    <row r="13819" spans="8:11">
      <c r="H13819" s="2">
        <v>13816</v>
      </c>
      <c r="I13819" s="1">
        <v>916286</v>
      </c>
      <c r="J13819" s="2">
        <v>4</v>
      </c>
      <c r="K13819" s="3">
        <v>9.9999933651007303E-2</v>
      </c>
    </row>
    <row r="13820" spans="8:11">
      <c r="H13820" s="2">
        <v>13817</v>
      </c>
      <c r="I13820" s="1">
        <v>916361</v>
      </c>
      <c r="J13820" s="2">
        <v>75</v>
      </c>
      <c r="K13820" s="3">
        <v>9.9999933651007303E-2</v>
      </c>
    </row>
    <row r="13821" spans="8:11">
      <c r="H13821" s="2">
        <v>13818</v>
      </c>
      <c r="I13821" s="1">
        <v>916436</v>
      </c>
      <c r="J13821" s="2">
        <v>75</v>
      </c>
      <c r="K13821" s="3">
        <v>9.9999933651007303E-2</v>
      </c>
    </row>
    <row r="13822" spans="8:11">
      <c r="H13822" s="2">
        <v>13819</v>
      </c>
      <c r="I13822" s="1">
        <v>916511</v>
      </c>
      <c r="J13822" s="2">
        <v>75</v>
      </c>
      <c r="K13822" s="3">
        <v>9.9999933651007303E-2</v>
      </c>
    </row>
    <row r="13823" spans="8:11">
      <c r="H13823" s="2">
        <v>13820</v>
      </c>
      <c r="I13823" s="1">
        <v>916586</v>
      </c>
      <c r="J13823" s="2">
        <v>75</v>
      </c>
      <c r="K13823" s="3">
        <v>9.9999933651007303E-2</v>
      </c>
    </row>
    <row r="13824" spans="8:11">
      <c r="H13824" s="2">
        <v>13821</v>
      </c>
      <c r="I13824" s="1">
        <v>916661</v>
      </c>
      <c r="J13824" s="2">
        <v>75</v>
      </c>
      <c r="K13824" s="3">
        <v>9.9999933651007303E-2</v>
      </c>
    </row>
    <row r="13825" spans="8:11">
      <c r="H13825" s="2">
        <v>13822</v>
      </c>
      <c r="I13825" s="1">
        <v>916736</v>
      </c>
      <c r="J13825" s="2">
        <v>75</v>
      </c>
      <c r="K13825" s="3">
        <v>9.9999933651007303E-2</v>
      </c>
    </row>
    <row r="13826" spans="8:11">
      <c r="H13826" s="2">
        <v>13823</v>
      </c>
      <c r="I13826" s="1">
        <v>916778</v>
      </c>
      <c r="J13826" s="2">
        <v>42</v>
      </c>
      <c r="K13826" s="3">
        <v>9.9999933651007303E-2</v>
      </c>
    </row>
    <row r="13827" spans="8:11">
      <c r="H13827" s="2">
        <v>13824</v>
      </c>
      <c r="I13827" s="1">
        <v>916853</v>
      </c>
      <c r="J13827" s="2">
        <v>75</v>
      </c>
      <c r="K13827" s="3">
        <v>9.9999933651007303E-2</v>
      </c>
    </row>
    <row r="13828" spans="8:11">
      <c r="H13828" s="2">
        <v>13825</v>
      </c>
      <c r="I13828" s="1">
        <v>916928</v>
      </c>
      <c r="J13828" s="2">
        <v>75</v>
      </c>
      <c r="K13828" s="3">
        <v>9.9999933651007303E-2</v>
      </c>
    </row>
    <row r="13829" spans="8:11">
      <c r="H13829" s="2">
        <v>13826</v>
      </c>
      <c r="I13829" s="1">
        <v>917003</v>
      </c>
      <c r="J13829" s="2">
        <v>75</v>
      </c>
      <c r="K13829" s="3">
        <v>9.9999933651007303E-2</v>
      </c>
    </row>
    <row r="13830" spans="8:11">
      <c r="H13830" s="2">
        <v>13827</v>
      </c>
      <c r="I13830" s="1">
        <v>917078</v>
      </c>
      <c r="J13830" s="2">
        <v>75</v>
      </c>
      <c r="K13830" s="3">
        <v>9.9999933651007303E-2</v>
      </c>
    </row>
    <row r="13831" spans="8:11">
      <c r="H13831" s="2">
        <v>13828</v>
      </c>
      <c r="I13831" s="1">
        <v>917114</v>
      </c>
      <c r="J13831" s="2">
        <v>36</v>
      </c>
      <c r="K13831" s="3">
        <v>9.9999933651007303E-2</v>
      </c>
    </row>
    <row r="13832" spans="8:11">
      <c r="H13832" s="2">
        <v>13829</v>
      </c>
      <c r="I13832" s="1">
        <v>917189</v>
      </c>
      <c r="J13832" s="2">
        <v>75</v>
      </c>
      <c r="K13832" s="3">
        <v>9.9999933651007303E-2</v>
      </c>
    </row>
    <row r="13833" spans="8:11">
      <c r="H13833" s="2">
        <v>13830</v>
      </c>
      <c r="I13833" s="1">
        <v>917264</v>
      </c>
      <c r="J13833" s="2">
        <v>75</v>
      </c>
      <c r="K13833" s="3">
        <v>9.9999933651007303E-2</v>
      </c>
    </row>
    <row r="13834" spans="8:11">
      <c r="H13834" s="2">
        <v>13831</v>
      </c>
      <c r="I13834" s="1">
        <v>917339</v>
      </c>
      <c r="J13834" s="2">
        <v>75</v>
      </c>
      <c r="K13834" s="3">
        <v>9.9999933651007303E-2</v>
      </c>
    </row>
    <row r="13835" spans="8:11">
      <c r="H13835" s="2">
        <v>13832</v>
      </c>
      <c r="I13835" s="1">
        <v>917414</v>
      </c>
      <c r="J13835" s="2">
        <v>75</v>
      </c>
      <c r="K13835" s="3">
        <v>9.9999933651007303E-2</v>
      </c>
    </row>
    <row r="13836" spans="8:11">
      <c r="H13836" s="2">
        <v>13833</v>
      </c>
      <c r="I13836" s="1">
        <v>917417</v>
      </c>
      <c r="J13836" s="2">
        <v>3</v>
      </c>
      <c r="K13836" s="3">
        <v>9.9999933651007303E-2</v>
      </c>
    </row>
    <row r="13837" spans="8:11">
      <c r="H13837" s="2">
        <v>13834</v>
      </c>
      <c r="I13837" s="1">
        <v>917492</v>
      </c>
      <c r="J13837" s="2">
        <v>75</v>
      </c>
      <c r="K13837" s="3">
        <v>9.9999933651007303E-2</v>
      </c>
    </row>
    <row r="13838" spans="8:11">
      <c r="H13838" s="2">
        <v>13835</v>
      </c>
      <c r="I13838" s="1">
        <v>917567</v>
      </c>
      <c r="J13838" s="2">
        <v>75</v>
      </c>
      <c r="K13838" s="3">
        <v>9.9999933651007303E-2</v>
      </c>
    </row>
    <row r="13839" spans="8:11">
      <c r="H13839" s="2">
        <v>13836</v>
      </c>
      <c r="I13839" s="1">
        <v>917642</v>
      </c>
      <c r="J13839" s="2">
        <v>75</v>
      </c>
      <c r="K13839" s="3">
        <v>9.9999933651007303E-2</v>
      </c>
    </row>
    <row r="13840" spans="8:11">
      <c r="H13840" s="2">
        <v>13837</v>
      </c>
      <c r="I13840" s="1">
        <v>917717</v>
      </c>
      <c r="J13840" s="2">
        <v>75</v>
      </c>
      <c r="K13840" s="3">
        <v>9.9999933651007303E-2</v>
      </c>
    </row>
    <row r="13841" spans="8:11">
      <c r="H13841" s="2">
        <v>13838</v>
      </c>
      <c r="I13841" s="1">
        <v>917792</v>
      </c>
      <c r="J13841" s="2">
        <v>75</v>
      </c>
      <c r="K13841" s="3">
        <v>9.9999933651007303E-2</v>
      </c>
    </row>
    <row r="13842" spans="8:11">
      <c r="H13842" s="2">
        <v>13839</v>
      </c>
      <c r="I13842" s="1">
        <v>917867</v>
      </c>
      <c r="J13842" s="2">
        <v>75</v>
      </c>
      <c r="K13842" s="3">
        <v>9.9999933651007303E-2</v>
      </c>
    </row>
    <row r="13843" spans="8:11">
      <c r="H13843" s="2">
        <v>13840</v>
      </c>
      <c r="I13843" s="1">
        <v>917942</v>
      </c>
      <c r="J13843" s="2">
        <v>75</v>
      </c>
      <c r="K13843" s="3">
        <v>9.9999933651007303E-2</v>
      </c>
    </row>
    <row r="13844" spans="8:11">
      <c r="H13844" s="2">
        <v>13841</v>
      </c>
      <c r="I13844" s="1">
        <v>918017</v>
      </c>
      <c r="J13844" s="2">
        <v>75</v>
      </c>
      <c r="K13844" s="3">
        <v>9.9999933651007303E-2</v>
      </c>
    </row>
    <row r="13845" spans="8:11">
      <c r="H13845" s="2">
        <v>13842</v>
      </c>
      <c r="I13845" s="1">
        <v>918092</v>
      </c>
      <c r="J13845" s="2">
        <v>75</v>
      </c>
      <c r="K13845" s="3">
        <v>9.9999933651007303E-2</v>
      </c>
    </row>
    <row r="13846" spans="8:11">
      <c r="H13846" s="2">
        <v>13843</v>
      </c>
      <c r="I13846" s="1">
        <v>918167</v>
      </c>
      <c r="J13846" s="2">
        <v>75</v>
      </c>
      <c r="K13846" s="3">
        <v>9.9999933651007303E-2</v>
      </c>
    </row>
    <row r="13847" spans="8:11">
      <c r="H13847" s="2">
        <v>13844</v>
      </c>
      <c r="I13847" s="1">
        <v>918242</v>
      </c>
      <c r="J13847" s="2">
        <v>75</v>
      </c>
      <c r="K13847" s="3">
        <v>9.9999933651007303E-2</v>
      </c>
    </row>
    <row r="13848" spans="8:11">
      <c r="H13848" s="2">
        <v>13845</v>
      </c>
      <c r="I13848" s="1">
        <v>918317</v>
      </c>
      <c r="J13848" s="2">
        <v>75</v>
      </c>
      <c r="K13848" s="3">
        <v>9.9999933651007303E-2</v>
      </c>
    </row>
    <row r="13849" spans="8:11">
      <c r="H13849" s="2">
        <v>13846</v>
      </c>
      <c r="I13849" s="1">
        <v>918392</v>
      </c>
      <c r="J13849" s="2">
        <v>75</v>
      </c>
      <c r="K13849" s="3">
        <v>9.9999933651007303E-2</v>
      </c>
    </row>
    <row r="13850" spans="8:11">
      <c r="H13850" s="2">
        <v>13847</v>
      </c>
      <c r="I13850" s="1">
        <v>918467</v>
      </c>
      <c r="J13850" s="2">
        <v>75</v>
      </c>
      <c r="K13850" s="3">
        <v>9.9999933651007303E-2</v>
      </c>
    </row>
    <row r="13851" spans="8:11">
      <c r="H13851" s="2">
        <v>13848</v>
      </c>
      <c r="I13851" s="1">
        <v>918542</v>
      </c>
      <c r="J13851" s="2">
        <v>75</v>
      </c>
      <c r="K13851" s="3">
        <v>9.9999933651007303E-2</v>
      </c>
    </row>
    <row r="13852" spans="8:11">
      <c r="H13852" s="2">
        <v>13849</v>
      </c>
      <c r="I13852" s="1">
        <v>918617</v>
      </c>
      <c r="J13852" s="2">
        <v>75</v>
      </c>
      <c r="K13852" s="3">
        <v>9.9999933651007303E-2</v>
      </c>
    </row>
    <row r="13853" spans="8:11">
      <c r="H13853" s="2">
        <v>13850</v>
      </c>
      <c r="I13853" s="1">
        <v>918692</v>
      </c>
      <c r="J13853" s="2">
        <v>75</v>
      </c>
      <c r="K13853" s="3">
        <v>9.9999933651007303E-2</v>
      </c>
    </row>
    <row r="13854" spans="8:11">
      <c r="H13854" s="2">
        <v>13851</v>
      </c>
      <c r="I13854" s="1">
        <v>918767</v>
      </c>
      <c r="J13854" s="2">
        <v>75</v>
      </c>
      <c r="K13854" s="3">
        <v>9.9999933651007303E-2</v>
      </c>
    </row>
    <row r="13855" spans="8:11">
      <c r="H13855" s="2">
        <v>13852</v>
      </c>
      <c r="I13855" s="1">
        <v>918842</v>
      </c>
      <c r="J13855" s="2">
        <v>75</v>
      </c>
      <c r="K13855" s="3">
        <v>9.9999933651007303E-2</v>
      </c>
    </row>
    <row r="13856" spans="8:11">
      <c r="H13856" s="2">
        <v>13853</v>
      </c>
      <c r="I13856" s="1">
        <v>918917</v>
      </c>
      <c r="J13856" s="2">
        <v>75</v>
      </c>
      <c r="K13856" s="3">
        <v>9.9999933651007303E-2</v>
      </c>
    </row>
    <row r="13857" spans="8:11">
      <c r="H13857" s="2">
        <v>13854</v>
      </c>
      <c r="I13857" s="1">
        <v>918992</v>
      </c>
      <c r="J13857" s="2">
        <v>75</v>
      </c>
      <c r="K13857" s="3">
        <v>9.9999933651007303E-2</v>
      </c>
    </row>
    <row r="13858" spans="8:11">
      <c r="H13858" s="2">
        <v>13855</v>
      </c>
      <c r="I13858" s="1">
        <v>919067</v>
      </c>
      <c r="J13858" s="2">
        <v>75</v>
      </c>
      <c r="K13858" s="3">
        <v>9.9999933651007303E-2</v>
      </c>
    </row>
    <row r="13859" spans="8:11">
      <c r="H13859" s="2">
        <v>13856</v>
      </c>
      <c r="I13859" s="1">
        <v>919142</v>
      </c>
      <c r="J13859" s="2">
        <v>75</v>
      </c>
      <c r="K13859" s="3">
        <v>9.9999933651007303E-2</v>
      </c>
    </row>
    <row r="13860" spans="8:11">
      <c r="H13860" s="2">
        <v>13857</v>
      </c>
      <c r="I13860" s="1">
        <v>919217</v>
      </c>
      <c r="J13860" s="2">
        <v>75</v>
      </c>
      <c r="K13860" s="3">
        <v>9.9999933651007303E-2</v>
      </c>
    </row>
    <row r="13861" spans="8:11">
      <c r="H13861" s="2">
        <v>13858</v>
      </c>
      <c r="I13861" s="1">
        <v>919292</v>
      </c>
      <c r="J13861" s="2">
        <v>75</v>
      </c>
      <c r="K13861" s="3">
        <v>9.9999933651007303E-2</v>
      </c>
    </row>
    <row r="13862" spans="8:11">
      <c r="H13862" s="2">
        <v>13859</v>
      </c>
      <c r="I13862" s="1">
        <v>919367</v>
      </c>
      <c r="J13862" s="2">
        <v>75</v>
      </c>
      <c r="K13862" s="3">
        <v>9.9999933651007303E-2</v>
      </c>
    </row>
    <row r="13863" spans="8:11">
      <c r="H13863" s="2">
        <v>13860</v>
      </c>
      <c r="I13863" s="1">
        <v>919442</v>
      </c>
      <c r="J13863" s="2">
        <v>75</v>
      </c>
      <c r="K13863" s="3">
        <v>9.9999933651007303E-2</v>
      </c>
    </row>
    <row r="13864" spans="8:11">
      <c r="H13864" s="2">
        <v>13861</v>
      </c>
      <c r="I13864" s="1">
        <v>919517</v>
      </c>
      <c r="J13864" s="2">
        <v>75</v>
      </c>
      <c r="K13864" s="3">
        <v>9.9999933651007303E-2</v>
      </c>
    </row>
    <row r="13865" spans="8:11">
      <c r="H13865" s="2">
        <v>13862</v>
      </c>
      <c r="I13865" s="1">
        <v>919592</v>
      </c>
      <c r="J13865" s="2">
        <v>75</v>
      </c>
      <c r="K13865" s="3">
        <v>9.9999933651007303E-2</v>
      </c>
    </row>
    <row r="13866" spans="8:11">
      <c r="H13866" s="2">
        <v>13863</v>
      </c>
      <c r="I13866" s="1">
        <v>919638</v>
      </c>
      <c r="J13866" s="2">
        <v>46</v>
      </c>
      <c r="K13866" s="3">
        <v>9.9999933651007303E-2</v>
      </c>
    </row>
    <row r="13867" spans="8:11">
      <c r="H13867" s="2">
        <v>13864</v>
      </c>
      <c r="I13867" s="1">
        <v>919713</v>
      </c>
      <c r="J13867" s="2">
        <v>75</v>
      </c>
      <c r="K13867" s="3">
        <v>9.9999933651007303E-2</v>
      </c>
    </row>
    <row r="13868" spans="8:11">
      <c r="H13868" s="2">
        <v>13865</v>
      </c>
      <c r="I13868" s="1">
        <v>919788</v>
      </c>
      <c r="J13868" s="2">
        <v>75</v>
      </c>
      <c r="K13868" s="3">
        <v>9.9999933651007303E-2</v>
      </c>
    </row>
    <row r="13869" spans="8:11">
      <c r="H13869" s="2">
        <v>13866</v>
      </c>
      <c r="I13869" s="1">
        <v>919863</v>
      </c>
      <c r="J13869" s="2">
        <v>75</v>
      </c>
      <c r="K13869" s="3">
        <v>9.9999933651007303E-2</v>
      </c>
    </row>
    <row r="13870" spans="8:11">
      <c r="H13870" s="2">
        <v>13867</v>
      </c>
      <c r="I13870" s="1">
        <v>919938</v>
      </c>
      <c r="J13870" s="2">
        <v>75</v>
      </c>
      <c r="K13870" s="3">
        <v>9.9999933651007303E-2</v>
      </c>
    </row>
    <row r="13871" spans="8:11">
      <c r="H13871" s="2">
        <v>13868</v>
      </c>
      <c r="I13871" s="1">
        <v>919991</v>
      </c>
      <c r="J13871" s="2">
        <v>53</v>
      </c>
      <c r="K13871" s="3">
        <v>9.9999933651007303E-2</v>
      </c>
    </row>
    <row r="13872" spans="8:11">
      <c r="H13872" s="2">
        <v>13869</v>
      </c>
      <c r="I13872" s="1">
        <v>920066</v>
      </c>
      <c r="J13872" s="2">
        <v>75</v>
      </c>
      <c r="K13872" s="3">
        <v>9.9999933651007303E-2</v>
      </c>
    </row>
    <row r="13873" spans="8:11">
      <c r="H13873" s="2">
        <v>13870</v>
      </c>
      <c r="I13873" s="1">
        <v>920141</v>
      </c>
      <c r="J13873" s="2">
        <v>75</v>
      </c>
      <c r="K13873" s="3">
        <v>9.9999933651007303E-2</v>
      </c>
    </row>
    <row r="13874" spans="8:11">
      <c r="H13874" s="2">
        <v>13871</v>
      </c>
      <c r="I13874" s="1">
        <v>920216</v>
      </c>
      <c r="J13874" s="2">
        <v>75</v>
      </c>
      <c r="K13874" s="3">
        <v>9.9999933651007303E-2</v>
      </c>
    </row>
    <row r="13875" spans="8:11">
      <c r="H13875" s="2">
        <v>13872</v>
      </c>
      <c r="I13875" s="1">
        <v>920291</v>
      </c>
      <c r="J13875" s="2">
        <v>75</v>
      </c>
      <c r="K13875" s="3">
        <v>9.9999933651007303E-2</v>
      </c>
    </row>
    <row r="13876" spans="8:11">
      <c r="H13876" s="2">
        <v>13873</v>
      </c>
      <c r="I13876" s="1">
        <v>920366</v>
      </c>
      <c r="J13876" s="2">
        <v>75</v>
      </c>
      <c r="K13876" s="3">
        <v>9.9999933651007303E-2</v>
      </c>
    </row>
    <row r="13877" spans="8:11">
      <c r="H13877" s="2">
        <v>13874</v>
      </c>
      <c r="I13877" s="1">
        <v>920441</v>
      </c>
      <c r="J13877" s="2">
        <v>75</v>
      </c>
      <c r="K13877" s="3">
        <v>9.9999933651007303E-2</v>
      </c>
    </row>
    <row r="13878" spans="8:11">
      <c r="H13878" s="2">
        <v>13875</v>
      </c>
      <c r="I13878" s="1">
        <v>920516</v>
      </c>
      <c r="J13878" s="2">
        <v>75</v>
      </c>
      <c r="K13878" s="3">
        <v>9.9999933651007303E-2</v>
      </c>
    </row>
    <row r="13879" spans="8:11">
      <c r="H13879" s="2">
        <v>13876</v>
      </c>
      <c r="I13879" s="1">
        <v>920591</v>
      </c>
      <c r="J13879" s="2">
        <v>75</v>
      </c>
      <c r="K13879" s="3">
        <v>9.9999933651007303E-2</v>
      </c>
    </row>
    <row r="13880" spans="8:11">
      <c r="H13880" s="2">
        <v>13877</v>
      </c>
      <c r="I13880" s="1">
        <v>920666</v>
      </c>
      <c r="J13880" s="2">
        <v>75</v>
      </c>
      <c r="K13880" s="3">
        <v>9.9999933651007303E-2</v>
      </c>
    </row>
    <row r="13881" spans="8:11">
      <c r="H13881" s="2">
        <v>13878</v>
      </c>
      <c r="I13881" s="1">
        <v>920741</v>
      </c>
      <c r="J13881" s="2">
        <v>75</v>
      </c>
      <c r="K13881" s="3">
        <v>9.9999933651007303E-2</v>
      </c>
    </row>
    <row r="13882" spans="8:11">
      <c r="H13882" s="2">
        <v>13879</v>
      </c>
      <c r="I13882" s="1">
        <v>920816</v>
      </c>
      <c r="J13882" s="2">
        <v>75</v>
      </c>
      <c r="K13882" s="3">
        <v>9.9999933651007303E-2</v>
      </c>
    </row>
    <row r="13883" spans="8:11">
      <c r="H13883" s="2">
        <v>13880</v>
      </c>
      <c r="I13883" s="1">
        <v>920891</v>
      </c>
      <c r="J13883" s="2">
        <v>75</v>
      </c>
      <c r="K13883" s="3">
        <v>9.9999933651007303E-2</v>
      </c>
    </row>
    <row r="13884" spans="8:11">
      <c r="H13884" s="2">
        <v>13881</v>
      </c>
      <c r="I13884" s="1">
        <v>920966</v>
      </c>
      <c r="J13884" s="2">
        <v>75</v>
      </c>
      <c r="K13884" s="3">
        <v>9.9999933651007303E-2</v>
      </c>
    </row>
    <row r="13885" spans="8:11">
      <c r="H13885" s="2">
        <v>13882</v>
      </c>
      <c r="I13885" s="1">
        <v>921041</v>
      </c>
      <c r="J13885" s="2">
        <v>75</v>
      </c>
      <c r="K13885" s="3">
        <v>9.9999933651007303E-2</v>
      </c>
    </row>
    <row r="13886" spans="8:11">
      <c r="H13886" s="2">
        <v>13883</v>
      </c>
      <c r="I13886" s="1">
        <v>921116</v>
      </c>
      <c r="J13886" s="2">
        <v>75</v>
      </c>
      <c r="K13886" s="3">
        <v>9.9999933651007303E-2</v>
      </c>
    </row>
    <row r="13887" spans="8:11">
      <c r="H13887" s="2">
        <v>13884</v>
      </c>
      <c r="I13887" s="1">
        <v>921191</v>
      </c>
      <c r="J13887" s="2">
        <v>75</v>
      </c>
      <c r="K13887" s="3">
        <v>9.9999933651007303E-2</v>
      </c>
    </row>
    <row r="13888" spans="8:11">
      <c r="H13888" s="2">
        <v>13885</v>
      </c>
      <c r="I13888" s="1">
        <v>921266</v>
      </c>
      <c r="J13888" s="2">
        <v>75</v>
      </c>
      <c r="K13888" s="3">
        <v>9.9999933651007303E-2</v>
      </c>
    </row>
    <row r="13889" spans="8:11">
      <c r="H13889" s="2">
        <v>13886</v>
      </c>
      <c r="I13889" s="1">
        <v>921341</v>
      </c>
      <c r="J13889" s="2">
        <v>75</v>
      </c>
      <c r="K13889" s="3">
        <v>9.9999933651007303E-2</v>
      </c>
    </row>
    <row r="13890" spans="8:11">
      <c r="H13890" s="2">
        <v>13887</v>
      </c>
      <c r="I13890" s="1">
        <v>921416</v>
      </c>
      <c r="J13890" s="2">
        <v>75</v>
      </c>
      <c r="K13890" s="3">
        <v>9.9999933651007303E-2</v>
      </c>
    </row>
    <row r="13891" spans="8:11">
      <c r="H13891" s="2">
        <v>13888</v>
      </c>
      <c r="I13891" s="1">
        <v>921491</v>
      </c>
      <c r="J13891" s="2">
        <v>75</v>
      </c>
      <c r="K13891" s="3">
        <v>9.9999933651007303E-2</v>
      </c>
    </row>
    <row r="13892" spans="8:11">
      <c r="H13892" s="2">
        <v>13889</v>
      </c>
      <c r="I13892" s="1">
        <v>921566</v>
      </c>
      <c r="J13892" s="2">
        <v>75</v>
      </c>
      <c r="K13892" s="3">
        <v>9.9999933651007303E-2</v>
      </c>
    </row>
    <row r="13893" spans="8:11">
      <c r="H13893" s="2">
        <v>13890</v>
      </c>
      <c r="I13893" s="1">
        <v>921633</v>
      </c>
      <c r="J13893" s="2">
        <v>67</v>
      </c>
      <c r="K13893" s="3">
        <v>9.9999933651007303E-2</v>
      </c>
    </row>
    <row r="13894" spans="8:11">
      <c r="H13894" s="2">
        <v>13891</v>
      </c>
      <c r="I13894" s="1">
        <v>921708</v>
      </c>
      <c r="J13894" s="2">
        <v>75</v>
      </c>
      <c r="K13894" s="3">
        <v>9.9999933651007303E-2</v>
      </c>
    </row>
    <row r="13895" spans="8:11">
      <c r="H13895" s="2">
        <v>13892</v>
      </c>
      <c r="I13895" s="1">
        <v>921783</v>
      </c>
      <c r="J13895" s="2">
        <v>75</v>
      </c>
      <c r="K13895" s="3">
        <v>9.9999933651007303E-2</v>
      </c>
    </row>
    <row r="13896" spans="8:11">
      <c r="H13896" s="2">
        <v>13893</v>
      </c>
      <c r="I13896" s="1">
        <v>921858</v>
      </c>
      <c r="J13896" s="2">
        <v>75</v>
      </c>
      <c r="K13896" s="3">
        <v>9.9999933651007303E-2</v>
      </c>
    </row>
    <row r="13897" spans="8:11">
      <c r="H13897" s="2">
        <v>13894</v>
      </c>
      <c r="I13897" s="1">
        <v>921933</v>
      </c>
      <c r="J13897" s="2">
        <v>75</v>
      </c>
      <c r="K13897" s="3">
        <v>9.9999933651007303E-2</v>
      </c>
    </row>
    <row r="13898" spans="8:11">
      <c r="H13898" s="2">
        <v>13895</v>
      </c>
      <c r="I13898" s="1">
        <v>922008</v>
      </c>
      <c r="J13898" s="2">
        <v>75</v>
      </c>
      <c r="K13898" s="3">
        <v>9.9999933651007303E-2</v>
      </c>
    </row>
    <row r="13899" spans="8:11">
      <c r="H13899" s="2">
        <v>13896</v>
      </c>
      <c r="I13899" s="1">
        <v>922083</v>
      </c>
      <c r="J13899" s="2">
        <v>75</v>
      </c>
      <c r="K13899" s="3">
        <v>9.9999933651007303E-2</v>
      </c>
    </row>
    <row r="13900" spans="8:11">
      <c r="H13900" s="2">
        <v>13897</v>
      </c>
      <c r="I13900" s="1">
        <v>922158</v>
      </c>
      <c r="J13900" s="2">
        <v>75</v>
      </c>
      <c r="K13900" s="3">
        <v>9.9999933651007303E-2</v>
      </c>
    </row>
    <row r="13901" spans="8:11">
      <c r="H13901" s="2">
        <v>13898</v>
      </c>
      <c r="I13901" s="1">
        <v>922233</v>
      </c>
      <c r="J13901" s="2">
        <v>75</v>
      </c>
      <c r="K13901" s="3">
        <v>9.9999933651007303E-2</v>
      </c>
    </row>
    <row r="13902" spans="8:11">
      <c r="H13902" s="2">
        <v>13899</v>
      </c>
      <c r="I13902" s="1">
        <v>922308</v>
      </c>
      <c r="J13902" s="2">
        <v>75</v>
      </c>
      <c r="K13902" s="3">
        <v>9.9999933651007303E-2</v>
      </c>
    </row>
    <row r="13903" spans="8:11">
      <c r="H13903" s="2">
        <v>13900</v>
      </c>
      <c r="I13903" s="1">
        <v>922383</v>
      </c>
      <c r="J13903" s="2">
        <v>75</v>
      </c>
      <c r="K13903" s="3">
        <v>9.9999933651007303E-2</v>
      </c>
    </row>
    <row r="13904" spans="8:11">
      <c r="H13904" s="2">
        <v>13901</v>
      </c>
      <c r="I13904" s="1">
        <v>922458</v>
      </c>
      <c r="J13904" s="2">
        <v>75</v>
      </c>
      <c r="K13904" s="3">
        <v>9.9999933651007303E-2</v>
      </c>
    </row>
    <row r="13905" spans="8:11">
      <c r="H13905" s="2">
        <v>13902</v>
      </c>
      <c r="I13905" s="1">
        <v>922492</v>
      </c>
      <c r="J13905" s="2">
        <v>34</v>
      </c>
      <c r="K13905" s="3">
        <v>9.9999933651007303E-2</v>
      </c>
    </row>
    <row r="13906" spans="8:11">
      <c r="H13906" s="2">
        <v>13903</v>
      </c>
      <c r="I13906" s="1">
        <v>922567</v>
      </c>
      <c r="J13906" s="2">
        <v>75</v>
      </c>
      <c r="K13906" s="3">
        <v>9.9999933651007303E-2</v>
      </c>
    </row>
    <row r="13907" spans="8:11">
      <c r="H13907" s="2">
        <v>13904</v>
      </c>
      <c r="I13907" s="1">
        <v>922583</v>
      </c>
      <c r="J13907" s="2">
        <v>16</v>
      </c>
      <c r="K13907" s="3">
        <v>9.9999933651007303E-2</v>
      </c>
    </row>
    <row r="13908" spans="8:11">
      <c r="H13908" s="2">
        <v>13905</v>
      </c>
      <c r="I13908" s="1">
        <v>922658</v>
      </c>
      <c r="J13908" s="2">
        <v>75</v>
      </c>
      <c r="K13908" s="3">
        <v>9.9999933651007303E-2</v>
      </c>
    </row>
    <row r="13909" spans="8:11">
      <c r="H13909" s="2">
        <v>13906</v>
      </c>
      <c r="I13909" s="1">
        <v>922733</v>
      </c>
      <c r="J13909" s="2">
        <v>75</v>
      </c>
      <c r="K13909" s="3">
        <v>9.9999933651007303E-2</v>
      </c>
    </row>
    <row r="13910" spans="8:11">
      <c r="H13910" s="2">
        <v>13907</v>
      </c>
      <c r="I13910" s="1">
        <v>922808</v>
      </c>
      <c r="J13910" s="2">
        <v>75</v>
      </c>
      <c r="K13910" s="3">
        <v>9.9999933651007303E-2</v>
      </c>
    </row>
    <row r="13911" spans="8:11">
      <c r="H13911" s="2">
        <v>13908</v>
      </c>
      <c r="I13911" s="1">
        <v>922883</v>
      </c>
      <c r="J13911" s="2">
        <v>75</v>
      </c>
      <c r="K13911" s="3">
        <v>9.9999933651007303E-2</v>
      </c>
    </row>
    <row r="13912" spans="8:11">
      <c r="H13912" s="2">
        <v>13909</v>
      </c>
      <c r="I13912" s="1">
        <v>922958</v>
      </c>
      <c r="J13912" s="2">
        <v>75</v>
      </c>
      <c r="K13912" s="3">
        <v>9.9999933651007303E-2</v>
      </c>
    </row>
    <row r="13913" spans="8:11">
      <c r="H13913" s="2">
        <v>13910</v>
      </c>
      <c r="I13913" s="1">
        <v>923033</v>
      </c>
      <c r="J13913" s="2">
        <v>75</v>
      </c>
      <c r="K13913" s="3">
        <v>9.9999933651007303E-2</v>
      </c>
    </row>
    <row r="13914" spans="8:11">
      <c r="H13914" s="2">
        <v>13911</v>
      </c>
      <c r="I13914" s="1">
        <v>923108</v>
      </c>
      <c r="J13914" s="2">
        <v>75</v>
      </c>
      <c r="K13914" s="3">
        <v>9.9999933651007303E-2</v>
      </c>
    </row>
    <row r="13915" spans="8:11">
      <c r="H13915" s="2">
        <v>13912</v>
      </c>
      <c r="I13915" s="1">
        <v>923145</v>
      </c>
      <c r="J13915" s="2">
        <v>37</v>
      </c>
      <c r="K13915" s="3">
        <v>9.9999933651007303E-2</v>
      </c>
    </row>
    <row r="13916" spans="8:11">
      <c r="H13916" s="2">
        <v>13913</v>
      </c>
      <c r="I13916" s="1">
        <v>923220</v>
      </c>
      <c r="J13916" s="2">
        <v>75</v>
      </c>
      <c r="K13916" s="3">
        <v>9.9999933651007303E-2</v>
      </c>
    </row>
    <row r="13917" spans="8:11">
      <c r="H13917" s="2">
        <v>13914</v>
      </c>
      <c r="I13917" s="1">
        <v>923295</v>
      </c>
      <c r="J13917" s="2">
        <v>75</v>
      </c>
      <c r="K13917" s="3">
        <v>9.9999933651007303E-2</v>
      </c>
    </row>
    <row r="13918" spans="8:11">
      <c r="H13918" s="2">
        <v>13915</v>
      </c>
      <c r="I13918" s="1">
        <v>923370</v>
      </c>
      <c r="J13918" s="2">
        <v>75</v>
      </c>
      <c r="K13918" s="3">
        <v>9.9999933651007303E-2</v>
      </c>
    </row>
    <row r="13919" spans="8:11">
      <c r="H13919" s="2">
        <v>13916</v>
      </c>
      <c r="I13919" s="1">
        <v>923445</v>
      </c>
      <c r="J13919" s="2">
        <v>75</v>
      </c>
      <c r="K13919" s="3">
        <v>9.9999933651007303E-2</v>
      </c>
    </row>
    <row r="13920" spans="8:11">
      <c r="H13920" s="2">
        <v>13917</v>
      </c>
      <c r="I13920" s="1">
        <v>923520</v>
      </c>
      <c r="J13920" s="2">
        <v>75</v>
      </c>
      <c r="K13920" s="3">
        <v>9.9999933651007303E-2</v>
      </c>
    </row>
    <row r="13921" spans="8:11">
      <c r="H13921" s="2">
        <v>13918</v>
      </c>
      <c r="I13921" s="1">
        <v>923595</v>
      </c>
      <c r="J13921" s="2">
        <v>75</v>
      </c>
      <c r="K13921" s="3">
        <v>9.9999933651007303E-2</v>
      </c>
    </row>
    <row r="13922" spans="8:11">
      <c r="H13922" s="2">
        <v>13919</v>
      </c>
      <c r="I13922" s="1">
        <v>923670</v>
      </c>
      <c r="J13922" s="2">
        <v>75</v>
      </c>
      <c r="K13922" s="3">
        <v>9.9999933651007303E-2</v>
      </c>
    </row>
    <row r="13923" spans="8:11">
      <c r="H13923" s="2">
        <v>13920</v>
      </c>
      <c r="I13923" s="1">
        <v>923717</v>
      </c>
      <c r="J13923" s="2">
        <v>47</v>
      </c>
      <c r="K13923" s="3">
        <v>9.9999933651007303E-2</v>
      </c>
    </row>
    <row r="13924" spans="8:11">
      <c r="H13924" s="2">
        <v>13921</v>
      </c>
      <c r="I13924" s="1">
        <v>923792</v>
      </c>
      <c r="J13924" s="2">
        <v>75</v>
      </c>
      <c r="K13924" s="3">
        <v>9.9999933651007303E-2</v>
      </c>
    </row>
    <row r="13925" spans="8:11">
      <c r="H13925" s="2">
        <v>13922</v>
      </c>
      <c r="I13925" s="1">
        <v>923867</v>
      </c>
      <c r="J13925" s="2">
        <v>75</v>
      </c>
      <c r="K13925" s="3">
        <v>9.9999933651007303E-2</v>
      </c>
    </row>
    <row r="13926" spans="8:11">
      <c r="H13926" s="2">
        <v>13923</v>
      </c>
      <c r="I13926" s="1">
        <v>923942</v>
      </c>
      <c r="J13926" s="2">
        <v>75</v>
      </c>
      <c r="K13926" s="3">
        <v>9.9999933651007303E-2</v>
      </c>
    </row>
    <row r="13927" spans="8:11">
      <c r="H13927" s="2">
        <v>13924</v>
      </c>
      <c r="I13927" s="1">
        <v>924017</v>
      </c>
      <c r="J13927" s="2">
        <v>75</v>
      </c>
      <c r="K13927" s="3">
        <v>9.9999933651007303E-2</v>
      </c>
    </row>
    <row r="13928" spans="8:11">
      <c r="H13928" s="2">
        <v>13925</v>
      </c>
      <c r="I13928" s="1">
        <v>924092</v>
      </c>
      <c r="J13928" s="2">
        <v>75</v>
      </c>
      <c r="K13928" s="3">
        <v>9.9999933651007303E-2</v>
      </c>
    </row>
    <row r="13929" spans="8:11">
      <c r="H13929" s="2">
        <v>13926</v>
      </c>
      <c r="I13929" s="1">
        <v>924167</v>
      </c>
      <c r="J13929" s="2">
        <v>75</v>
      </c>
      <c r="K13929" s="3">
        <v>9.9999933651007303E-2</v>
      </c>
    </row>
    <row r="13930" spans="8:11">
      <c r="H13930" s="2">
        <v>13927</v>
      </c>
      <c r="I13930" s="1">
        <v>924242</v>
      </c>
      <c r="J13930" s="2">
        <v>75</v>
      </c>
      <c r="K13930" s="3">
        <v>9.9999933651007303E-2</v>
      </c>
    </row>
    <row r="13931" spans="8:11">
      <c r="H13931" s="2">
        <v>13928</v>
      </c>
      <c r="I13931" s="1">
        <v>924317</v>
      </c>
      <c r="J13931" s="2">
        <v>75</v>
      </c>
      <c r="K13931" s="3">
        <v>9.9999933651007303E-2</v>
      </c>
    </row>
    <row r="13932" spans="8:11">
      <c r="H13932" s="2">
        <v>13929</v>
      </c>
      <c r="I13932" s="1">
        <v>924392</v>
      </c>
      <c r="J13932" s="2">
        <v>75</v>
      </c>
      <c r="K13932" s="3">
        <v>9.9999933651007303E-2</v>
      </c>
    </row>
    <row r="13933" spans="8:11">
      <c r="H13933" s="2">
        <v>13930</v>
      </c>
      <c r="I13933" s="1">
        <v>924467</v>
      </c>
      <c r="J13933" s="2">
        <v>75</v>
      </c>
      <c r="K13933" s="3">
        <v>9.9999933651007303E-2</v>
      </c>
    </row>
    <row r="13934" spans="8:11">
      <c r="H13934" s="2">
        <v>13931</v>
      </c>
      <c r="I13934" s="1">
        <v>924542</v>
      </c>
      <c r="J13934" s="2">
        <v>75</v>
      </c>
      <c r="K13934" s="3">
        <v>9.9999933651007303E-2</v>
      </c>
    </row>
    <row r="13935" spans="8:11">
      <c r="H13935" s="2">
        <v>13932</v>
      </c>
      <c r="I13935" s="1">
        <v>924617</v>
      </c>
      <c r="J13935" s="2">
        <v>75</v>
      </c>
      <c r="K13935" s="3">
        <v>9.9999933651007303E-2</v>
      </c>
    </row>
    <row r="13936" spans="8:11">
      <c r="H13936" s="2">
        <v>13933</v>
      </c>
      <c r="I13936" s="1">
        <v>924692</v>
      </c>
      <c r="J13936" s="2">
        <v>75</v>
      </c>
      <c r="K13936" s="3">
        <v>9.9999933651007303E-2</v>
      </c>
    </row>
    <row r="13937" spans="8:11">
      <c r="H13937" s="2">
        <v>13934</v>
      </c>
      <c r="I13937" s="1">
        <v>924767</v>
      </c>
      <c r="J13937" s="2">
        <v>75</v>
      </c>
      <c r="K13937" s="3">
        <v>9.9999933651007303E-2</v>
      </c>
    </row>
    <row r="13938" spans="8:11">
      <c r="H13938" s="2">
        <v>13935</v>
      </c>
      <c r="I13938" s="1">
        <v>924842</v>
      </c>
      <c r="J13938" s="2">
        <v>75</v>
      </c>
      <c r="K13938" s="3">
        <v>9.9999933651007303E-2</v>
      </c>
    </row>
    <row r="13939" spans="8:11">
      <c r="H13939" s="2">
        <v>13936</v>
      </c>
      <c r="I13939" s="1">
        <v>924917</v>
      </c>
      <c r="J13939" s="2">
        <v>75</v>
      </c>
      <c r="K13939" s="3">
        <v>9.9999933651007303E-2</v>
      </c>
    </row>
    <row r="13940" spans="8:11">
      <c r="H13940" s="2">
        <v>13937</v>
      </c>
      <c r="I13940" s="1">
        <v>924992</v>
      </c>
      <c r="J13940" s="2">
        <v>75</v>
      </c>
      <c r="K13940" s="3">
        <v>9.9999933651007303E-2</v>
      </c>
    </row>
    <row r="13941" spans="8:11">
      <c r="H13941" s="2">
        <v>13938</v>
      </c>
      <c r="I13941" s="1">
        <v>925067</v>
      </c>
      <c r="J13941" s="2">
        <v>75</v>
      </c>
      <c r="K13941" s="3">
        <v>9.9999933651007303E-2</v>
      </c>
    </row>
    <row r="13942" spans="8:11">
      <c r="H13942" s="2">
        <v>13939</v>
      </c>
      <c r="I13942" s="1">
        <v>925142</v>
      </c>
      <c r="J13942" s="2">
        <v>75</v>
      </c>
      <c r="K13942" s="3">
        <v>9.9999933651007303E-2</v>
      </c>
    </row>
    <row r="13943" spans="8:11">
      <c r="H13943" s="2">
        <v>13940</v>
      </c>
      <c r="I13943" s="1">
        <v>925217</v>
      </c>
      <c r="J13943" s="2">
        <v>75</v>
      </c>
      <c r="K13943" s="3">
        <v>9.9999933651007303E-2</v>
      </c>
    </row>
    <row r="13944" spans="8:11">
      <c r="H13944" s="2">
        <v>13941</v>
      </c>
      <c r="I13944" s="1">
        <v>925292</v>
      </c>
      <c r="J13944" s="2">
        <v>75</v>
      </c>
      <c r="K13944" s="3">
        <v>9.9999933651007303E-2</v>
      </c>
    </row>
    <row r="13945" spans="8:11">
      <c r="H13945" s="2">
        <v>13942</v>
      </c>
      <c r="I13945" s="1">
        <v>925367</v>
      </c>
      <c r="J13945" s="2">
        <v>75</v>
      </c>
      <c r="K13945" s="3">
        <v>9.9999933651007303E-2</v>
      </c>
    </row>
    <row r="13946" spans="8:11">
      <c r="H13946" s="2">
        <v>13943</v>
      </c>
      <c r="I13946" s="1">
        <v>925442</v>
      </c>
      <c r="J13946" s="2">
        <v>75</v>
      </c>
      <c r="K13946" s="3">
        <v>9.9999933651007303E-2</v>
      </c>
    </row>
    <row r="13947" spans="8:11">
      <c r="H13947" s="2">
        <v>13944</v>
      </c>
      <c r="I13947" s="1">
        <v>925517</v>
      </c>
      <c r="J13947" s="2">
        <v>75</v>
      </c>
      <c r="K13947" s="3">
        <v>9.9999933651007303E-2</v>
      </c>
    </row>
    <row r="13948" spans="8:11">
      <c r="H13948" s="2">
        <v>13945</v>
      </c>
      <c r="I13948" s="1">
        <v>925592</v>
      </c>
      <c r="J13948" s="2">
        <v>75</v>
      </c>
      <c r="K13948" s="3">
        <v>9.9999933651007303E-2</v>
      </c>
    </row>
    <row r="13949" spans="8:11">
      <c r="H13949" s="2">
        <v>13946</v>
      </c>
      <c r="I13949" s="1">
        <v>925667</v>
      </c>
      <c r="J13949" s="2">
        <v>75</v>
      </c>
      <c r="K13949" s="3">
        <v>9.9999933651007303E-2</v>
      </c>
    </row>
    <row r="13950" spans="8:11">
      <c r="H13950" s="2">
        <v>13947</v>
      </c>
      <c r="I13950" s="1">
        <v>925742</v>
      </c>
      <c r="J13950" s="2">
        <v>75</v>
      </c>
      <c r="K13950" s="3">
        <v>9.9999933651007303E-2</v>
      </c>
    </row>
    <row r="13951" spans="8:11">
      <c r="H13951" s="2">
        <v>13948</v>
      </c>
      <c r="I13951" s="1">
        <v>925817</v>
      </c>
      <c r="J13951" s="2">
        <v>75</v>
      </c>
      <c r="K13951" s="3">
        <v>9.9999933651007303E-2</v>
      </c>
    </row>
    <row r="13952" spans="8:11">
      <c r="H13952" s="2">
        <v>13949</v>
      </c>
      <c r="I13952" s="1">
        <v>925892</v>
      </c>
      <c r="J13952" s="2">
        <v>75</v>
      </c>
      <c r="K13952" s="3">
        <v>9.9999933651007303E-2</v>
      </c>
    </row>
    <row r="13953" spans="8:11">
      <c r="H13953" s="2">
        <v>13950</v>
      </c>
      <c r="I13953" s="1">
        <v>925937</v>
      </c>
      <c r="J13953" s="2">
        <v>45</v>
      </c>
      <c r="K13953" s="3">
        <v>9.9999933651007303E-2</v>
      </c>
    </row>
    <row r="13954" spans="8:11">
      <c r="H13954" s="2">
        <v>13951</v>
      </c>
      <c r="I13954" s="1">
        <v>926012</v>
      </c>
      <c r="J13954" s="2">
        <v>75</v>
      </c>
      <c r="K13954" s="3">
        <v>9.9999933651007303E-2</v>
      </c>
    </row>
    <row r="13955" spans="8:11">
      <c r="H13955" s="2">
        <v>13952</v>
      </c>
      <c r="I13955" s="1">
        <v>926087</v>
      </c>
      <c r="J13955" s="2">
        <v>75</v>
      </c>
      <c r="K13955" s="3">
        <v>9.9999933651007303E-2</v>
      </c>
    </row>
    <row r="13956" spans="8:11">
      <c r="H13956" s="2">
        <v>13953</v>
      </c>
      <c r="I13956" s="1">
        <v>926107</v>
      </c>
      <c r="J13956" s="2">
        <v>20</v>
      </c>
      <c r="K13956" s="3">
        <v>9.9999933651007303E-2</v>
      </c>
    </row>
    <row r="13957" spans="8:11">
      <c r="H13957" s="2">
        <v>13954</v>
      </c>
      <c r="I13957" s="1">
        <v>926182</v>
      </c>
      <c r="J13957" s="2">
        <v>75</v>
      </c>
      <c r="K13957" s="3">
        <v>9.9999933651007303E-2</v>
      </c>
    </row>
    <row r="13958" spans="8:11">
      <c r="H13958" s="2">
        <v>13955</v>
      </c>
      <c r="I13958" s="1">
        <v>926257</v>
      </c>
      <c r="J13958" s="2">
        <v>75</v>
      </c>
      <c r="K13958" s="3">
        <v>9.9999933651007303E-2</v>
      </c>
    </row>
    <row r="13959" spans="8:11">
      <c r="H13959" s="2">
        <v>13956</v>
      </c>
      <c r="I13959" s="1">
        <v>926332</v>
      </c>
      <c r="J13959" s="2">
        <v>75</v>
      </c>
      <c r="K13959" s="3">
        <v>9.9999933651007303E-2</v>
      </c>
    </row>
    <row r="13960" spans="8:11">
      <c r="H13960" s="2">
        <v>13957</v>
      </c>
      <c r="I13960" s="1">
        <v>926407</v>
      </c>
      <c r="J13960" s="2">
        <v>75</v>
      </c>
      <c r="K13960" s="3">
        <v>9.9999933651007303E-2</v>
      </c>
    </row>
    <row r="13961" spans="8:11">
      <c r="H13961" s="2">
        <v>13958</v>
      </c>
      <c r="I13961" s="1">
        <v>926482</v>
      </c>
      <c r="J13961" s="2">
        <v>75</v>
      </c>
      <c r="K13961" s="3">
        <v>9.9999933651007303E-2</v>
      </c>
    </row>
    <row r="13962" spans="8:11">
      <c r="H13962" s="2">
        <v>13959</v>
      </c>
      <c r="I13962" s="1">
        <v>926557</v>
      </c>
      <c r="J13962" s="2">
        <v>75</v>
      </c>
      <c r="K13962" s="3">
        <v>9.9999933651007303E-2</v>
      </c>
    </row>
    <row r="13963" spans="8:11">
      <c r="H13963" s="2">
        <v>13960</v>
      </c>
      <c r="I13963" s="1">
        <v>926632</v>
      </c>
      <c r="J13963" s="2">
        <v>75</v>
      </c>
      <c r="K13963" s="3">
        <v>9.9999933651007303E-2</v>
      </c>
    </row>
    <row r="13964" spans="8:11">
      <c r="H13964" s="2">
        <v>13961</v>
      </c>
      <c r="I13964" s="1">
        <v>926707</v>
      </c>
      <c r="J13964" s="2">
        <v>75</v>
      </c>
      <c r="K13964" s="3">
        <v>9.9999933651007303E-2</v>
      </c>
    </row>
    <row r="13965" spans="8:11">
      <c r="H13965" s="2">
        <v>13962</v>
      </c>
      <c r="I13965" s="1">
        <v>926761</v>
      </c>
      <c r="J13965" s="2">
        <v>54</v>
      </c>
      <c r="K13965" s="3">
        <v>9.9999933651007303E-2</v>
      </c>
    </row>
    <row r="13966" spans="8:11">
      <c r="H13966" s="2">
        <v>13963</v>
      </c>
      <c r="I13966" s="1">
        <v>926811</v>
      </c>
      <c r="J13966" s="2">
        <v>50</v>
      </c>
      <c r="K13966" s="3">
        <v>9.9999933651007303E-2</v>
      </c>
    </row>
    <row r="13967" spans="8:11">
      <c r="H13967" s="2">
        <v>13964</v>
      </c>
      <c r="I13967" s="1">
        <v>926886</v>
      </c>
      <c r="J13967" s="2">
        <v>75</v>
      </c>
      <c r="K13967" s="3">
        <v>9.9999933651007303E-2</v>
      </c>
    </row>
    <row r="13968" spans="8:11">
      <c r="H13968" s="2">
        <v>13965</v>
      </c>
      <c r="I13968" s="1">
        <v>926961</v>
      </c>
      <c r="J13968" s="2">
        <v>75</v>
      </c>
      <c r="K13968" s="3">
        <v>9.9999933651007303E-2</v>
      </c>
    </row>
    <row r="13969" spans="8:11">
      <c r="H13969" s="2">
        <v>13966</v>
      </c>
      <c r="I13969" s="1">
        <v>927036</v>
      </c>
      <c r="J13969" s="2">
        <v>75</v>
      </c>
      <c r="K13969" s="3">
        <v>9.9999933651007303E-2</v>
      </c>
    </row>
    <row r="13970" spans="8:11">
      <c r="H13970" s="2">
        <v>13967</v>
      </c>
      <c r="I13970" s="1">
        <v>927111</v>
      </c>
      <c r="J13970" s="2">
        <v>75</v>
      </c>
      <c r="K13970" s="3">
        <v>9.9999933651007303E-2</v>
      </c>
    </row>
    <row r="13971" spans="8:11">
      <c r="H13971" s="2">
        <v>13968</v>
      </c>
      <c r="I13971" s="1">
        <v>927186</v>
      </c>
      <c r="J13971" s="2">
        <v>75</v>
      </c>
      <c r="K13971" s="3">
        <v>9.9999933651007303E-2</v>
      </c>
    </row>
    <row r="13972" spans="8:11">
      <c r="H13972" s="2">
        <v>13969</v>
      </c>
      <c r="I13972" s="1">
        <v>927261</v>
      </c>
      <c r="J13972" s="2">
        <v>75</v>
      </c>
      <c r="K13972" s="3">
        <v>9.9999933651007303E-2</v>
      </c>
    </row>
    <row r="13973" spans="8:11">
      <c r="H13973" s="2">
        <v>13970</v>
      </c>
      <c r="I13973" s="1">
        <v>927336</v>
      </c>
      <c r="J13973" s="2">
        <v>75</v>
      </c>
      <c r="K13973" s="3">
        <v>9.9999933651007303E-2</v>
      </c>
    </row>
    <row r="13974" spans="8:11">
      <c r="H13974" s="2">
        <v>13971</v>
      </c>
      <c r="I13974" s="1">
        <v>927411</v>
      </c>
      <c r="J13974" s="2">
        <v>75</v>
      </c>
      <c r="K13974" s="3">
        <v>9.9999933651007303E-2</v>
      </c>
    </row>
    <row r="13975" spans="8:11">
      <c r="H13975" s="2">
        <v>13972</v>
      </c>
      <c r="I13975" s="1">
        <v>927486</v>
      </c>
      <c r="J13975" s="2">
        <v>75</v>
      </c>
      <c r="K13975" s="3">
        <v>9.9999933651007303E-2</v>
      </c>
    </row>
    <row r="13976" spans="8:11">
      <c r="H13976" s="2">
        <v>13973</v>
      </c>
      <c r="I13976" s="1">
        <v>927561</v>
      </c>
      <c r="J13976" s="2">
        <v>75</v>
      </c>
      <c r="K13976" s="3">
        <v>9.9999933651007303E-2</v>
      </c>
    </row>
    <row r="13977" spans="8:11">
      <c r="H13977" s="2">
        <v>13974</v>
      </c>
      <c r="I13977" s="1">
        <v>927636</v>
      </c>
      <c r="J13977" s="2">
        <v>75</v>
      </c>
      <c r="K13977" s="3">
        <v>9.9999933651007303E-2</v>
      </c>
    </row>
    <row r="13978" spans="8:11">
      <c r="H13978" s="2">
        <v>13975</v>
      </c>
      <c r="I13978" s="1">
        <v>927711</v>
      </c>
      <c r="J13978" s="2">
        <v>75</v>
      </c>
      <c r="K13978" s="3">
        <v>9.9999933651007303E-2</v>
      </c>
    </row>
    <row r="13979" spans="8:11">
      <c r="H13979" s="2">
        <v>13976</v>
      </c>
      <c r="I13979" s="1">
        <v>927786</v>
      </c>
      <c r="J13979" s="2">
        <v>75</v>
      </c>
      <c r="K13979" s="3">
        <v>9.9999933651007303E-2</v>
      </c>
    </row>
    <row r="13980" spans="8:11">
      <c r="H13980" s="2">
        <v>13977</v>
      </c>
      <c r="I13980" s="1">
        <v>927861</v>
      </c>
      <c r="J13980" s="2">
        <v>75</v>
      </c>
      <c r="K13980" s="3">
        <v>9.9999933651007303E-2</v>
      </c>
    </row>
    <row r="13981" spans="8:11">
      <c r="H13981" s="2">
        <v>13978</v>
      </c>
      <c r="I13981" s="1">
        <v>927936</v>
      </c>
      <c r="J13981" s="2">
        <v>75</v>
      </c>
      <c r="K13981" s="3">
        <v>9.9999933651007303E-2</v>
      </c>
    </row>
    <row r="13982" spans="8:11">
      <c r="H13982" s="2">
        <v>13979</v>
      </c>
      <c r="I13982" s="1">
        <v>928011</v>
      </c>
      <c r="J13982" s="2">
        <v>75</v>
      </c>
      <c r="K13982" s="3">
        <v>9.9999933651007303E-2</v>
      </c>
    </row>
    <row r="13983" spans="8:11">
      <c r="H13983" s="2">
        <v>13980</v>
      </c>
      <c r="I13983" s="1">
        <v>928086</v>
      </c>
      <c r="J13983" s="2">
        <v>75</v>
      </c>
      <c r="K13983" s="3">
        <v>9.9999933651007303E-2</v>
      </c>
    </row>
    <row r="13984" spans="8:11">
      <c r="H13984" s="2">
        <v>13981</v>
      </c>
      <c r="I13984" s="1">
        <v>928161</v>
      </c>
      <c r="J13984" s="2">
        <v>75</v>
      </c>
      <c r="K13984" s="3">
        <v>9.9999933651007303E-2</v>
      </c>
    </row>
    <row r="13985" spans="8:11">
      <c r="H13985" s="2">
        <v>13982</v>
      </c>
      <c r="I13985" s="1">
        <v>928236</v>
      </c>
      <c r="J13985" s="2">
        <v>75</v>
      </c>
      <c r="K13985" s="3">
        <v>9.9999933651007303E-2</v>
      </c>
    </row>
    <row r="13986" spans="8:11">
      <c r="H13986" s="2">
        <v>13983</v>
      </c>
      <c r="I13986" s="1">
        <v>928311</v>
      </c>
      <c r="J13986" s="2">
        <v>75</v>
      </c>
      <c r="K13986" s="3">
        <v>9.9999933651007303E-2</v>
      </c>
    </row>
    <row r="13987" spans="8:11">
      <c r="H13987" s="2">
        <v>13984</v>
      </c>
      <c r="I13987" s="1">
        <v>928386</v>
      </c>
      <c r="J13987" s="2">
        <v>75</v>
      </c>
      <c r="K13987" s="3">
        <v>9.9999933651007303E-2</v>
      </c>
    </row>
    <row r="13988" spans="8:11">
      <c r="H13988" s="2">
        <v>13985</v>
      </c>
      <c r="I13988" s="1">
        <v>928461</v>
      </c>
      <c r="J13988" s="2">
        <v>75</v>
      </c>
      <c r="K13988" s="3">
        <v>9.9999933651007303E-2</v>
      </c>
    </row>
    <row r="13989" spans="8:11">
      <c r="H13989" s="2">
        <v>13986</v>
      </c>
      <c r="I13989" s="1">
        <v>928491</v>
      </c>
      <c r="J13989" s="2">
        <v>30</v>
      </c>
      <c r="K13989" s="3">
        <v>9.9999933651007303E-2</v>
      </c>
    </row>
    <row r="13990" spans="8:11">
      <c r="H13990" s="2">
        <v>13987</v>
      </c>
      <c r="I13990" s="1">
        <v>928566</v>
      </c>
      <c r="J13990" s="2">
        <v>75</v>
      </c>
      <c r="K13990" s="3">
        <v>9.9999933651007303E-2</v>
      </c>
    </row>
    <row r="13991" spans="8:11">
      <c r="H13991" s="2">
        <v>13988</v>
      </c>
      <c r="I13991" s="1">
        <v>928641</v>
      </c>
      <c r="J13991" s="2">
        <v>75</v>
      </c>
      <c r="K13991" s="3">
        <v>9.9999933651007303E-2</v>
      </c>
    </row>
    <row r="13992" spans="8:11">
      <c r="H13992" s="2">
        <v>13989</v>
      </c>
      <c r="I13992" s="1">
        <v>928656</v>
      </c>
      <c r="J13992" s="2">
        <v>15</v>
      </c>
      <c r="K13992" s="3">
        <v>9.9999933651007303E-2</v>
      </c>
    </row>
    <row r="13993" spans="8:11">
      <c r="H13993" s="2">
        <v>13990</v>
      </c>
      <c r="I13993" s="1">
        <v>928728</v>
      </c>
      <c r="J13993" s="2">
        <v>72</v>
      </c>
      <c r="K13993" s="3">
        <v>9.9999933651007303E-2</v>
      </c>
    </row>
    <row r="13994" spans="8:11">
      <c r="H13994" s="2">
        <v>13991</v>
      </c>
      <c r="I13994" s="1">
        <v>928765</v>
      </c>
      <c r="J13994" s="2">
        <v>37</v>
      </c>
      <c r="K13994" s="3">
        <v>9.9999933651007303E-2</v>
      </c>
    </row>
    <row r="13995" spans="8:11">
      <c r="H13995" s="2">
        <v>13992</v>
      </c>
      <c r="I13995" s="1">
        <v>928840</v>
      </c>
      <c r="J13995" s="2">
        <v>75</v>
      </c>
      <c r="K13995" s="3">
        <v>9.9999933651007303E-2</v>
      </c>
    </row>
    <row r="13996" spans="8:11">
      <c r="H13996" s="2">
        <v>13993</v>
      </c>
      <c r="I13996" s="1">
        <v>928915</v>
      </c>
      <c r="J13996" s="2">
        <v>75</v>
      </c>
      <c r="K13996" s="3">
        <v>9.9999933651007303E-2</v>
      </c>
    </row>
    <row r="13997" spans="8:11">
      <c r="H13997" s="2">
        <v>13994</v>
      </c>
      <c r="I13997" s="1">
        <v>928990</v>
      </c>
      <c r="J13997" s="2">
        <v>75</v>
      </c>
      <c r="K13997" s="3">
        <v>9.9999933651007303E-2</v>
      </c>
    </row>
    <row r="13998" spans="8:11">
      <c r="H13998" s="2">
        <v>13995</v>
      </c>
      <c r="I13998" s="1">
        <v>929065</v>
      </c>
      <c r="J13998" s="2">
        <v>75</v>
      </c>
      <c r="K13998" s="3">
        <v>9.9999933651007303E-2</v>
      </c>
    </row>
    <row r="13999" spans="8:11">
      <c r="H13999" s="2">
        <v>13996</v>
      </c>
      <c r="I13999" s="1">
        <v>929140</v>
      </c>
      <c r="J13999" s="2">
        <v>75</v>
      </c>
      <c r="K13999" s="3">
        <v>9.9999933651007303E-2</v>
      </c>
    </row>
    <row r="14000" spans="8:11">
      <c r="H14000" s="2">
        <v>13997</v>
      </c>
      <c r="I14000" s="1">
        <v>929174</v>
      </c>
      <c r="J14000" s="2">
        <v>34</v>
      </c>
      <c r="K14000" s="3">
        <v>9.9999933651007303E-2</v>
      </c>
    </row>
    <row r="14001" spans="8:11">
      <c r="H14001" s="2">
        <v>13998</v>
      </c>
      <c r="I14001" s="1">
        <v>929249</v>
      </c>
      <c r="J14001" s="2">
        <v>75</v>
      </c>
      <c r="K14001" s="3">
        <v>9.9999933651007303E-2</v>
      </c>
    </row>
    <row r="14002" spans="8:11">
      <c r="H14002" s="2">
        <v>13999</v>
      </c>
      <c r="I14002" s="1">
        <v>929324</v>
      </c>
      <c r="J14002" s="2">
        <v>75</v>
      </c>
      <c r="K14002" s="3">
        <v>9.9999933651007303E-2</v>
      </c>
    </row>
    <row r="14003" spans="8:11">
      <c r="H14003" s="2">
        <v>14000</v>
      </c>
      <c r="I14003" s="1">
        <v>929399</v>
      </c>
      <c r="J14003" s="2">
        <v>75</v>
      </c>
      <c r="K14003" s="3">
        <v>9.9999933651007303E-2</v>
      </c>
    </row>
    <row r="14004" spans="8:11">
      <c r="H14004" s="2">
        <v>14001</v>
      </c>
      <c r="I14004" s="1">
        <v>929474</v>
      </c>
      <c r="J14004" s="2">
        <v>75</v>
      </c>
      <c r="K14004" s="3">
        <v>9.9999933651007303E-2</v>
      </c>
    </row>
    <row r="14005" spans="8:11">
      <c r="H14005" s="2">
        <v>14002</v>
      </c>
      <c r="I14005" s="1">
        <v>929549</v>
      </c>
      <c r="J14005" s="2">
        <v>75</v>
      </c>
      <c r="K14005" s="3">
        <v>9.9999933651007303E-2</v>
      </c>
    </row>
    <row r="14006" spans="8:11">
      <c r="H14006" s="2">
        <v>14003</v>
      </c>
      <c r="I14006" s="1">
        <v>929624</v>
      </c>
      <c r="J14006" s="2">
        <v>75</v>
      </c>
      <c r="K14006" s="3">
        <v>9.9999933651007303E-2</v>
      </c>
    </row>
    <row r="14007" spans="8:11">
      <c r="H14007" s="2">
        <v>14004</v>
      </c>
      <c r="I14007" s="1">
        <v>929699</v>
      </c>
      <c r="J14007" s="2">
        <v>75</v>
      </c>
      <c r="K14007" s="3">
        <v>9.9999933651007303E-2</v>
      </c>
    </row>
    <row r="14008" spans="8:11">
      <c r="H14008" s="2">
        <v>14005</v>
      </c>
      <c r="I14008" s="1">
        <v>929774</v>
      </c>
      <c r="J14008" s="2">
        <v>75</v>
      </c>
      <c r="K14008" s="3">
        <v>9.9999933651007303E-2</v>
      </c>
    </row>
    <row r="14009" spans="8:11">
      <c r="H14009" s="2">
        <v>14006</v>
      </c>
      <c r="I14009" s="1">
        <v>929849</v>
      </c>
      <c r="J14009" s="2">
        <v>75</v>
      </c>
      <c r="K14009" s="3">
        <v>9.9999933651007303E-2</v>
      </c>
    </row>
    <row r="14010" spans="8:11">
      <c r="H14010" s="2">
        <v>14007</v>
      </c>
      <c r="I14010" s="1">
        <v>929923</v>
      </c>
      <c r="J14010" s="2">
        <v>74</v>
      </c>
      <c r="K14010" s="3">
        <v>9.9999933651007303E-2</v>
      </c>
    </row>
    <row r="14011" spans="8:11">
      <c r="H14011" s="2">
        <v>14008</v>
      </c>
      <c r="I14011" s="1">
        <v>929998</v>
      </c>
      <c r="J14011" s="2">
        <v>75</v>
      </c>
      <c r="K14011" s="3">
        <v>9.9999933651007303E-2</v>
      </c>
    </row>
    <row r="14012" spans="8:11">
      <c r="H14012" s="2">
        <v>14009</v>
      </c>
      <c r="I14012" s="1">
        <v>930073</v>
      </c>
      <c r="J14012" s="2">
        <v>75</v>
      </c>
      <c r="K14012" s="3">
        <v>9.9999933651007303E-2</v>
      </c>
    </row>
    <row r="14013" spans="8:11">
      <c r="H14013" s="2">
        <v>14010</v>
      </c>
      <c r="I14013" s="1">
        <v>930148</v>
      </c>
      <c r="J14013" s="2">
        <v>75</v>
      </c>
      <c r="K14013" s="3">
        <v>9.9999933651007303E-2</v>
      </c>
    </row>
    <row r="14014" spans="8:11">
      <c r="H14014" s="2">
        <v>14011</v>
      </c>
      <c r="I14014" s="1">
        <v>930223</v>
      </c>
      <c r="J14014" s="2">
        <v>75</v>
      </c>
      <c r="K14014" s="3">
        <v>9.9999933651007303E-2</v>
      </c>
    </row>
    <row r="14015" spans="8:11">
      <c r="H14015" s="2">
        <v>14012</v>
      </c>
      <c r="I14015" s="1">
        <v>930281</v>
      </c>
      <c r="J14015" s="2">
        <v>58</v>
      </c>
      <c r="K14015" s="3">
        <v>9.9999933651007303E-2</v>
      </c>
    </row>
    <row r="14016" spans="8:11">
      <c r="H14016" s="2">
        <v>14013</v>
      </c>
      <c r="I14016" s="1">
        <v>930332</v>
      </c>
      <c r="J14016" s="2">
        <v>51</v>
      </c>
      <c r="K14016" s="3">
        <v>9.9999933651007303E-2</v>
      </c>
    </row>
    <row r="14017" spans="8:11">
      <c r="H14017" s="2">
        <v>14014</v>
      </c>
      <c r="I14017" s="1">
        <v>930407</v>
      </c>
      <c r="J14017" s="2">
        <v>75</v>
      </c>
      <c r="K14017" s="3">
        <v>9.9999933651007303E-2</v>
      </c>
    </row>
    <row r="14018" spans="8:11">
      <c r="H14018" s="2">
        <v>14015</v>
      </c>
      <c r="I14018" s="1">
        <v>930482</v>
      </c>
      <c r="J14018" s="2">
        <v>75</v>
      </c>
      <c r="K14018" s="3">
        <v>9.9999933651007303E-2</v>
      </c>
    </row>
    <row r="14019" spans="8:11">
      <c r="H14019" s="2">
        <v>14016</v>
      </c>
      <c r="I14019" s="1">
        <v>930557</v>
      </c>
      <c r="J14019" s="2">
        <v>75</v>
      </c>
      <c r="K14019" s="3">
        <v>9.9999933651007303E-2</v>
      </c>
    </row>
    <row r="14020" spans="8:11">
      <c r="H14020" s="2">
        <v>14017</v>
      </c>
      <c r="I14020" s="1">
        <v>930632</v>
      </c>
      <c r="J14020" s="2">
        <v>75</v>
      </c>
      <c r="K14020" s="3">
        <v>9.9999933651007303E-2</v>
      </c>
    </row>
    <row r="14021" spans="8:11">
      <c r="H14021" s="2">
        <v>14018</v>
      </c>
      <c r="I14021" s="1">
        <v>930707</v>
      </c>
      <c r="J14021" s="2">
        <v>75</v>
      </c>
      <c r="K14021" s="3">
        <v>9.9999933651007303E-2</v>
      </c>
    </row>
    <row r="14022" spans="8:11">
      <c r="H14022" s="2">
        <v>14019</v>
      </c>
      <c r="I14022" s="1">
        <v>930782</v>
      </c>
      <c r="J14022" s="2">
        <v>75</v>
      </c>
      <c r="K14022" s="3">
        <v>9.9999933651007303E-2</v>
      </c>
    </row>
    <row r="14023" spans="8:11">
      <c r="H14023" s="2">
        <v>14020</v>
      </c>
      <c r="I14023" s="1">
        <v>930857</v>
      </c>
      <c r="J14023" s="2">
        <v>75</v>
      </c>
      <c r="K14023" s="3">
        <v>9.9999933651007303E-2</v>
      </c>
    </row>
    <row r="14024" spans="8:11">
      <c r="H14024" s="2">
        <v>14021</v>
      </c>
      <c r="I14024" s="1">
        <v>930932</v>
      </c>
      <c r="J14024" s="2">
        <v>75</v>
      </c>
      <c r="K14024" s="3">
        <v>9.9999933651007303E-2</v>
      </c>
    </row>
    <row r="14025" spans="8:11">
      <c r="H14025" s="2">
        <v>14022</v>
      </c>
      <c r="I14025" s="1">
        <v>931007</v>
      </c>
      <c r="J14025" s="2">
        <v>75</v>
      </c>
      <c r="K14025" s="3">
        <v>9.9999933651007303E-2</v>
      </c>
    </row>
    <row r="14026" spans="8:11">
      <c r="H14026" s="2">
        <v>14023</v>
      </c>
      <c r="I14026" s="1">
        <v>931082</v>
      </c>
      <c r="J14026" s="2">
        <v>75</v>
      </c>
      <c r="K14026" s="3">
        <v>9.9999933651007303E-2</v>
      </c>
    </row>
    <row r="14027" spans="8:11">
      <c r="H14027" s="2">
        <v>14024</v>
      </c>
      <c r="I14027" s="1">
        <v>931157</v>
      </c>
      <c r="J14027" s="2">
        <v>75</v>
      </c>
      <c r="K14027" s="3">
        <v>9.9999933651007303E-2</v>
      </c>
    </row>
    <row r="14028" spans="8:11">
      <c r="H14028" s="2">
        <v>14025</v>
      </c>
      <c r="I14028" s="1">
        <v>931232</v>
      </c>
      <c r="J14028" s="2">
        <v>75</v>
      </c>
      <c r="K14028" s="3">
        <v>9.9999933651007303E-2</v>
      </c>
    </row>
    <row r="14029" spans="8:11">
      <c r="H14029" s="2">
        <v>14026</v>
      </c>
      <c r="I14029" s="1">
        <v>931307</v>
      </c>
      <c r="J14029" s="2">
        <v>75</v>
      </c>
      <c r="K14029" s="3">
        <v>9.9999933651007303E-2</v>
      </c>
    </row>
    <row r="14030" spans="8:11">
      <c r="H14030" s="2">
        <v>14027</v>
      </c>
      <c r="I14030" s="1">
        <v>931382</v>
      </c>
      <c r="J14030" s="2">
        <v>75</v>
      </c>
      <c r="K14030" s="3">
        <v>9.9999933651007303E-2</v>
      </c>
    </row>
    <row r="14031" spans="8:11">
      <c r="H14031" s="2">
        <v>14028</v>
      </c>
      <c r="I14031" s="1">
        <v>931457</v>
      </c>
      <c r="J14031" s="2">
        <v>75</v>
      </c>
      <c r="K14031" s="3">
        <v>9.9999933651007303E-2</v>
      </c>
    </row>
    <row r="14032" spans="8:11">
      <c r="H14032" s="2">
        <v>14029</v>
      </c>
      <c r="I14032" s="1">
        <v>931532</v>
      </c>
      <c r="J14032" s="2">
        <v>75</v>
      </c>
      <c r="K14032" s="3">
        <v>9.9999933651007303E-2</v>
      </c>
    </row>
    <row r="14033" spans="8:11">
      <c r="H14033" s="2">
        <v>14030</v>
      </c>
      <c r="I14033" s="1">
        <v>931607</v>
      </c>
      <c r="J14033" s="2">
        <v>75</v>
      </c>
      <c r="K14033" s="3">
        <v>9.9999933651007303E-2</v>
      </c>
    </row>
    <row r="14034" spans="8:11">
      <c r="H14034" s="2">
        <v>14031</v>
      </c>
      <c r="I14034" s="1">
        <v>931682</v>
      </c>
      <c r="J14034" s="2">
        <v>75</v>
      </c>
      <c r="K14034" s="3">
        <v>9.9999933651007303E-2</v>
      </c>
    </row>
    <row r="14035" spans="8:11">
      <c r="H14035" s="2">
        <v>14032</v>
      </c>
      <c r="I14035" s="1">
        <v>931757</v>
      </c>
      <c r="J14035" s="2">
        <v>75</v>
      </c>
      <c r="K14035" s="3">
        <v>9.9999933651007303E-2</v>
      </c>
    </row>
    <row r="14036" spans="8:11">
      <c r="H14036" s="2">
        <v>14033</v>
      </c>
      <c r="I14036" s="1">
        <v>931832</v>
      </c>
      <c r="J14036" s="2">
        <v>75</v>
      </c>
      <c r="K14036" s="3">
        <v>9.9999933651007303E-2</v>
      </c>
    </row>
    <row r="14037" spans="8:11">
      <c r="H14037" s="2">
        <v>14034</v>
      </c>
      <c r="I14037" s="1">
        <v>931907</v>
      </c>
      <c r="J14037" s="2">
        <v>75</v>
      </c>
      <c r="K14037" s="3">
        <v>9.9999933651007303E-2</v>
      </c>
    </row>
    <row r="14038" spans="8:11">
      <c r="H14038" s="2">
        <v>14035</v>
      </c>
      <c r="I14038" s="1">
        <v>931982</v>
      </c>
      <c r="J14038" s="2">
        <v>75</v>
      </c>
      <c r="K14038" s="3">
        <v>9.9999933651007303E-2</v>
      </c>
    </row>
    <row r="14039" spans="8:11">
      <c r="H14039" s="2">
        <v>14036</v>
      </c>
      <c r="I14039" s="1">
        <v>932057</v>
      </c>
      <c r="J14039" s="2">
        <v>75</v>
      </c>
      <c r="K14039" s="3">
        <v>9.9999933651007303E-2</v>
      </c>
    </row>
    <row r="14040" spans="8:11">
      <c r="H14040" s="2">
        <v>14037</v>
      </c>
      <c r="I14040" s="1">
        <v>932132</v>
      </c>
      <c r="J14040" s="2">
        <v>75</v>
      </c>
      <c r="K14040" s="3">
        <v>9.9999933651007303E-2</v>
      </c>
    </row>
    <row r="14041" spans="8:11">
      <c r="H14041" s="2">
        <v>14038</v>
      </c>
      <c r="I14041" s="1">
        <v>932207</v>
      </c>
      <c r="J14041" s="2">
        <v>75</v>
      </c>
      <c r="K14041" s="3">
        <v>9.9999933651007303E-2</v>
      </c>
    </row>
    <row r="14042" spans="8:11">
      <c r="H14042" s="2">
        <v>14039</v>
      </c>
      <c r="I14042" s="1">
        <v>932282</v>
      </c>
      <c r="J14042" s="2">
        <v>75</v>
      </c>
      <c r="K14042" s="3">
        <v>9.9999933651007303E-2</v>
      </c>
    </row>
    <row r="14043" spans="8:11">
      <c r="H14043" s="2">
        <v>14040</v>
      </c>
      <c r="I14043" s="1">
        <v>932357</v>
      </c>
      <c r="J14043" s="2">
        <v>75</v>
      </c>
      <c r="K14043" s="3">
        <v>9.9999933651007303E-2</v>
      </c>
    </row>
    <row r="14044" spans="8:11">
      <c r="H14044" s="2">
        <v>14041</v>
      </c>
      <c r="I14044" s="1">
        <v>932432</v>
      </c>
      <c r="J14044" s="2">
        <v>75</v>
      </c>
      <c r="K14044" s="3">
        <v>9.9999933651007303E-2</v>
      </c>
    </row>
    <row r="14045" spans="8:11">
      <c r="H14045" s="2">
        <v>14042</v>
      </c>
      <c r="I14045" s="1">
        <v>932507</v>
      </c>
      <c r="J14045" s="2">
        <v>75</v>
      </c>
      <c r="K14045" s="3">
        <v>9.9999933651007303E-2</v>
      </c>
    </row>
    <row r="14046" spans="8:11">
      <c r="H14046" s="2">
        <v>14043</v>
      </c>
      <c r="I14046" s="1">
        <v>932582</v>
      </c>
      <c r="J14046" s="2">
        <v>75</v>
      </c>
      <c r="K14046" s="3">
        <v>9.9999933651007303E-2</v>
      </c>
    </row>
    <row r="14047" spans="8:11">
      <c r="H14047" s="2">
        <v>14044</v>
      </c>
      <c r="I14047" s="1">
        <v>932657</v>
      </c>
      <c r="J14047" s="2">
        <v>75</v>
      </c>
      <c r="K14047" s="3">
        <v>9.9999933651007303E-2</v>
      </c>
    </row>
    <row r="14048" spans="8:11">
      <c r="H14048" s="2">
        <v>14045</v>
      </c>
      <c r="I14048" s="1">
        <v>932732</v>
      </c>
      <c r="J14048" s="2">
        <v>75</v>
      </c>
      <c r="K14048" s="3">
        <v>9.9999933651007303E-2</v>
      </c>
    </row>
    <row r="14049" spans="8:11">
      <c r="H14049" s="2">
        <v>14046</v>
      </c>
      <c r="I14049" s="1">
        <v>932807</v>
      </c>
      <c r="J14049" s="2">
        <v>75</v>
      </c>
      <c r="K14049" s="3">
        <v>9.9999933651007303E-2</v>
      </c>
    </row>
    <row r="14050" spans="8:11">
      <c r="H14050" s="2">
        <v>14047</v>
      </c>
      <c r="I14050" s="1">
        <v>932882</v>
      </c>
      <c r="J14050" s="2">
        <v>75</v>
      </c>
      <c r="K14050" s="3">
        <v>9.9999933651007303E-2</v>
      </c>
    </row>
    <row r="14051" spans="8:11">
      <c r="H14051" s="2">
        <v>14048</v>
      </c>
      <c r="I14051" s="1">
        <v>932957</v>
      </c>
      <c r="J14051" s="2">
        <v>75</v>
      </c>
      <c r="K14051" s="3">
        <v>9.9999933651007303E-2</v>
      </c>
    </row>
    <row r="14052" spans="8:11">
      <c r="H14052" s="2">
        <v>14049</v>
      </c>
      <c r="I14052" s="1">
        <v>933032</v>
      </c>
      <c r="J14052" s="2">
        <v>75</v>
      </c>
      <c r="K14052" s="3">
        <v>9.9999933651007303E-2</v>
      </c>
    </row>
    <row r="14053" spans="8:11">
      <c r="H14053" s="2">
        <v>14050</v>
      </c>
      <c r="I14053" s="1">
        <v>933107</v>
      </c>
      <c r="J14053" s="2">
        <v>75</v>
      </c>
      <c r="K14053" s="3">
        <v>9.9999933651007303E-2</v>
      </c>
    </row>
    <row r="14054" spans="8:11">
      <c r="H14054" s="2">
        <v>14051</v>
      </c>
      <c r="I14054" s="1">
        <v>933182</v>
      </c>
      <c r="J14054" s="2">
        <v>75</v>
      </c>
      <c r="K14054" s="3">
        <v>9.9999933651007303E-2</v>
      </c>
    </row>
    <row r="14055" spans="8:11">
      <c r="H14055" s="2">
        <v>14052</v>
      </c>
      <c r="I14055" s="1">
        <v>933257</v>
      </c>
      <c r="J14055" s="2">
        <v>75</v>
      </c>
      <c r="K14055" s="3">
        <v>9.9999933651007303E-2</v>
      </c>
    </row>
    <row r="14056" spans="8:11">
      <c r="H14056" s="2">
        <v>14053</v>
      </c>
      <c r="I14056" s="1">
        <v>933332</v>
      </c>
      <c r="J14056" s="2">
        <v>75</v>
      </c>
      <c r="K14056" s="3">
        <v>9.9999933651007303E-2</v>
      </c>
    </row>
    <row r="14057" spans="8:11">
      <c r="H14057" s="2">
        <v>14054</v>
      </c>
      <c r="I14057" s="1">
        <v>933407</v>
      </c>
      <c r="J14057" s="2">
        <v>75</v>
      </c>
      <c r="K14057" s="3">
        <v>9.9999933651007303E-2</v>
      </c>
    </row>
    <row r="14058" spans="8:11">
      <c r="H14058" s="2">
        <v>14055</v>
      </c>
      <c r="I14058" s="1">
        <v>933482</v>
      </c>
      <c r="J14058" s="2">
        <v>75</v>
      </c>
      <c r="K14058" s="3">
        <v>9.9999933651007303E-2</v>
      </c>
    </row>
    <row r="14059" spans="8:11">
      <c r="H14059" s="2">
        <v>14056</v>
      </c>
      <c r="I14059" s="1">
        <v>933557</v>
      </c>
      <c r="J14059" s="2">
        <v>75</v>
      </c>
      <c r="K14059" s="3">
        <v>9.9999933651007303E-2</v>
      </c>
    </row>
    <row r="14060" spans="8:11">
      <c r="H14060" s="2">
        <v>14057</v>
      </c>
      <c r="I14060" s="1">
        <v>933581</v>
      </c>
      <c r="J14060" s="2">
        <v>24</v>
      </c>
      <c r="K14060" s="3">
        <v>9.9999933651007303E-2</v>
      </c>
    </row>
    <row r="14061" spans="8:11">
      <c r="H14061" s="2">
        <v>14058</v>
      </c>
      <c r="I14061" s="1">
        <v>933656</v>
      </c>
      <c r="J14061" s="2">
        <v>75</v>
      </c>
      <c r="K14061" s="3">
        <v>9.9999933651007303E-2</v>
      </c>
    </row>
    <row r="14062" spans="8:11">
      <c r="H14062" s="2">
        <v>14059</v>
      </c>
      <c r="I14062" s="1">
        <v>933731</v>
      </c>
      <c r="J14062" s="2">
        <v>75</v>
      </c>
      <c r="K14062" s="3">
        <v>9.9999933651007303E-2</v>
      </c>
    </row>
    <row r="14063" spans="8:11">
      <c r="H14063" s="2">
        <v>14060</v>
      </c>
      <c r="I14063" s="1">
        <v>933806</v>
      </c>
      <c r="J14063" s="2">
        <v>75</v>
      </c>
      <c r="K14063" s="3">
        <v>9.9999933651007303E-2</v>
      </c>
    </row>
    <row r="14064" spans="8:11">
      <c r="H14064" s="2">
        <v>14061</v>
      </c>
      <c r="I14064" s="1">
        <v>933881</v>
      </c>
      <c r="J14064" s="2">
        <v>75</v>
      </c>
      <c r="K14064" s="3">
        <v>9.9999933651007303E-2</v>
      </c>
    </row>
    <row r="14065" spans="8:11">
      <c r="H14065" s="2">
        <v>14062</v>
      </c>
      <c r="I14065" s="1">
        <v>933956</v>
      </c>
      <c r="J14065" s="2">
        <v>75</v>
      </c>
      <c r="K14065" s="3">
        <v>9.9999933651007303E-2</v>
      </c>
    </row>
    <row r="14066" spans="8:11">
      <c r="H14066" s="2">
        <v>14063</v>
      </c>
      <c r="I14066" s="1">
        <v>934031</v>
      </c>
      <c r="J14066" s="2">
        <v>75</v>
      </c>
      <c r="K14066" s="3">
        <v>9.9999933651007303E-2</v>
      </c>
    </row>
    <row r="14067" spans="8:11">
      <c r="H14067" s="2">
        <v>14064</v>
      </c>
      <c r="I14067" s="1">
        <v>934106</v>
      </c>
      <c r="J14067" s="2">
        <v>75</v>
      </c>
      <c r="K14067" s="3">
        <v>9.9999933651007303E-2</v>
      </c>
    </row>
    <row r="14068" spans="8:11">
      <c r="H14068" s="2">
        <v>14065</v>
      </c>
      <c r="I14068" s="1">
        <v>934181</v>
      </c>
      <c r="J14068" s="2">
        <v>75</v>
      </c>
      <c r="K14068" s="3">
        <v>9.9999933651007303E-2</v>
      </c>
    </row>
    <row r="14069" spans="8:11">
      <c r="H14069" s="2">
        <v>14066</v>
      </c>
      <c r="I14069" s="1">
        <v>934256</v>
      </c>
      <c r="J14069" s="2">
        <v>75</v>
      </c>
      <c r="K14069" s="3">
        <v>9.9999933651007303E-2</v>
      </c>
    </row>
    <row r="14070" spans="8:11">
      <c r="H14070" s="2">
        <v>14067</v>
      </c>
      <c r="I14070" s="1">
        <v>934286</v>
      </c>
      <c r="J14070" s="2">
        <v>30</v>
      </c>
      <c r="K14070" s="3">
        <v>9.9999933651007303E-2</v>
      </c>
    </row>
    <row r="14071" spans="8:11">
      <c r="H14071" s="2">
        <v>14068</v>
      </c>
      <c r="I14071" s="1">
        <v>934361</v>
      </c>
      <c r="J14071" s="2">
        <v>75</v>
      </c>
      <c r="K14071" s="3">
        <v>9.9999933651007303E-2</v>
      </c>
    </row>
    <row r="14072" spans="8:11">
      <c r="H14072" s="2">
        <v>14069</v>
      </c>
      <c r="I14072" s="1">
        <v>934436</v>
      </c>
      <c r="J14072" s="2">
        <v>75</v>
      </c>
      <c r="K14072" s="3">
        <v>9.9999933651007303E-2</v>
      </c>
    </row>
    <row r="14073" spans="8:11">
      <c r="H14073" s="2">
        <v>14070</v>
      </c>
      <c r="I14073" s="1">
        <v>934511</v>
      </c>
      <c r="J14073" s="2">
        <v>75</v>
      </c>
      <c r="K14073" s="3">
        <v>9.9999933651007303E-2</v>
      </c>
    </row>
    <row r="14074" spans="8:11">
      <c r="H14074" s="2">
        <v>14071</v>
      </c>
      <c r="I14074" s="1">
        <v>934586</v>
      </c>
      <c r="J14074" s="2">
        <v>75</v>
      </c>
      <c r="K14074" s="3">
        <v>9.9999933651007303E-2</v>
      </c>
    </row>
    <row r="14075" spans="8:11">
      <c r="H14075" s="2">
        <v>14072</v>
      </c>
      <c r="I14075" s="1">
        <v>934661</v>
      </c>
      <c r="J14075" s="2">
        <v>75</v>
      </c>
      <c r="K14075" s="3">
        <v>9.9999933651007303E-2</v>
      </c>
    </row>
    <row r="14076" spans="8:11">
      <c r="H14076" s="2">
        <v>14073</v>
      </c>
      <c r="I14076" s="1">
        <v>934681</v>
      </c>
      <c r="J14076" s="2">
        <v>20</v>
      </c>
      <c r="K14076" s="3">
        <v>9.9999933651007303E-2</v>
      </c>
    </row>
    <row r="14077" spans="8:11">
      <c r="H14077" s="2">
        <v>14074</v>
      </c>
      <c r="I14077" s="1">
        <v>934756</v>
      </c>
      <c r="J14077" s="2">
        <v>75</v>
      </c>
      <c r="K14077" s="3">
        <v>9.9999933651007303E-2</v>
      </c>
    </row>
    <row r="14078" spans="8:11">
      <c r="H14078" s="2">
        <v>14075</v>
      </c>
      <c r="I14078" s="1">
        <v>934831</v>
      </c>
      <c r="J14078" s="2">
        <v>75</v>
      </c>
      <c r="K14078" s="3">
        <v>9.9999933651007303E-2</v>
      </c>
    </row>
    <row r="14079" spans="8:11">
      <c r="H14079" s="2">
        <v>14076</v>
      </c>
      <c r="I14079" s="1">
        <v>934906</v>
      </c>
      <c r="J14079" s="2">
        <v>75</v>
      </c>
      <c r="K14079" s="3">
        <v>9.9999933651007303E-2</v>
      </c>
    </row>
    <row r="14080" spans="8:11">
      <c r="H14080" s="2">
        <v>14077</v>
      </c>
      <c r="I14080" s="1">
        <v>934981</v>
      </c>
      <c r="J14080" s="2">
        <v>75</v>
      </c>
      <c r="K14080" s="3">
        <v>9.9999933651007303E-2</v>
      </c>
    </row>
    <row r="14081" spans="8:11">
      <c r="H14081" s="2">
        <v>14078</v>
      </c>
      <c r="I14081" s="1">
        <v>935056</v>
      </c>
      <c r="J14081" s="2">
        <v>75</v>
      </c>
      <c r="K14081" s="3">
        <v>9.9999933651007303E-2</v>
      </c>
    </row>
    <row r="14082" spans="8:11">
      <c r="H14082" s="2">
        <v>14079</v>
      </c>
      <c r="I14082" s="1">
        <v>935131</v>
      </c>
      <c r="J14082" s="2">
        <v>75</v>
      </c>
      <c r="K14082" s="3">
        <v>9.9999933651007303E-2</v>
      </c>
    </row>
    <row r="14083" spans="8:11">
      <c r="H14083" s="2">
        <v>14080</v>
      </c>
      <c r="I14083" s="1">
        <v>935206</v>
      </c>
      <c r="J14083" s="2">
        <v>75</v>
      </c>
      <c r="K14083" s="3">
        <v>9.9999933651007303E-2</v>
      </c>
    </row>
    <row r="14084" spans="8:11">
      <c r="H14084" s="2">
        <v>14081</v>
      </c>
      <c r="I14084" s="1">
        <v>935214</v>
      </c>
      <c r="J14084" s="2">
        <v>8</v>
      </c>
      <c r="K14084" s="3">
        <v>9.9999933651007303E-2</v>
      </c>
    </row>
    <row r="14085" spans="8:11">
      <c r="H14085" s="2">
        <v>14082</v>
      </c>
      <c r="I14085" s="1">
        <v>935289</v>
      </c>
      <c r="J14085" s="2">
        <v>75</v>
      </c>
      <c r="K14085" s="3">
        <v>9.9999933651007303E-2</v>
      </c>
    </row>
    <row r="14086" spans="8:11">
      <c r="H14086" s="2">
        <v>14083</v>
      </c>
      <c r="I14086" s="1">
        <v>935358</v>
      </c>
      <c r="J14086" s="2">
        <v>69</v>
      </c>
      <c r="K14086" s="3">
        <v>9.9999933651007303E-2</v>
      </c>
    </row>
    <row r="14087" spans="8:11">
      <c r="H14087" s="2">
        <v>14084</v>
      </c>
      <c r="I14087" s="1">
        <v>935433</v>
      </c>
      <c r="J14087" s="2">
        <v>75</v>
      </c>
      <c r="K14087" s="3">
        <v>9.9999933651007303E-2</v>
      </c>
    </row>
    <row r="14088" spans="8:11">
      <c r="H14088" s="2">
        <v>14085</v>
      </c>
      <c r="I14088" s="1">
        <v>935508</v>
      </c>
      <c r="J14088" s="2">
        <v>75</v>
      </c>
      <c r="K14088" s="3">
        <v>9.9999933651007303E-2</v>
      </c>
    </row>
    <row r="14089" spans="8:11">
      <c r="H14089" s="2">
        <v>14086</v>
      </c>
      <c r="I14089" s="1">
        <v>935583</v>
      </c>
      <c r="J14089" s="2">
        <v>75</v>
      </c>
      <c r="K14089" s="3">
        <v>9.9999933651007303E-2</v>
      </c>
    </row>
    <row r="14090" spans="8:11">
      <c r="H14090" s="2">
        <v>14087</v>
      </c>
      <c r="I14090" s="1">
        <v>935658</v>
      </c>
      <c r="J14090" s="2">
        <v>75</v>
      </c>
      <c r="K14090" s="3">
        <v>9.9999933651007303E-2</v>
      </c>
    </row>
    <row r="14091" spans="8:11">
      <c r="H14091" s="2">
        <v>14088</v>
      </c>
      <c r="I14091" s="1">
        <v>935733</v>
      </c>
      <c r="J14091" s="2">
        <v>75</v>
      </c>
      <c r="K14091" s="3">
        <v>9.9999933651007303E-2</v>
      </c>
    </row>
    <row r="14092" spans="8:11">
      <c r="H14092" s="2">
        <v>14089</v>
      </c>
      <c r="I14092" s="1">
        <v>935808</v>
      </c>
      <c r="J14092" s="2">
        <v>75</v>
      </c>
      <c r="K14092" s="3">
        <v>9.9999933651007303E-2</v>
      </c>
    </row>
    <row r="14093" spans="8:11">
      <c r="H14093" s="2">
        <v>14090</v>
      </c>
      <c r="I14093" s="1">
        <v>935883</v>
      </c>
      <c r="J14093" s="2">
        <v>75</v>
      </c>
      <c r="K14093" s="3">
        <v>9.9999933651007303E-2</v>
      </c>
    </row>
    <row r="14094" spans="8:11">
      <c r="H14094" s="2">
        <v>14091</v>
      </c>
      <c r="I14094" s="1">
        <v>935958</v>
      </c>
      <c r="J14094" s="2">
        <v>75</v>
      </c>
      <c r="K14094" s="3">
        <v>9.9999933651007303E-2</v>
      </c>
    </row>
    <row r="14095" spans="8:11">
      <c r="H14095" s="2">
        <v>14092</v>
      </c>
      <c r="I14095" s="1">
        <v>936033</v>
      </c>
      <c r="J14095" s="2">
        <v>75</v>
      </c>
      <c r="K14095" s="3">
        <v>9.9999933651007303E-2</v>
      </c>
    </row>
    <row r="14096" spans="8:11">
      <c r="H14096" s="2">
        <v>14093</v>
      </c>
      <c r="I14096" s="1">
        <v>936108</v>
      </c>
      <c r="J14096" s="2">
        <v>75</v>
      </c>
      <c r="K14096" s="3">
        <v>9.9999933651007303E-2</v>
      </c>
    </row>
    <row r="14097" spans="8:11">
      <c r="H14097" s="2">
        <v>14094</v>
      </c>
      <c r="I14097" s="1">
        <v>936183</v>
      </c>
      <c r="J14097" s="2">
        <v>75</v>
      </c>
      <c r="K14097" s="3">
        <v>9.9999933651007303E-2</v>
      </c>
    </row>
    <row r="14098" spans="8:11">
      <c r="H14098" s="2">
        <v>14095</v>
      </c>
      <c r="I14098" s="1">
        <v>936258</v>
      </c>
      <c r="J14098" s="2">
        <v>75</v>
      </c>
      <c r="K14098" s="3">
        <v>9.9999933651007303E-2</v>
      </c>
    </row>
    <row r="14099" spans="8:11">
      <c r="H14099" s="2">
        <v>14096</v>
      </c>
      <c r="I14099" s="1">
        <v>936333</v>
      </c>
      <c r="J14099" s="2">
        <v>75</v>
      </c>
      <c r="K14099" s="3">
        <v>9.9999933651007303E-2</v>
      </c>
    </row>
    <row r="14100" spans="8:11">
      <c r="H14100" s="2">
        <v>14097</v>
      </c>
      <c r="I14100" s="1">
        <v>936408</v>
      </c>
      <c r="J14100" s="2">
        <v>75</v>
      </c>
      <c r="K14100" s="3">
        <v>9.9999933651007303E-2</v>
      </c>
    </row>
    <row r="14101" spans="8:11">
      <c r="H14101" s="2">
        <v>14098</v>
      </c>
      <c r="I14101" s="1">
        <v>936483</v>
      </c>
      <c r="J14101" s="2">
        <v>75</v>
      </c>
      <c r="K14101" s="3">
        <v>9.9999933651007303E-2</v>
      </c>
    </row>
    <row r="14102" spans="8:11">
      <c r="H14102" s="2">
        <v>14099</v>
      </c>
      <c r="I14102" s="1">
        <v>936558</v>
      </c>
      <c r="J14102" s="2">
        <v>75</v>
      </c>
      <c r="K14102" s="3">
        <v>9.9999933651007303E-2</v>
      </c>
    </row>
    <row r="14103" spans="8:11">
      <c r="H14103" s="2">
        <v>14100</v>
      </c>
      <c r="I14103" s="1">
        <v>936633</v>
      </c>
      <c r="J14103" s="2">
        <v>75</v>
      </c>
      <c r="K14103" s="3">
        <v>9.9999933651007303E-2</v>
      </c>
    </row>
    <row r="14104" spans="8:11">
      <c r="H14104" s="2">
        <v>14101</v>
      </c>
      <c r="I14104" s="1">
        <v>936708</v>
      </c>
      <c r="J14104" s="2">
        <v>75</v>
      </c>
      <c r="K14104" s="3">
        <v>9.9999933651007303E-2</v>
      </c>
    </row>
    <row r="14105" spans="8:11">
      <c r="H14105" s="2">
        <v>14102</v>
      </c>
      <c r="I14105" s="1">
        <v>936783</v>
      </c>
      <c r="J14105" s="2">
        <v>75</v>
      </c>
      <c r="K14105" s="3">
        <v>9.9999933651007303E-2</v>
      </c>
    </row>
    <row r="14106" spans="8:11">
      <c r="H14106" s="2">
        <v>14103</v>
      </c>
      <c r="I14106" s="1">
        <v>936844</v>
      </c>
      <c r="J14106" s="2">
        <v>61</v>
      </c>
      <c r="K14106" s="3">
        <v>9.9999933651007303E-2</v>
      </c>
    </row>
    <row r="14107" spans="8:11">
      <c r="H14107" s="2">
        <v>14104</v>
      </c>
      <c r="I14107" s="1">
        <v>936919</v>
      </c>
      <c r="J14107" s="2">
        <v>75</v>
      </c>
      <c r="K14107" s="3">
        <v>9.9999933651007303E-2</v>
      </c>
    </row>
    <row r="14108" spans="8:11">
      <c r="H14108" s="2">
        <v>14105</v>
      </c>
      <c r="I14108" s="1">
        <v>936956</v>
      </c>
      <c r="J14108" s="2">
        <v>37</v>
      </c>
      <c r="K14108" s="3">
        <v>9.9999933651007303E-2</v>
      </c>
    </row>
    <row r="14109" spans="8:11">
      <c r="H14109" s="2">
        <v>14106</v>
      </c>
      <c r="I14109" s="1">
        <v>937031</v>
      </c>
      <c r="J14109" s="2">
        <v>75</v>
      </c>
      <c r="K14109" s="3">
        <v>9.9999933651007303E-2</v>
      </c>
    </row>
    <row r="14110" spans="8:11">
      <c r="H14110" s="2">
        <v>14107</v>
      </c>
      <c r="I14110" s="1">
        <v>937106</v>
      </c>
      <c r="J14110" s="2">
        <v>75</v>
      </c>
      <c r="K14110" s="3">
        <v>9.9999933651007303E-2</v>
      </c>
    </row>
    <row r="14111" spans="8:11">
      <c r="H14111" s="2">
        <v>14108</v>
      </c>
      <c r="I14111" s="1">
        <v>937181</v>
      </c>
      <c r="J14111" s="2">
        <v>75</v>
      </c>
      <c r="K14111" s="3">
        <v>9.9999933651007303E-2</v>
      </c>
    </row>
    <row r="14112" spans="8:11">
      <c r="H14112" s="2">
        <v>14109</v>
      </c>
      <c r="I14112" s="1">
        <v>937224</v>
      </c>
      <c r="J14112" s="2">
        <v>43</v>
      </c>
      <c r="K14112" s="3">
        <v>9.9999933651007303E-2</v>
      </c>
    </row>
    <row r="14113" spans="8:11">
      <c r="H14113" s="2">
        <v>14110</v>
      </c>
      <c r="I14113" s="1">
        <v>937299</v>
      </c>
      <c r="J14113" s="2">
        <v>75</v>
      </c>
      <c r="K14113" s="3">
        <v>9.9999933651007303E-2</v>
      </c>
    </row>
    <row r="14114" spans="8:11">
      <c r="H14114" s="2">
        <v>14111</v>
      </c>
      <c r="I14114" s="1">
        <v>937374</v>
      </c>
      <c r="J14114" s="2">
        <v>75</v>
      </c>
      <c r="K14114" s="3">
        <v>9.9999933651007303E-2</v>
      </c>
    </row>
    <row r="14115" spans="8:11">
      <c r="H14115" s="2">
        <v>14112</v>
      </c>
      <c r="I14115" s="1">
        <v>937449</v>
      </c>
      <c r="J14115" s="2">
        <v>75</v>
      </c>
      <c r="K14115" s="3">
        <v>9.9999933651007303E-2</v>
      </c>
    </row>
    <row r="14116" spans="8:11">
      <c r="H14116" s="2">
        <v>14113</v>
      </c>
      <c r="I14116" s="1">
        <v>937524</v>
      </c>
      <c r="J14116" s="2">
        <v>75</v>
      </c>
      <c r="K14116" s="3">
        <v>9.9999933651007303E-2</v>
      </c>
    </row>
    <row r="14117" spans="8:11">
      <c r="H14117" s="2">
        <v>14114</v>
      </c>
      <c r="I14117" s="1">
        <v>937599</v>
      </c>
      <c r="J14117" s="2">
        <v>75</v>
      </c>
      <c r="K14117" s="3">
        <v>9.9999933651007303E-2</v>
      </c>
    </row>
    <row r="14118" spans="8:11">
      <c r="H14118" s="2">
        <v>14115</v>
      </c>
      <c r="I14118" s="1">
        <v>937645</v>
      </c>
      <c r="J14118" s="2">
        <v>46</v>
      </c>
      <c r="K14118" s="3">
        <v>9.9999933651007303E-2</v>
      </c>
    </row>
    <row r="14119" spans="8:11">
      <c r="H14119" s="2">
        <v>14116</v>
      </c>
      <c r="I14119" s="1">
        <v>937720</v>
      </c>
      <c r="J14119" s="2">
        <v>75</v>
      </c>
      <c r="K14119" s="3">
        <v>9.9999933651007303E-2</v>
      </c>
    </row>
    <row r="14120" spans="8:11">
      <c r="H14120" s="2">
        <v>14117</v>
      </c>
      <c r="I14120" s="1">
        <v>937795</v>
      </c>
      <c r="J14120" s="2">
        <v>75</v>
      </c>
      <c r="K14120" s="3">
        <v>9.9999933651007303E-2</v>
      </c>
    </row>
    <row r="14121" spans="8:11">
      <c r="H14121" s="2">
        <v>14118</v>
      </c>
      <c r="I14121" s="1">
        <v>937870</v>
      </c>
      <c r="J14121" s="2">
        <v>75</v>
      </c>
      <c r="K14121" s="3">
        <v>9.9999933651007303E-2</v>
      </c>
    </row>
    <row r="14122" spans="8:11">
      <c r="H14122" s="2">
        <v>14119</v>
      </c>
      <c r="I14122" s="1">
        <v>937945</v>
      </c>
      <c r="J14122" s="2">
        <v>75</v>
      </c>
      <c r="K14122" s="3">
        <v>9.9999933651007303E-2</v>
      </c>
    </row>
    <row r="14123" spans="8:11">
      <c r="H14123" s="2">
        <v>14120</v>
      </c>
      <c r="I14123" s="1">
        <v>938020</v>
      </c>
      <c r="J14123" s="2">
        <v>75</v>
      </c>
      <c r="K14123" s="3">
        <v>9.9999933651007303E-2</v>
      </c>
    </row>
    <row r="14124" spans="8:11">
      <c r="H14124" s="2">
        <v>14121</v>
      </c>
      <c r="I14124" s="1">
        <v>938095</v>
      </c>
      <c r="J14124" s="2">
        <v>75</v>
      </c>
      <c r="K14124" s="3">
        <v>9.9999933651007303E-2</v>
      </c>
    </row>
    <row r="14125" spans="8:11">
      <c r="H14125" s="2">
        <v>14122</v>
      </c>
      <c r="I14125" s="1">
        <v>938170</v>
      </c>
      <c r="J14125" s="2">
        <v>75</v>
      </c>
      <c r="K14125" s="3">
        <v>9.9999933651007303E-2</v>
      </c>
    </row>
    <row r="14126" spans="8:11">
      <c r="H14126" s="2">
        <v>14123</v>
      </c>
      <c r="I14126" s="1">
        <v>938245</v>
      </c>
      <c r="J14126" s="2">
        <v>75</v>
      </c>
      <c r="K14126" s="3">
        <v>9.9999933651007303E-2</v>
      </c>
    </row>
    <row r="14127" spans="8:11">
      <c r="H14127" s="2">
        <v>14124</v>
      </c>
      <c r="I14127" s="1">
        <v>938320</v>
      </c>
      <c r="J14127" s="2">
        <v>75</v>
      </c>
      <c r="K14127" s="3">
        <v>9.9999933651007303E-2</v>
      </c>
    </row>
    <row r="14128" spans="8:11">
      <c r="H14128" s="2">
        <v>14125</v>
      </c>
      <c r="I14128" s="1">
        <v>938395</v>
      </c>
      <c r="J14128" s="2">
        <v>75</v>
      </c>
      <c r="K14128" s="3">
        <v>9.9999933651007303E-2</v>
      </c>
    </row>
    <row r="14129" spans="8:11">
      <c r="H14129" s="2">
        <v>14126</v>
      </c>
      <c r="I14129" s="1">
        <v>938470</v>
      </c>
      <c r="J14129" s="2">
        <v>75</v>
      </c>
      <c r="K14129" s="3">
        <v>9.9999933651007303E-2</v>
      </c>
    </row>
    <row r="14130" spans="8:11">
      <c r="H14130" s="2">
        <v>14127</v>
      </c>
      <c r="I14130" s="1">
        <v>938545</v>
      </c>
      <c r="J14130" s="2">
        <v>75</v>
      </c>
      <c r="K14130" s="3">
        <v>9.9999933651007303E-2</v>
      </c>
    </row>
    <row r="14131" spans="8:11">
      <c r="H14131" s="2">
        <v>14128</v>
      </c>
      <c r="I14131" s="1">
        <v>938620</v>
      </c>
      <c r="J14131" s="2">
        <v>75</v>
      </c>
      <c r="K14131" s="3">
        <v>9.9999933651007303E-2</v>
      </c>
    </row>
    <row r="14132" spans="8:11">
      <c r="H14132" s="2">
        <v>14129</v>
      </c>
      <c r="I14132" s="1">
        <v>938695</v>
      </c>
      <c r="J14132" s="2">
        <v>75</v>
      </c>
      <c r="K14132" s="3">
        <v>9.9999933651007303E-2</v>
      </c>
    </row>
    <row r="14133" spans="8:11">
      <c r="H14133" s="2">
        <v>14130</v>
      </c>
      <c r="I14133" s="1">
        <v>938770</v>
      </c>
      <c r="J14133" s="2">
        <v>75</v>
      </c>
      <c r="K14133" s="3">
        <v>9.9999933651007303E-2</v>
      </c>
    </row>
    <row r="14134" spans="8:11">
      <c r="H14134" s="2">
        <v>14131</v>
      </c>
      <c r="I14134" s="1">
        <v>938845</v>
      </c>
      <c r="J14134" s="2">
        <v>75</v>
      </c>
      <c r="K14134" s="3">
        <v>9.9999933651007303E-2</v>
      </c>
    </row>
    <row r="14135" spans="8:11">
      <c r="H14135" s="2">
        <v>14132</v>
      </c>
      <c r="I14135" s="1">
        <v>938920</v>
      </c>
      <c r="J14135" s="2">
        <v>75</v>
      </c>
      <c r="K14135" s="3">
        <v>9.9999933651007303E-2</v>
      </c>
    </row>
    <row r="14136" spans="8:11">
      <c r="H14136" s="2">
        <v>14133</v>
      </c>
      <c r="I14136" s="1">
        <v>938995</v>
      </c>
      <c r="J14136" s="2">
        <v>75</v>
      </c>
      <c r="K14136" s="3">
        <v>9.9999933651007303E-2</v>
      </c>
    </row>
    <row r="14137" spans="8:11">
      <c r="H14137" s="2">
        <v>14134</v>
      </c>
      <c r="I14137" s="1">
        <v>939036</v>
      </c>
      <c r="J14137" s="2">
        <v>41</v>
      </c>
      <c r="K14137" s="3">
        <v>9.9999933651007303E-2</v>
      </c>
    </row>
    <row r="14138" spans="8:11">
      <c r="H14138" s="2">
        <v>14135</v>
      </c>
      <c r="I14138" s="1">
        <v>939069</v>
      </c>
      <c r="J14138" s="2">
        <v>33</v>
      </c>
      <c r="K14138" s="3">
        <v>9.9999933651007303E-2</v>
      </c>
    </row>
    <row r="14139" spans="8:11">
      <c r="H14139" s="2">
        <v>14136</v>
      </c>
      <c r="I14139" s="1">
        <v>939144</v>
      </c>
      <c r="J14139" s="2">
        <v>75</v>
      </c>
      <c r="K14139" s="3">
        <v>9.9999933651007303E-2</v>
      </c>
    </row>
    <row r="14140" spans="8:11">
      <c r="H14140" s="2">
        <v>14137</v>
      </c>
      <c r="I14140" s="1">
        <v>939219</v>
      </c>
      <c r="J14140" s="2">
        <v>75</v>
      </c>
      <c r="K14140" s="3">
        <v>9.9999933651007303E-2</v>
      </c>
    </row>
    <row r="14141" spans="8:11">
      <c r="H14141" s="2">
        <v>14138</v>
      </c>
      <c r="I14141" s="1">
        <v>939294</v>
      </c>
      <c r="J14141" s="2">
        <v>75</v>
      </c>
      <c r="K14141" s="3">
        <v>9.9999933651007303E-2</v>
      </c>
    </row>
    <row r="14142" spans="8:11">
      <c r="H14142" s="2">
        <v>14139</v>
      </c>
      <c r="I14142" s="1">
        <v>939369</v>
      </c>
      <c r="J14142" s="2">
        <v>75</v>
      </c>
      <c r="K14142" s="3">
        <v>9.9999933651007303E-2</v>
      </c>
    </row>
    <row r="14143" spans="8:11">
      <c r="H14143" s="2">
        <v>14140</v>
      </c>
      <c r="I14143" s="1">
        <v>939444</v>
      </c>
      <c r="J14143" s="2">
        <v>75</v>
      </c>
      <c r="K14143" s="3">
        <v>9.9999933651007303E-2</v>
      </c>
    </row>
    <row r="14144" spans="8:11">
      <c r="H14144" s="2">
        <v>14141</v>
      </c>
      <c r="I14144" s="1">
        <v>939519</v>
      </c>
      <c r="J14144" s="2">
        <v>75</v>
      </c>
      <c r="K14144" s="3">
        <v>9.9999933651007303E-2</v>
      </c>
    </row>
    <row r="14145" spans="8:11">
      <c r="H14145" s="2">
        <v>14142</v>
      </c>
      <c r="I14145" s="1">
        <v>939594</v>
      </c>
      <c r="J14145" s="2">
        <v>75</v>
      </c>
      <c r="K14145" s="3">
        <v>9.9999933651007303E-2</v>
      </c>
    </row>
    <row r="14146" spans="8:11">
      <c r="H14146" s="2">
        <v>14143</v>
      </c>
      <c r="I14146" s="1">
        <v>939669</v>
      </c>
      <c r="J14146" s="2">
        <v>75</v>
      </c>
      <c r="K14146" s="3">
        <v>9.9999933651007303E-2</v>
      </c>
    </row>
    <row r="14147" spans="8:11">
      <c r="H14147" s="2">
        <v>14144</v>
      </c>
      <c r="I14147" s="1">
        <v>939744</v>
      </c>
      <c r="J14147" s="2">
        <v>75</v>
      </c>
      <c r="K14147" s="3">
        <v>9.9999933651007303E-2</v>
      </c>
    </row>
    <row r="14148" spans="8:11">
      <c r="H14148" s="2">
        <v>14145</v>
      </c>
      <c r="I14148" s="1">
        <v>939819</v>
      </c>
      <c r="J14148" s="2">
        <v>75</v>
      </c>
      <c r="K14148" s="3">
        <v>9.9999933651007303E-2</v>
      </c>
    </row>
    <row r="14149" spans="8:11">
      <c r="H14149" s="2">
        <v>14146</v>
      </c>
      <c r="I14149" s="1">
        <v>939894</v>
      </c>
      <c r="J14149" s="2">
        <v>75</v>
      </c>
      <c r="K14149" s="3">
        <v>9.9999933651007303E-2</v>
      </c>
    </row>
    <row r="14150" spans="8:11">
      <c r="H14150" s="2">
        <v>14147</v>
      </c>
      <c r="I14150" s="1">
        <v>939969</v>
      </c>
      <c r="J14150" s="2">
        <v>75</v>
      </c>
      <c r="K14150" s="3">
        <v>9.9999933651007303E-2</v>
      </c>
    </row>
    <row r="14151" spans="8:11">
      <c r="H14151" s="2">
        <v>14148</v>
      </c>
      <c r="I14151" s="1">
        <v>939983</v>
      </c>
      <c r="J14151" s="2">
        <v>14</v>
      </c>
      <c r="K14151" s="3">
        <v>9.9999933651007303E-2</v>
      </c>
    </row>
    <row r="14152" spans="8:11">
      <c r="H14152" s="2">
        <v>14149</v>
      </c>
      <c r="I14152" s="1">
        <v>940034</v>
      </c>
      <c r="J14152" s="2">
        <v>51</v>
      </c>
      <c r="K14152" s="3">
        <v>9.9999933651007303E-2</v>
      </c>
    </row>
    <row r="14153" spans="8:11">
      <c r="H14153" s="2">
        <v>14150</v>
      </c>
      <c r="I14153" s="1">
        <v>940052</v>
      </c>
      <c r="J14153" s="2">
        <v>18</v>
      </c>
      <c r="K14153" s="3">
        <v>9.9999933651007303E-2</v>
      </c>
    </row>
    <row r="14154" spans="8:11">
      <c r="H14154" s="2">
        <v>14151</v>
      </c>
      <c r="I14154" s="1">
        <v>940127</v>
      </c>
      <c r="J14154" s="2">
        <v>75</v>
      </c>
      <c r="K14154" s="3">
        <v>9.9999933651007303E-2</v>
      </c>
    </row>
    <row r="14155" spans="8:11">
      <c r="H14155" s="2">
        <v>14152</v>
      </c>
      <c r="I14155" s="1">
        <v>940202</v>
      </c>
      <c r="J14155" s="2">
        <v>75</v>
      </c>
      <c r="K14155" s="3">
        <v>9.9999933651007303E-2</v>
      </c>
    </row>
    <row r="14156" spans="8:11">
      <c r="H14156" s="2">
        <v>14153</v>
      </c>
      <c r="I14156" s="1">
        <v>940272</v>
      </c>
      <c r="J14156" s="2">
        <v>70</v>
      </c>
      <c r="K14156" s="3">
        <v>9.9999933651007303E-2</v>
      </c>
    </row>
    <row r="14157" spans="8:11">
      <c r="H14157" s="2">
        <v>14154</v>
      </c>
      <c r="I14157" s="1">
        <v>940347</v>
      </c>
      <c r="J14157" s="2">
        <v>75</v>
      </c>
      <c r="K14157" s="3">
        <v>9.9999933651007303E-2</v>
      </c>
    </row>
    <row r="14158" spans="8:11">
      <c r="H14158" s="2">
        <v>14155</v>
      </c>
      <c r="I14158" s="1">
        <v>940422</v>
      </c>
      <c r="J14158" s="2">
        <v>75</v>
      </c>
      <c r="K14158" s="3">
        <v>9.9999933651007303E-2</v>
      </c>
    </row>
    <row r="14159" spans="8:11">
      <c r="H14159" s="2">
        <v>14156</v>
      </c>
      <c r="I14159" s="1">
        <v>940497</v>
      </c>
      <c r="J14159" s="2">
        <v>75</v>
      </c>
      <c r="K14159" s="3">
        <v>9.9999933651007303E-2</v>
      </c>
    </row>
    <row r="14160" spans="8:11">
      <c r="H14160" s="2">
        <v>14157</v>
      </c>
      <c r="I14160" s="1">
        <v>940572</v>
      </c>
      <c r="J14160" s="2">
        <v>75</v>
      </c>
      <c r="K14160" s="3">
        <v>9.9999933651007303E-2</v>
      </c>
    </row>
    <row r="14161" spans="8:11">
      <c r="H14161" s="2">
        <v>14158</v>
      </c>
      <c r="I14161" s="1">
        <v>940592</v>
      </c>
      <c r="J14161" s="2">
        <v>20</v>
      </c>
      <c r="K14161" s="3">
        <v>9.9999933651007303E-2</v>
      </c>
    </row>
    <row r="14162" spans="8:11">
      <c r="H14162" s="2">
        <v>14159</v>
      </c>
      <c r="I14162" s="1">
        <v>940667</v>
      </c>
      <c r="J14162" s="2">
        <v>75</v>
      </c>
      <c r="K14162" s="3">
        <v>9.9999933651007303E-2</v>
      </c>
    </row>
    <row r="14163" spans="8:11">
      <c r="H14163" s="2">
        <v>14160</v>
      </c>
      <c r="I14163" s="1">
        <v>940742</v>
      </c>
      <c r="J14163" s="2">
        <v>75</v>
      </c>
      <c r="K14163" s="3">
        <v>9.9999933651007303E-2</v>
      </c>
    </row>
    <row r="14164" spans="8:11">
      <c r="H14164" s="2">
        <v>14161</v>
      </c>
      <c r="I14164" s="1">
        <v>940817</v>
      </c>
      <c r="J14164" s="2">
        <v>75</v>
      </c>
      <c r="K14164" s="3">
        <v>9.9999933651007303E-2</v>
      </c>
    </row>
    <row r="14165" spans="8:11">
      <c r="H14165" s="2">
        <v>14162</v>
      </c>
      <c r="I14165" s="1">
        <v>940839</v>
      </c>
      <c r="J14165" s="2">
        <v>22</v>
      </c>
      <c r="K14165" s="3">
        <v>9.9999933651007303E-2</v>
      </c>
    </row>
    <row r="14166" spans="8:11">
      <c r="H14166" s="2">
        <v>14163</v>
      </c>
      <c r="I14166" s="1">
        <v>940914</v>
      </c>
      <c r="J14166" s="2">
        <v>75</v>
      </c>
      <c r="K14166" s="3">
        <v>9.9999933651007303E-2</v>
      </c>
    </row>
    <row r="14167" spans="8:11">
      <c r="H14167" s="2">
        <v>14164</v>
      </c>
      <c r="I14167" s="1">
        <v>940989</v>
      </c>
      <c r="J14167" s="2">
        <v>75</v>
      </c>
      <c r="K14167" s="3">
        <v>9.9999933651007303E-2</v>
      </c>
    </row>
    <row r="14168" spans="8:11">
      <c r="H14168" s="2">
        <v>14165</v>
      </c>
      <c r="I14168" s="1">
        <v>941064</v>
      </c>
      <c r="J14168" s="2">
        <v>75</v>
      </c>
      <c r="K14168" s="3">
        <v>9.9999933651007303E-2</v>
      </c>
    </row>
    <row r="14169" spans="8:11">
      <c r="H14169" s="2">
        <v>14166</v>
      </c>
      <c r="I14169" s="1">
        <v>941139</v>
      </c>
      <c r="J14169" s="2">
        <v>75</v>
      </c>
      <c r="K14169" s="3">
        <v>9.9999933651007303E-2</v>
      </c>
    </row>
    <row r="14170" spans="8:11">
      <c r="H14170" s="2">
        <v>14167</v>
      </c>
      <c r="I14170" s="1">
        <v>941214</v>
      </c>
      <c r="J14170" s="2">
        <v>75</v>
      </c>
      <c r="K14170" s="3">
        <v>9.9999933651007303E-2</v>
      </c>
    </row>
    <row r="14171" spans="8:11">
      <c r="H14171" s="2">
        <v>14168</v>
      </c>
      <c r="I14171" s="1">
        <v>941289</v>
      </c>
      <c r="J14171" s="2">
        <v>75</v>
      </c>
      <c r="K14171" s="3">
        <v>9.9999933651007303E-2</v>
      </c>
    </row>
    <row r="14172" spans="8:11">
      <c r="H14172" s="2">
        <v>14169</v>
      </c>
      <c r="I14172" s="1">
        <v>941364</v>
      </c>
      <c r="J14172" s="2">
        <v>75</v>
      </c>
      <c r="K14172" s="3">
        <v>9.9999933651007303E-2</v>
      </c>
    </row>
    <row r="14173" spans="8:11">
      <c r="H14173" s="2">
        <v>14170</v>
      </c>
      <c r="I14173" s="1">
        <v>941439</v>
      </c>
      <c r="J14173" s="2">
        <v>75</v>
      </c>
      <c r="K14173" s="3">
        <v>9.9999933651007303E-2</v>
      </c>
    </row>
    <row r="14174" spans="8:11">
      <c r="H14174" s="2">
        <v>14171</v>
      </c>
      <c r="I14174" s="1">
        <v>941460</v>
      </c>
      <c r="J14174" s="2">
        <v>21</v>
      </c>
      <c r="K14174" s="3">
        <v>9.9999933651007303E-2</v>
      </c>
    </row>
    <row r="14175" spans="8:11">
      <c r="H14175" s="2">
        <v>14172</v>
      </c>
      <c r="I14175" s="1">
        <v>941535</v>
      </c>
      <c r="J14175" s="2">
        <v>75</v>
      </c>
      <c r="K14175" s="3">
        <v>9.9999933651007303E-2</v>
      </c>
    </row>
    <row r="14176" spans="8:11">
      <c r="H14176" s="2">
        <v>14173</v>
      </c>
      <c r="I14176" s="1">
        <v>941601</v>
      </c>
      <c r="J14176" s="2">
        <v>66</v>
      </c>
      <c r="K14176" s="3">
        <v>9.9999933651007303E-2</v>
      </c>
    </row>
    <row r="14177" spans="8:11">
      <c r="H14177" s="2">
        <v>14174</v>
      </c>
      <c r="I14177" s="1">
        <v>941663</v>
      </c>
      <c r="J14177" s="2">
        <v>62</v>
      </c>
      <c r="K14177" s="3">
        <v>9.9999933651007303E-2</v>
      </c>
    </row>
    <row r="14178" spans="8:11">
      <c r="H14178" s="2">
        <v>14175</v>
      </c>
      <c r="I14178" s="1">
        <v>941738</v>
      </c>
      <c r="J14178" s="2">
        <v>75</v>
      </c>
      <c r="K14178" s="3">
        <v>9.9999933651007303E-2</v>
      </c>
    </row>
    <row r="14179" spans="8:11">
      <c r="H14179" s="2">
        <v>14176</v>
      </c>
      <c r="I14179" s="1">
        <v>941813</v>
      </c>
      <c r="J14179" s="2">
        <v>75</v>
      </c>
      <c r="K14179" s="3">
        <v>9.9999933651007303E-2</v>
      </c>
    </row>
    <row r="14180" spans="8:11">
      <c r="H14180" s="2">
        <v>14177</v>
      </c>
      <c r="I14180" s="1">
        <v>941888</v>
      </c>
      <c r="J14180" s="2">
        <v>75</v>
      </c>
      <c r="K14180" s="3">
        <v>9.9999933651007303E-2</v>
      </c>
    </row>
    <row r="14181" spans="8:11">
      <c r="H14181" s="2">
        <v>14178</v>
      </c>
      <c r="I14181" s="1">
        <v>941963</v>
      </c>
      <c r="J14181" s="2">
        <v>75</v>
      </c>
      <c r="K14181" s="3">
        <v>9.9999933651007303E-2</v>
      </c>
    </row>
    <row r="14182" spans="8:11">
      <c r="H14182" s="2">
        <v>14179</v>
      </c>
      <c r="I14182" s="1">
        <v>942038</v>
      </c>
      <c r="J14182" s="2">
        <v>75</v>
      </c>
      <c r="K14182" s="3">
        <v>9.9999933651007303E-2</v>
      </c>
    </row>
    <row r="14183" spans="8:11">
      <c r="H14183" s="2">
        <v>14180</v>
      </c>
      <c r="I14183" s="1">
        <v>942113</v>
      </c>
      <c r="J14183" s="2">
        <v>75</v>
      </c>
      <c r="K14183" s="3">
        <v>9.9999933651007303E-2</v>
      </c>
    </row>
    <row r="14184" spans="8:11">
      <c r="H14184" s="2">
        <v>14181</v>
      </c>
      <c r="I14184" s="1">
        <v>942188</v>
      </c>
      <c r="J14184" s="2">
        <v>75</v>
      </c>
      <c r="K14184" s="3">
        <v>9.9999933651007303E-2</v>
      </c>
    </row>
    <row r="14185" spans="8:11">
      <c r="H14185" s="2">
        <v>14182</v>
      </c>
      <c r="I14185" s="1">
        <v>942263</v>
      </c>
      <c r="J14185" s="2">
        <v>75</v>
      </c>
      <c r="K14185" s="3">
        <v>9.9999933651007303E-2</v>
      </c>
    </row>
    <row r="14186" spans="8:11">
      <c r="H14186" s="2">
        <v>14183</v>
      </c>
      <c r="I14186" s="1">
        <v>942338</v>
      </c>
      <c r="J14186" s="2">
        <v>75</v>
      </c>
      <c r="K14186" s="3">
        <v>9.9999933651007303E-2</v>
      </c>
    </row>
    <row r="14187" spans="8:11">
      <c r="H14187" s="2">
        <v>14184</v>
      </c>
      <c r="I14187" s="1">
        <v>942413</v>
      </c>
      <c r="J14187" s="2">
        <v>75</v>
      </c>
      <c r="K14187" s="3">
        <v>9.9999933651007303E-2</v>
      </c>
    </row>
    <row r="14188" spans="8:11">
      <c r="H14188" s="2">
        <v>14185</v>
      </c>
      <c r="I14188" s="1">
        <v>942488</v>
      </c>
      <c r="J14188" s="2">
        <v>75</v>
      </c>
      <c r="K14188" s="3">
        <v>9.9999933651007303E-2</v>
      </c>
    </row>
    <row r="14189" spans="8:11">
      <c r="H14189" s="2">
        <v>14186</v>
      </c>
      <c r="I14189" s="1">
        <v>942563</v>
      </c>
      <c r="J14189" s="2">
        <v>75</v>
      </c>
      <c r="K14189" s="3">
        <v>9.9999933651007303E-2</v>
      </c>
    </row>
    <row r="14190" spans="8:11">
      <c r="H14190" s="2">
        <v>14187</v>
      </c>
      <c r="I14190" s="1">
        <v>942638</v>
      </c>
      <c r="J14190" s="2">
        <v>75</v>
      </c>
      <c r="K14190" s="3">
        <v>9.9999933651007303E-2</v>
      </c>
    </row>
    <row r="14191" spans="8:11">
      <c r="H14191" s="2">
        <v>14188</v>
      </c>
      <c r="I14191" s="1">
        <v>942713</v>
      </c>
      <c r="J14191" s="2">
        <v>75</v>
      </c>
      <c r="K14191" s="3">
        <v>9.9999933651007303E-2</v>
      </c>
    </row>
    <row r="14192" spans="8:11">
      <c r="H14192" s="2">
        <v>14189</v>
      </c>
      <c r="I14192" s="1">
        <v>942788</v>
      </c>
      <c r="J14192" s="2">
        <v>75</v>
      </c>
      <c r="K14192" s="3">
        <v>9.9999933651007303E-2</v>
      </c>
    </row>
    <row r="14193" spans="8:11">
      <c r="H14193" s="2">
        <v>14190</v>
      </c>
      <c r="I14193" s="1">
        <v>942863</v>
      </c>
      <c r="J14193" s="2">
        <v>75</v>
      </c>
      <c r="K14193" s="3">
        <v>9.9999933651007303E-2</v>
      </c>
    </row>
    <row r="14194" spans="8:11">
      <c r="H14194" s="2">
        <v>14191</v>
      </c>
      <c r="I14194" s="1">
        <v>942938</v>
      </c>
      <c r="J14194" s="2">
        <v>75</v>
      </c>
      <c r="K14194" s="3">
        <v>9.9999933651007303E-2</v>
      </c>
    </row>
    <row r="14195" spans="8:11">
      <c r="H14195" s="2">
        <v>14192</v>
      </c>
      <c r="I14195" s="1">
        <v>943013</v>
      </c>
      <c r="J14195" s="2">
        <v>75</v>
      </c>
      <c r="K14195" s="3">
        <v>9.9999933651007303E-2</v>
      </c>
    </row>
    <row r="14196" spans="8:11">
      <c r="H14196" s="2">
        <v>14193</v>
      </c>
      <c r="I14196" s="1">
        <v>943088</v>
      </c>
      <c r="J14196" s="2">
        <v>75</v>
      </c>
      <c r="K14196" s="3">
        <v>9.9999933651007303E-2</v>
      </c>
    </row>
    <row r="14197" spans="8:11">
      <c r="H14197" s="2">
        <v>14194</v>
      </c>
      <c r="I14197" s="1">
        <v>943163</v>
      </c>
      <c r="J14197" s="2">
        <v>75</v>
      </c>
      <c r="K14197" s="3">
        <v>9.9999933651007303E-2</v>
      </c>
    </row>
    <row r="14198" spans="8:11">
      <c r="H14198" s="2">
        <v>14195</v>
      </c>
      <c r="I14198" s="1">
        <v>943238</v>
      </c>
      <c r="J14198" s="2">
        <v>75</v>
      </c>
      <c r="K14198" s="3">
        <v>9.9999933651007303E-2</v>
      </c>
    </row>
    <row r="14199" spans="8:11">
      <c r="H14199" s="2">
        <v>14196</v>
      </c>
      <c r="I14199" s="1">
        <v>943307</v>
      </c>
      <c r="J14199" s="2">
        <v>69</v>
      </c>
      <c r="K14199" s="3">
        <v>9.9999933651007303E-2</v>
      </c>
    </row>
    <row r="14200" spans="8:11">
      <c r="H14200" s="2">
        <v>14197</v>
      </c>
      <c r="I14200" s="1">
        <v>943382</v>
      </c>
      <c r="J14200" s="2">
        <v>75</v>
      </c>
      <c r="K14200" s="3">
        <v>9.9999933651007303E-2</v>
      </c>
    </row>
    <row r="14201" spans="8:11">
      <c r="H14201" s="2">
        <v>14198</v>
      </c>
      <c r="I14201" s="1">
        <v>943387</v>
      </c>
      <c r="J14201" s="2">
        <v>5</v>
      </c>
      <c r="K14201" s="3">
        <v>9.9999933651007303E-2</v>
      </c>
    </row>
    <row r="14202" spans="8:11">
      <c r="H14202" s="2">
        <v>14199</v>
      </c>
      <c r="I14202" s="1">
        <v>943462</v>
      </c>
      <c r="J14202" s="2">
        <v>75</v>
      </c>
      <c r="K14202" s="3">
        <v>9.9999933651007303E-2</v>
      </c>
    </row>
    <row r="14203" spans="8:11">
      <c r="H14203" s="2">
        <v>14200</v>
      </c>
      <c r="I14203" s="1">
        <v>943537</v>
      </c>
      <c r="J14203" s="2">
        <v>75</v>
      </c>
      <c r="K14203" s="3">
        <v>9.9999933651007303E-2</v>
      </c>
    </row>
    <row r="14204" spans="8:11">
      <c r="H14204" s="2">
        <v>14201</v>
      </c>
      <c r="I14204" s="1">
        <v>943612</v>
      </c>
      <c r="J14204" s="2">
        <v>75</v>
      </c>
      <c r="K14204" s="3">
        <v>9.9999933651007303E-2</v>
      </c>
    </row>
    <row r="14205" spans="8:11">
      <c r="H14205" s="2">
        <v>14202</v>
      </c>
      <c r="I14205" s="1">
        <v>943687</v>
      </c>
      <c r="J14205" s="2">
        <v>75</v>
      </c>
      <c r="K14205" s="3">
        <v>9.9999933651007303E-2</v>
      </c>
    </row>
    <row r="14206" spans="8:11">
      <c r="H14206" s="2">
        <v>14203</v>
      </c>
      <c r="I14206" s="1">
        <v>943762</v>
      </c>
      <c r="J14206" s="2">
        <v>75</v>
      </c>
      <c r="K14206" s="3">
        <v>9.9999933651007303E-2</v>
      </c>
    </row>
    <row r="14207" spans="8:11">
      <c r="H14207" s="2">
        <v>14204</v>
      </c>
      <c r="I14207" s="1">
        <v>943837</v>
      </c>
      <c r="J14207" s="2">
        <v>75</v>
      </c>
      <c r="K14207" s="3">
        <v>9.9999933651007303E-2</v>
      </c>
    </row>
    <row r="14208" spans="8:11">
      <c r="H14208" s="2">
        <v>14205</v>
      </c>
      <c r="I14208" s="1">
        <v>943912</v>
      </c>
      <c r="J14208" s="2">
        <v>75</v>
      </c>
      <c r="K14208" s="3">
        <v>9.9999933651007303E-2</v>
      </c>
    </row>
    <row r="14209" spans="8:11">
      <c r="H14209" s="2">
        <v>14206</v>
      </c>
      <c r="I14209" s="1">
        <v>943926</v>
      </c>
      <c r="J14209" s="2">
        <v>14</v>
      </c>
      <c r="K14209" s="3">
        <v>9.9999933651007303E-2</v>
      </c>
    </row>
    <row r="14210" spans="8:11">
      <c r="H14210" s="2">
        <v>14207</v>
      </c>
      <c r="I14210" s="1">
        <v>943940</v>
      </c>
      <c r="J14210" s="2">
        <v>14</v>
      </c>
      <c r="K14210" s="3">
        <v>9.9999933651007303E-2</v>
      </c>
    </row>
    <row r="14211" spans="8:11">
      <c r="H14211" s="2">
        <v>14208</v>
      </c>
      <c r="I14211" s="1">
        <v>944015</v>
      </c>
      <c r="J14211" s="2">
        <v>75</v>
      </c>
      <c r="K14211" s="3">
        <v>9.9999933651007303E-2</v>
      </c>
    </row>
    <row r="14212" spans="8:11">
      <c r="H14212" s="2">
        <v>14209</v>
      </c>
      <c r="I14212" s="1">
        <v>944090</v>
      </c>
      <c r="J14212" s="2">
        <v>75</v>
      </c>
      <c r="K14212" s="3">
        <v>9.9999933651007303E-2</v>
      </c>
    </row>
    <row r="14213" spans="8:11">
      <c r="H14213" s="2">
        <v>14210</v>
      </c>
      <c r="I14213" s="1">
        <v>944165</v>
      </c>
      <c r="J14213" s="2">
        <v>75</v>
      </c>
      <c r="K14213" s="3">
        <v>9.9999933651007303E-2</v>
      </c>
    </row>
    <row r="14214" spans="8:11">
      <c r="H14214" s="2">
        <v>14211</v>
      </c>
      <c r="I14214" s="1">
        <v>944240</v>
      </c>
      <c r="J14214" s="2">
        <v>75</v>
      </c>
      <c r="K14214" s="3">
        <v>9.9999933651007303E-2</v>
      </c>
    </row>
    <row r="14215" spans="8:11">
      <c r="H14215" s="2">
        <v>14212</v>
      </c>
      <c r="I14215" s="1">
        <v>944315</v>
      </c>
      <c r="J14215" s="2">
        <v>75</v>
      </c>
      <c r="K14215" s="3">
        <v>9.9999933651007303E-2</v>
      </c>
    </row>
    <row r="14216" spans="8:11">
      <c r="H14216" s="2">
        <v>14213</v>
      </c>
      <c r="I14216" s="1">
        <v>944390</v>
      </c>
      <c r="J14216" s="2">
        <v>75</v>
      </c>
      <c r="K14216" s="3">
        <v>9.9999933651007303E-2</v>
      </c>
    </row>
    <row r="14217" spans="8:11">
      <c r="H14217" s="2">
        <v>14214</v>
      </c>
      <c r="I14217" s="1">
        <v>944465</v>
      </c>
      <c r="J14217" s="2">
        <v>75</v>
      </c>
      <c r="K14217" s="3">
        <v>9.9999933651007303E-2</v>
      </c>
    </row>
    <row r="14218" spans="8:11">
      <c r="H14218" s="2">
        <v>14215</v>
      </c>
      <c r="I14218" s="1">
        <v>944540</v>
      </c>
      <c r="J14218" s="2">
        <v>75</v>
      </c>
      <c r="K14218" s="3">
        <v>9.9999933651007303E-2</v>
      </c>
    </row>
    <row r="14219" spans="8:11">
      <c r="H14219" s="2">
        <v>14216</v>
      </c>
      <c r="I14219" s="1">
        <v>944615</v>
      </c>
      <c r="J14219" s="2">
        <v>75</v>
      </c>
      <c r="K14219" s="3">
        <v>9.9999933651007303E-2</v>
      </c>
    </row>
    <row r="14220" spans="8:11">
      <c r="H14220" s="2">
        <v>14217</v>
      </c>
      <c r="I14220" s="1">
        <v>944690</v>
      </c>
      <c r="J14220" s="2">
        <v>75</v>
      </c>
      <c r="K14220" s="3">
        <v>9.9999933651007303E-2</v>
      </c>
    </row>
    <row r="14221" spans="8:11">
      <c r="H14221" s="2">
        <v>14218</v>
      </c>
      <c r="I14221" s="1">
        <v>944765</v>
      </c>
      <c r="J14221" s="2">
        <v>75</v>
      </c>
      <c r="K14221" s="3">
        <v>9.9999933651007303E-2</v>
      </c>
    </row>
    <row r="14222" spans="8:11">
      <c r="H14222" s="2">
        <v>14219</v>
      </c>
      <c r="I14222" s="1">
        <v>944840</v>
      </c>
      <c r="J14222" s="2">
        <v>75</v>
      </c>
      <c r="K14222" s="3">
        <v>9.9999933651007303E-2</v>
      </c>
    </row>
    <row r="14223" spans="8:11">
      <c r="H14223" s="2">
        <v>14220</v>
      </c>
      <c r="I14223" s="1">
        <v>944915</v>
      </c>
      <c r="J14223" s="2">
        <v>75</v>
      </c>
      <c r="K14223" s="3">
        <v>9.9999933651007303E-2</v>
      </c>
    </row>
    <row r="14224" spans="8:11">
      <c r="H14224" s="2">
        <v>14221</v>
      </c>
      <c r="I14224" s="1">
        <v>944990</v>
      </c>
      <c r="J14224" s="2">
        <v>75</v>
      </c>
      <c r="K14224" s="3">
        <v>9.9999933651007303E-2</v>
      </c>
    </row>
    <row r="14225" spans="8:11">
      <c r="H14225" s="2">
        <v>14222</v>
      </c>
      <c r="I14225" s="1">
        <v>945065</v>
      </c>
      <c r="J14225" s="2">
        <v>75</v>
      </c>
      <c r="K14225" s="3">
        <v>9.9999933651007303E-2</v>
      </c>
    </row>
    <row r="14226" spans="8:11">
      <c r="H14226" s="2">
        <v>14223</v>
      </c>
      <c r="I14226" s="1">
        <v>945097</v>
      </c>
      <c r="J14226" s="2">
        <v>32</v>
      </c>
      <c r="K14226" s="3">
        <v>9.9999933651007303E-2</v>
      </c>
    </row>
    <row r="14227" spans="8:11">
      <c r="H14227" s="2">
        <v>14224</v>
      </c>
      <c r="I14227" s="1">
        <v>945172</v>
      </c>
      <c r="J14227" s="2">
        <v>75</v>
      </c>
      <c r="K14227" s="3">
        <v>9.9999933651007303E-2</v>
      </c>
    </row>
    <row r="14228" spans="8:11">
      <c r="H14228" s="2">
        <v>14225</v>
      </c>
      <c r="I14228" s="1">
        <v>945221</v>
      </c>
      <c r="J14228" s="2">
        <v>49</v>
      </c>
      <c r="K14228" s="3">
        <v>9.9999933651007303E-2</v>
      </c>
    </row>
    <row r="14229" spans="8:11">
      <c r="H14229" s="2">
        <v>14226</v>
      </c>
      <c r="I14229" s="1">
        <v>945296</v>
      </c>
      <c r="J14229" s="2">
        <v>75</v>
      </c>
      <c r="K14229" s="3">
        <v>9.9999933651007303E-2</v>
      </c>
    </row>
    <row r="14230" spans="8:11">
      <c r="H14230" s="2">
        <v>14227</v>
      </c>
      <c r="I14230" s="1">
        <v>945371</v>
      </c>
      <c r="J14230" s="2">
        <v>75</v>
      </c>
      <c r="K14230" s="3">
        <v>9.9999933651007303E-2</v>
      </c>
    </row>
    <row r="14231" spans="8:11">
      <c r="H14231" s="2">
        <v>14228</v>
      </c>
      <c r="I14231" s="1">
        <v>945446</v>
      </c>
      <c r="J14231" s="2">
        <v>75</v>
      </c>
      <c r="K14231" s="3">
        <v>9.9999933651007303E-2</v>
      </c>
    </row>
    <row r="14232" spans="8:11">
      <c r="H14232" s="2">
        <v>14229</v>
      </c>
      <c r="I14232" s="1">
        <v>945521</v>
      </c>
      <c r="J14232" s="2">
        <v>75</v>
      </c>
      <c r="K14232" s="3">
        <v>9.9999933651007303E-2</v>
      </c>
    </row>
    <row r="14233" spans="8:11">
      <c r="H14233" s="2">
        <v>14230</v>
      </c>
      <c r="I14233" s="1">
        <v>945596</v>
      </c>
      <c r="J14233" s="2">
        <v>75</v>
      </c>
      <c r="K14233" s="3">
        <v>9.9999933651007303E-2</v>
      </c>
    </row>
    <row r="14234" spans="8:11">
      <c r="H14234" s="2">
        <v>14231</v>
      </c>
      <c r="I14234" s="1">
        <v>945671</v>
      </c>
      <c r="J14234" s="2">
        <v>75</v>
      </c>
      <c r="K14234" s="3">
        <v>9.9999933651007303E-2</v>
      </c>
    </row>
    <row r="14235" spans="8:11">
      <c r="H14235" s="2">
        <v>14232</v>
      </c>
      <c r="I14235" s="1">
        <v>945713</v>
      </c>
      <c r="J14235" s="2">
        <v>42</v>
      </c>
      <c r="K14235" s="3">
        <v>9.9999933651007303E-2</v>
      </c>
    </row>
    <row r="14236" spans="8:11">
      <c r="H14236" s="2">
        <v>14233</v>
      </c>
      <c r="I14236" s="1">
        <v>945788</v>
      </c>
      <c r="J14236" s="2">
        <v>75</v>
      </c>
      <c r="K14236" s="3">
        <v>9.9999933651007303E-2</v>
      </c>
    </row>
    <row r="14237" spans="8:11">
      <c r="H14237" s="2">
        <v>14234</v>
      </c>
      <c r="I14237" s="1">
        <v>945860</v>
      </c>
      <c r="J14237" s="2">
        <v>72</v>
      </c>
      <c r="K14237" s="3">
        <v>9.9999933651007303E-2</v>
      </c>
    </row>
    <row r="14238" spans="8:11">
      <c r="H14238" s="2">
        <v>14235</v>
      </c>
      <c r="I14238" s="1">
        <v>945935</v>
      </c>
      <c r="J14238" s="2">
        <v>75</v>
      </c>
      <c r="K14238" s="3">
        <v>9.9999933651007303E-2</v>
      </c>
    </row>
    <row r="14239" spans="8:11">
      <c r="H14239" s="2">
        <v>14236</v>
      </c>
      <c r="I14239" s="1">
        <v>946010</v>
      </c>
      <c r="J14239" s="2">
        <v>75</v>
      </c>
      <c r="K14239" s="3">
        <v>9.9999933651007303E-2</v>
      </c>
    </row>
    <row r="14240" spans="8:11">
      <c r="H14240" s="2">
        <v>14237</v>
      </c>
      <c r="I14240" s="1">
        <v>946085</v>
      </c>
      <c r="J14240" s="2">
        <v>75</v>
      </c>
      <c r="K14240" s="3">
        <v>9.9999933651007303E-2</v>
      </c>
    </row>
    <row r="14241" spans="8:11">
      <c r="H14241" s="2">
        <v>14238</v>
      </c>
      <c r="I14241" s="1">
        <v>946160</v>
      </c>
      <c r="J14241" s="2">
        <v>75</v>
      </c>
      <c r="K14241" s="3">
        <v>9.9999933651007303E-2</v>
      </c>
    </row>
    <row r="14242" spans="8:11">
      <c r="H14242" s="2">
        <v>14239</v>
      </c>
      <c r="I14242" s="1">
        <v>946174</v>
      </c>
      <c r="J14242" s="2">
        <v>14</v>
      </c>
      <c r="K14242" s="3">
        <v>9.9999933651007303E-2</v>
      </c>
    </row>
    <row r="14243" spans="8:11">
      <c r="H14243" s="2">
        <v>14240</v>
      </c>
      <c r="I14243" s="1">
        <v>946249</v>
      </c>
      <c r="J14243" s="2">
        <v>75</v>
      </c>
      <c r="K14243" s="3">
        <v>9.9999933651007303E-2</v>
      </c>
    </row>
    <row r="14244" spans="8:11">
      <c r="H14244" s="2">
        <v>14241</v>
      </c>
      <c r="I14244" s="1">
        <v>946324</v>
      </c>
      <c r="J14244" s="2">
        <v>75</v>
      </c>
      <c r="K14244" s="3">
        <v>9.9999933651007303E-2</v>
      </c>
    </row>
    <row r="14245" spans="8:11">
      <c r="H14245" s="2">
        <v>14242</v>
      </c>
      <c r="I14245" s="1">
        <v>946399</v>
      </c>
      <c r="J14245" s="2">
        <v>75</v>
      </c>
      <c r="K14245" s="3">
        <v>9.9999933651007303E-2</v>
      </c>
    </row>
    <row r="14246" spans="8:11">
      <c r="H14246" s="2">
        <v>14243</v>
      </c>
      <c r="I14246" s="1">
        <v>946474</v>
      </c>
      <c r="J14246" s="2">
        <v>75</v>
      </c>
      <c r="K14246" s="3">
        <v>9.9999933651007303E-2</v>
      </c>
    </row>
    <row r="14247" spans="8:11">
      <c r="H14247" s="2">
        <v>14244</v>
      </c>
      <c r="I14247" s="1">
        <v>946488</v>
      </c>
      <c r="J14247" s="2">
        <v>14</v>
      </c>
      <c r="K14247" s="3">
        <v>9.9999933651007303E-2</v>
      </c>
    </row>
    <row r="14248" spans="8:11">
      <c r="H14248" s="2">
        <v>14245</v>
      </c>
      <c r="I14248" s="1">
        <v>946563</v>
      </c>
      <c r="J14248" s="2">
        <v>75</v>
      </c>
      <c r="K14248" s="3">
        <v>9.9999933651007303E-2</v>
      </c>
    </row>
    <row r="14249" spans="8:11">
      <c r="H14249" s="2">
        <v>14246</v>
      </c>
      <c r="I14249" s="1">
        <v>946622</v>
      </c>
      <c r="J14249" s="2">
        <v>59</v>
      </c>
      <c r="K14249" s="3">
        <v>9.9999933651007303E-2</v>
      </c>
    </row>
    <row r="14250" spans="8:11">
      <c r="H14250" s="2">
        <v>14247</v>
      </c>
      <c r="I14250" s="1">
        <v>946692</v>
      </c>
      <c r="J14250" s="2">
        <v>70</v>
      </c>
      <c r="K14250" s="3">
        <v>9.9999933651007303E-2</v>
      </c>
    </row>
    <row r="14251" spans="8:11">
      <c r="H14251" s="2">
        <v>14248</v>
      </c>
      <c r="I14251" s="1">
        <v>946767</v>
      </c>
      <c r="J14251" s="2">
        <v>75</v>
      </c>
      <c r="K14251" s="3">
        <v>9.9999933651007303E-2</v>
      </c>
    </row>
    <row r="14252" spans="8:11">
      <c r="H14252" s="2">
        <v>14249</v>
      </c>
      <c r="I14252" s="1">
        <v>946842</v>
      </c>
      <c r="J14252" s="2">
        <v>75</v>
      </c>
      <c r="K14252" s="3">
        <v>9.9999933651007303E-2</v>
      </c>
    </row>
    <row r="14253" spans="8:11">
      <c r="H14253" s="2">
        <v>14250</v>
      </c>
      <c r="I14253" s="1">
        <v>946917</v>
      </c>
      <c r="J14253" s="2">
        <v>75</v>
      </c>
      <c r="K14253" s="3">
        <v>9.9999933651007303E-2</v>
      </c>
    </row>
    <row r="14254" spans="8:11">
      <c r="H14254" s="2">
        <v>14251</v>
      </c>
      <c r="I14254" s="1">
        <v>946992</v>
      </c>
      <c r="J14254" s="2">
        <v>75</v>
      </c>
      <c r="K14254" s="3">
        <v>9.9999933651007303E-2</v>
      </c>
    </row>
    <row r="14255" spans="8:11">
      <c r="H14255" s="2">
        <v>14252</v>
      </c>
      <c r="I14255" s="1">
        <v>947067</v>
      </c>
      <c r="J14255" s="2">
        <v>75</v>
      </c>
      <c r="K14255" s="3">
        <v>9.9999933651007303E-2</v>
      </c>
    </row>
    <row r="14256" spans="8:11">
      <c r="H14256" s="2">
        <v>14253</v>
      </c>
      <c r="I14256" s="1">
        <v>947142</v>
      </c>
      <c r="J14256" s="2">
        <v>75</v>
      </c>
      <c r="K14256" s="3">
        <v>9.9999933651007303E-2</v>
      </c>
    </row>
    <row r="14257" spans="8:11">
      <c r="H14257" s="2">
        <v>14254</v>
      </c>
      <c r="I14257" s="1">
        <v>947217</v>
      </c>
      <c r="J14257" s="2">
        <v>75</v>
      </c>
      <c r="K14257" s="3">
        <v>9.9999933651007303E-2</v>
      </c>
    </row>
    <row r="14258" spans="8:11">
      <c r="H14258" s="2">
        <v>14255</v>
      </c>
      <c r="I14258" s="1">
        <v>947292</v>
      </c>
      <c r="J14258" s="2">
        <v>75</v>
      </c>
      <c r="K14258" s="3">
        <v>9.9999933651007303E-2</v>
      </c>
    </row>
    <row r="14259" spans="8:11">
      <c r="H14259" s="2">
        <v>14256</v>
      </c>
      <c r="I14259" s="1">
        <v>947367</v>
      </c>
      <c r="J14259" s="2">
        <v>75</v>
      </c>
      <c r="K14259" s="3">
        <v>9.9999933651007303E-2</v>
      </c>
    </row>
    <row r="14260" spans="8:11">
      <c r="H14260" s="2">
        <v>14257</v>
      </c>
      <c r="I14260" s="1">
        <v>947442</v>
      </c>
      <c r="J14260" s="2">
        <v>75</v>
      </c>
      <c r="K14260" s="3">
        <v>9.9999933651007303E-2</v>
      </c>
    </row>
    <row r="14261" spans="8:11">
      <c r="H14261" s="2">
        <v>14258</v>
      </c>
      <c r="I14261" s="1">
        <v>947517</v>
      </c>
      <c r="J14261" s="2">
        <v>75</v>
      </c>
      <c r="K14261" s="3">
        <v>9.9999933651007303E-2</v>
      </c>
    </row>
    <row r="14262" spans="8:11">
      <c r="H14262" s="2">
        <v>14259</v>
      </c>
      <c r="I14262" s="1">
        <v>947592</v>
      </c>
      <c r="J14262" s="2">
        <v>75</v>
      </c>
      <c r="K14262" s="3">
        <v>9.9999933651007303E-2</v>
      </c>
    </row>
    <row r="14263" spans="8:11">
      <c r="H14263" s="2">
        <v>14260</v>
      </c>
      <c r="I14263" s="1">
        <v>947667</v>
      </c>
      <c r="J14263" s="2">
        <v>75</v>
      </c>
      <c r="K14263" s="3">
        <v>9.9999933651007303E-2</v>
      </c>
    </row>
    <row r="14264" spans="8:11">
      <c r="H14264" s="2">
        <v>14261</v>
      </c>
      <c r="I14264" s="1">
        <v>947742</v>
      </c>
      <c r="J14264" s="2">
        <v>75</v>
      </c>
      <c r="K14264" s="3">
        <v>9.9999933651007303E-2</v>
      </c>
    </row>
    <row r="14265" spans="8:11">
      <c r="H14265" s="2">
        <v>14262</v>
      </c>
      <c r="I14265" s="1">
        <v>947817</v>
      </c>
      <c r="J14265" s="2">
        <v>75</v>
      </c>
      <c r="K14265" s="3">
        <v>9.9999933651007303E-2</v>
      </c>
    </row>
    <row r="14266" spans="8:11">
      <c r="H14266" s="2">
        <v>14263</v>
      </c>
      <c r="I14266" s="1">
        <v>947892</v>
      </c>
      <c r="J14266" s="2">
        <v>75</v>
      </c>
      <c r="K14266" s="3">
        <v>9.9999933651007303E-2</v>
      </c>
    </row>
    <row r="14267" spans="8:11">
      <c r="H14267" s="2">
        <v>14264</v>
      </c>
      <c r="I14267" s="1">
        <v>947967</v>
      </c>
      <c r="J14267" s="2">
        <v>75</v>
      </c>
      <c r="K14267" s="3">
        <v>9.9999933651007303E-2</v>
      </c>
    </row>
    <row r="14268" spans="8:11">
      <c r="H14268" s="2">
        <v>14265</v>
      </c>
      <c r="I14268" s="1">
        <v>948042</v>
      </c>
      <c r="J14268" s="2">
        <v>75</v>
      </c>
      <c r="K14268" s="3">
        <v>9.9999933651007303E-2</v>
      </c>
    </row>
    <row r="14269" spans="8:11">
      <c r="H14269" s="2">
        <v>14266</v>
      </c>
      <c r="I14269" s="1">
        <v>948098</v>
      </c>
      <c r="J14269" s="2">
        <v>56</v>
      </c>
      <c r="K14269" s="3">
        <v>9.9999933651007303E-2</v>
      </c>
    </row>
    <row r="14270" spans="8:11">
      <c r="H14270" s="2">
        <v>14267</v>
      </c>
      <c r="I14270" s="1">
        <v>948173</v>
      </c>
      <c r="J14270" s="2">
        <v>75</v>
      </c>
      <c r="K14270" s="3">
        <v>9.9999933651007303E-2</v>
      </c>
    </row>
    <row r="14271" spans="8:11">
      <c r="H14271" s="2">
        <v>14268</v>
      </c>
      <c r="I14271" s="1">
        <v>948248</v>
      </c>
      <c r="J14271" s="2">
        <v>75</v>
      </c>
      <c r="K14271" s="3">
        <v>9.9999933651007303E-2</v>
      </c>
    </row>
    <row r="14272" spans="8:11">
      <c r="H14272" s="2">
        <v>14269</v>
      </c>
      <c r="I14272" s="1">
        <v>948323</v>
      </c>
      <c r="J14272" s="2">
        <v>75</v>
      </c>
      <c r="K14272" s="3">
        <v>9.9999933651007303E-2</v>
      </c>
    </row>
    <row r="14273" spans="8:11">
      <c r="H14273" s="2">
        <v>14270</v>
      </c>
      <c r="I14273" s="1">
        <v>948398</v>
      </c>
      <c r="J14273" s="2">
        <v>75</v>
      </c>
      <c r="K14273" s="3">
        <v>9.9999933651007303E-2</v>
      </c>
    </row>
    <row r="14274" spans="8:11">
      <c r="H14274" s="2">
        <v>14271</v>
      </c>
      <c r="I14274" s="1">
        <v>948473</v>
      </c>
      <c r="J14274" s="2">
        <v>75</v>
      </c>
      <c r="K14274" s="3">
        <v>9.9999933651007303E-2</v>
      </c>
    </row>
    <row r="14275" spans="8:11">
      <c r="H14275" s="2">
        <v>14272</v>
      </c>
      <c r="I14275" s="1">
        <v>948548</v>
      </c>
      <c r="J14275" s="2">
        <v>75</v>
      </c>
      <c r="K14275" s="3">
        <v>9.9999933651007303E-2</v>
      </c>
    </row>
    <row r="14276" spans="8:11">
      <c r="H14276" s="2">
        <v>14273</v>
      </c>
      <c r="I14276" s="1">
        <v>948623</v>
      </c>
      <c r="J14276" s="2">
        <v>75</v>
      </c>
      <c r="K14276" s="3">
        <v>9.9999933651007303E-2</v>
      </c>
    </row>
    <row r="14277" spans="8:11">
      <c r="H14277" s="2">
        <v>14274</v>
      </c>
      <c r="I14277" s="1">
        <v>948698</v>
      </c>
      <c r="J14277" s="2">
        <v>75</v>
      </c>
      <c r="K14277" s="3">
        <v>9.9999933651007303E-2</v>
      </c>
    </row>
    <row r="14278" spans="8:11">
      <c r="H14278" s="2">
        <v>14275</v>
      </c>
      <c r="I14278" s="1">
        <v>948773</v>
      </c>
      <c r="J14278" s="2">
        <v>75</v>
      </c>
      <c r="K14278" s="3">
        <v>9.9999933651007303E-2</v>
      </c>
    </row>
    <row r="14279" spans="8:11">
      <c r="H14279" s="2">
        <v>14276</v>
      </c>
      <c r="I14279" s="1">
        <v>948778</v>
      </c>
      <c r="J14279" s="2">
        <v>5</v>
      </c>
      <c r="K14279" s="3">
        <v>9.9999933651007303E-2</v>
      </c>
    </row>
    <row r="14280" spans="8:11">
      <c r="H14280" s="2">
        <v>14277</v>
      </c>
      <c r="I14280" s="1">
        <v>948853</v>
      </c>
      <c r="J14280" s="2">
        <v>75</v>
      </c>
      <c r="K14280" s="3">
        <v>9.9999933651007303E-2</v>
      </c>
    </row>
    <row r="14281" spans="8:11">
      <c r="H14281" s="2">
        <v>14278</v>
      </c>
      <c r="I14281" s="1">
        <v>948928</v>
      </c>
      <c r="J14281" s="2">
        <v>75</v>
      </c>
      <c r="K14281" s="3">
        <v>9.9999933651007303E-2</v>
      </c>
    </row>
    <row r="14282" spans="8:11">
      <c r="H14282" s="2">
        <v>14279</v>
      </c>
      <c r="I14282" s="1">
        <v>949003</v>
      </c>
      <c r="J14282" s="2">
        <v>75</v>
      </c>
      <c r="K14282" s="3">
        <v>9.9999933651007303E-2</v>
      </c>
    </row>
    <row r="14283" spans="8:11">
      <c r="H14283" s="2">
        <v>14280</v>
      </c>
      <c r="I14283" s="1">
        <v>949052</v>
      </c>
      <c r="J14283" s="2">
        <v>49</v>
      </c>
      <c r="K14283" s="3">
        <v>9.9999933651007303E-2</v>
      </c>
    </row>
    <row r="14284" spans="8:11">
      <c r="H14284" s="2">
        <v>14281</v>
      </c>
      <c r="I14284" s="1">
        <v>949127</v>
      </c>
      <c r="J14284" s="2">
        <v>75</v>
      </c>
      <c r="K14284" s="3">
        <v>9.9999933651007303E-2</v>
      </c>
    </row>
    <row r="14285" spans="8:11">
      <c r="H14285" s="2">
        <v>14282</v>
      </c>
      <c r="I14285" s="1">
        <v>949202</v>
      </c>
      <c r="J14285" s="2">
        <v>75</v>
      </c>
      <c r="K14285" s="3">
        <v>9.9999933651007303E-2</v>
      </c>
    </row>
    <row r="14286" spans="8:11">
      <c r="H14286" s="2">
        <v>14283</v>
      </c>
      <c r="I14286" s="1">
        <v>949277</v>
      </c>
      <c r="J14286" s="2">
        <v>75</v>
      </c>
      <c r="K14286" s="3">
        <v>9.9999933651007303E-2</v>
      </c>
    </row>
    <row r="14287" spans="8:11">
      <c r="H14287" s="2">
        <v>14284</v>
      </c>
      <c r="I14287" s="1">
        <v>949352</v>
      </c>
      <c r="J14287" s="2">
        <v>75</v>
      </c>
      <c r="K14287" s="3">
        <v>9.9999933651007303E-2</v>
      </c>
    </row>
    <row r="14288" spans="8:11">
      <c r="H14288" s="2">
        <v>14285</v>
      </c>
      <c r="I14288" s="1">
        <v>949427</v>
      </c>
      <c r="J14288" s="2">
        <v>75</v>
      </c>
      <c r="K14288" s="3">
        <v>9.9999933651007303E-2</v>
      </c>
    </row>
    <row r="14289" spans="8:11">
      <c r="H14289" s="2">
        <v>14286</v>
      </c>
      <c r="I14289" s="1">
        <v>949466</v>
      </c>
      <c r="J14289" s="2">
        <v>39</v>
      </c>
      <c r="K14289" s="3">
        <v>9.9999933651007303E-2</v>
      </c>
    </row>
    <row r="14290" spans="8:11">
      <c r="H14290" s="2">
        <v>14287</v>
      </c>
      <c r="I14290" s="1">
        <v>949541</v>
      </c>
      <c r="J14290" s="2">
        <v>75</v>
      </c>
      <c r="K14290" s="3">
        <v>9.9999933651007303E-2</v>
      </c>
    </row>
    <row r="14291" spans="8:11">
      <c r="H14291" s="2">
        <v>14288</v>
      </c>
      <c r="I14291" s="1">
        <v>949616</v>
      </c>
      <c r="J14291" s="2">
        <v>75</v>
      </c>
      <c r="K14291" s="3">
        <v>9.9999933651007303E-2</v>
      </c>
    </row>
    <row r="14292" spans="8:11">
      <c r="H14292" s="2">
        <v>14289</v>
      </c>
      <c r="I14292" s="1">
        <v>949691</v>
      </c>
      <c r="J14292" s="2">
        <v>75</v>
      </c>
      <c r="K14292" s="3">
        <v>9.9999933651007303E-2</v>
      </c>
    </row>
    <row r="14293" spans="8:11">
      <c r="H14293" s="2">
        <v>14290</v>
      </c>
      <c r="I14293" s="1">
        <v>949693</v>
      </c>
      <c r="J14293" s="2">
        <v>2</v>
      </c>
      <c r="K14293" s="3">
        <v>9.9999933651007303E-2</v>
      </c>
    </row>
    <row r="14294" spans="8:11">
      <c r="H14294" s="2">
        <v>14291</v>
      </c>
      <c r="I14294" s="1">
        <v>949768</v>
      </c>
      <c r="J14294" s="2">
        <v>75</v>
      </c>
      <c r="K14294" s="3">
        <v>9.9999933651007303E-2</v>
      </c>
    </row>
    <row r="14295" spans="8:11">
      <c r="H14295" s="2">
        <v>14292</v>
      </c>
      <c r="I14295" s="1">
        <v>949843</v>
      </c>
      <c r="J14295" s="2">
        <v>75</v>
      </c>
      <c r="K14295" s="3">
        <v>9.9999933651007303E-2</v>
      </c>
    </row>
    <row r="14296" spans="8:11">
      <c r="H14296" s="2">
        <v>14293</v>
      </c>
      <c r="I14296" s="1">
        <v>949885</v>
      </c>
      <c r="J14296" s="2">
        <v>42</v>
      </c>
      <c r="K14296" s="3">
        <v>9.9999933651007303E-2</v>
      </c>
    </row>
    <row r="14297" spans="8:11">
      <c r="H14297" s="2">
        <v>14294</v>
      </c>
      <c r="I14297" s="1">
        <v>949960</v>
      </c>
      <c r="J14297" s="2">
        <v>75</v>
      </c>
      <c r="K14297" s="3">
        <v>9.9999933651007303E-2</v>
      </c>
    </row>
    <row r="14298" spans="8:11">
      <c r="H14298" s="2">
        <v>14295</v>
      </c>
      <c r="I14298" s="1">
        <v>950035</v>
      </c>
      <c r="J14298" s="2">
        <v>75</v>
      </c>
      <c r="K14298" s="3">
        <v>9.9999933651007303E-2</v>
      </c>
    </row>
    <row r="14299" spans="8:11">
      <c r="H14299" s="2">
        <v>14296</v>
      </c>
      <c r="I14299" s="1">
        <v>950110</v>
      </c>
      <c r="J14299" s="2">
        <v>75</v>
      </c>
      <c r="K14299" s="3">
        <v>9.9999933651007303E-2</v>
      </c>
    </row>
    <row r="14300" spans="8:11">
      <c r="H14300" s="2">
        <v>14297</v>
      </c>
      <c r="I14300" s="1">
        <v>950185</v>
      </c>
      <c r="J14300" s="2">
        <v>75</v>
      </c>
      <c r="K14300" s="3">
        <v>9.9999933651007303E-2</v>
      </c>
    </row>
    <row r="14301" spans="8:11">
      <c r="H14301" s="2">
        <v>14298</v>
      </c>
      <c r="I14301" s="1">
        <v>950260</v>
      </c>
      <c r="J14301" s="2">
        <v>75</v>
      </c>
      <c r="K14301" s="3">
        <v>9.9999933651007303E-2</v>
      </c>
    </row>
    <row r="14302" spans="8:11">
      <c r="H14302" s="2">
        <v>14299</v>
      </c>
      <c r="I14302" s="1">
        <v>950335</v>
      </c>
      <c r="J14302" s="2">
        <v>75</v>
      </c>
      <c r="K14302" s="3">
        <v>9.9999933651007303E-2</v>
      </c>
    </row>
    <row r="14303" spans="8:11">
      <c r="H14303" s="2">
        <v>14300</v>
      </c>
      <c r="I14303" s="1">
        <v>950410</v>
      </c>
      <c r="J14303" s="2">
        <v>75</v>
      </c>
      <c r="K14303" s="3">
        <v>9.9999933651007303E-2</v>
      </c>
    </row>
    <row r="14304" spans="8:11">
      <c r="H14304" s="2">
        <v>14301</v>
      </c>
      <c r="I14304" s="1">
        <v>950485</v>
      </c>
      <c r="J14304" s="2">
        <v>75</v>
      </c>
      <c r="K14304" s="3">
        <v>9.9999933651007303E-2</v>
      </c>
    </row>
    <row r="14305" spans="8:11">
      <c r="H14305" s="2">
        <v>14302</v>
      </c>
      <c r="I14305" s="1">
        <v>950560</v>
      </c>
      <c r="J14305" s="2">
        <v>75</v>
      </c>
      <c r="K14305" s="3">
        <v>9.9999933651007303E-2</v>
      </c>
    </row>
    <row r="14306" spans="8:11">
      <c r="H14306" s="2">
        <v>14303</v>
      </c>
      <c r="I14306" s="1">
        <v>950614</v>
      </c>
      <c r="J14306" s="2">
        <v>54</v>
      </c>
      <c r="K14306" s="3">
        <v>9.9999933651007303E-2</v>
      </c>
    </row>
    <row r="14307" spans="8:11">
      <c r="H14307" s="2">
        <v>14304</v>
      </c>
      <c r="I14307" s="1">
        <v>950689</v>
      </c>
      <c r="J14307" s="2">
        <v>75</v>
      </c>
      <c r="K14307" s="3">
        <v>9.9999933651007303E-2</v>
      </c>
    </row>
    <row r="14308" spans="8:11">
      <c r="H14308" s="2">
        <v>14305</v>
      </c>
      <c r="I14308" s="1">
        <v>950764</v>
      </c>
      <c r="J14308" s="2">
        <v>75</v>
      </c>
      <c r="K14308" s="3">
        <v>9.9999933651007303E-2</v>
      </c>
    </row>
    <row r="14309" spans="8:11">
      <c r="H14309" s="2">
        <v>14306</v>
      </c>
      <c r="I14309" s="1">
        <v>950839</v>
      </c>
      <c r="J14309" s="2">
        <v>75</v>
      </c>
      <c r="K14309" s="3">
        <v>9.9999933651007303E-2</v>
      </c>
    </row>
    <row r="14310" spans="8:11">
      <c r="H14310" s="2">
        <v>14307</v>
      </c>
      <c r="I14310" s="1">
        <v>950914</v>
      </c>
      <c r="J14310" s="2">
        <v>75</v>
      </c>
      <c r="K14310" s="3">
        <v>9.9999933651007303E-2</v>
      </c>
    </row>
    <row r="14311" spans="8:11">
      <c r="H14311" s="2">
        <v>14308</v>
      </c>
      <c r="I14311" s="1">
        <v>950989</v>
      </c>
      <c r="J14311" s="2">
        <v>75</v>
      </c>
      <c r="K14311" s="3">
        <v>9.9999933651007303E-2</v>
      </c>
    </row>
    <row r="14312" spans="8:11">
      <c r="H14312" s="2">
        <v>14309</v>
      </c>
      <c r="I14312" s="1">
        <v>951064</v>
      </c>
      <c r="J14312" s="2">
        <v>75</v>
      </c>
      <c r="K14312" s="3">
        <v>9.9999933651007303E-2</v>
      </c>
    </row>
    <row r="14313" spans="8:11">
      <c r="H14313" s="2">
        <v>14310</v>
      </c>
      <c r="I14313" s="1">
        <v>951139</v>
      </c>
      <c r="J14313" s="2">
        <v>75</v>
      </c>
      <c r="K14313" s="3">
        <v>9.9999933651007303E-2</v>
      </c>
    </row>
    <row r="14314" spans="8:11">
      <c r="H14314" s="2">
        <v>14311</v>
      </c>
      <c r="I14314" s="1">
        <v>951214</v>
      </c>
      <c r="J14314" s="2">
        <v>75</v>
      </c>
      <c r="K14314" s="3">
        <v>9.9999933651007303E-2</v>
      </c>
    </row>
    <row r="14315" spans="8:11">
      <c r="H14315" s="2">
        <v>14312</v>
      </c>
      <c r="I14315" s="1">
        <v>951289</v>
      </c>
      <c r="J14315" s="2">
        <v>75</v>
      </c>
      <c r="K14315" s="3">
        <v>9.9999933651007303E-2</v>
      </c>
    </row>
    <row r="14316" spans="8:11">
      <c r="H14316" s="2">
        <v>14313</v>
      </c>
      <c r="I14316" s="1">
        <v>951315</v>
      </c>
      <c r="J14316" s="2">
        <v>26</v>
      </c>
      <c r="K14316" s="3">
        <v>9.9999933651007303E-2</v>
      </c>
    </row>
    <row r="14317" spans="8:11">
      <c r="H14317" s="2">
        <v>14314</v>
      </c>
      <c r="I14317" s="1">
        <v>951390</v>
      </c>
      <c r="J14317" s="2">
        <v>75</v>
      </c>
      <c r="K14317" s="3">
        <v>9.9999933651007303E-2</v>
      </c>
    </row>
    <row r="14318" spans="8:11">
      <c r="H14318" s="2">
        <v>14315</v>
      </c>
      <c r="I14318" s="1">
        <v>951465</v>
      </c>
      <c r="J14318" s="2">
        <v>75</v>
      </c>
      <c r="K14318" s="3">
        <v>9.9999933651007303E-2</v>
      </c>
    </row>
    <row r="14319" spans="8:11">
      <c r="H14319" s="2">
        <v>14316</v>
      </c>
      <c r="I14319" s="1">
        <v>951540</v>
      </c>
      <c r="J14319" s="2">
        <v>75</v>
      </c>
      <c r="K14319" s="3">
        <v>9.9999933651007303E-2</v>
      </c>
    </row>
    <row r="14320" spans="8:11">
      <c r="H14320" s="2">
        <v>14317</v>
      </c>
      <c r="I14320" s="1">
        <v>951615</v>
      </c>
      <c r="J14320" s="2">
        <v>75</v>
      </c>
      <c r="K14320" s="3">
        <v>9.9999933651007303E-2</v>
      </c>
    </row>
    <row r="14321" spans="8:11">
      <c r="H14321" s="2">
        <v>14318</v>
      </c>
      <c r="I14321" s="1">
        <v>951690</v>
      </c>
      <c r="J14321" s="2">
        <v>75</v>
      </c>
      <c r="K14321" s="3">
        <v>9.9999933651007303E-2</v>
      </c>
    </row>
    <row r="14322" spans="8:11">
      <c r="H14322" s="2">
        <v>14319</v>
      </c>
      <c r="I14322" s="1">
        <v>951740</v>
      </c>
      <c r="J14322" s="2">
        <v>50</v>
      </c>
      <c r="K14322" s="3">
        <v>9.9999933651007303E-2</v>
      </c>
    </row>
    <row r="14323" spans="8:11">
      <c r="H14323" s="2">
        <v>14320</v>
      </c>
      <c r="I14323" s="1">
        <v>951815</v>
      </c>
      <c r="J14323" s="2">
        <v>75</v>
      </c>
      <c r="K14323" s="3">
        <v>9.9999933651007303E-2</v>
      </c>
    </row>
    <row r="14324" spans="8:11">
      <c r="H14324" s="2">
        <v>14321</v>
      </c>
      <c r="I14324" s="1">
        <v>951890</v>
      </c>
      <c r="J14324" s="2">
        <v>75</v>
      </c>
      <c r="K14324" s="3">
        <v>9.9999933651007303E-2</v>
      </c>
    </row>
    <row r="14325" spans="8:11">
      <c r="H14325" s="2">
        <v>14322</v>
      </c>
      <c r="I14325" s="1">
        <v>951965</v>
      </c>
      <c r="J14325" s="2">
        <v>75</v>
      </c>
      <c r="K14325" s="3">
        <v>9.9999933651007303E-2</v>
      </c>
    </row>
    <row r="14326" spans="8:11">
      <c r="H14326" s="2">
        <v>14323</v>
      </c>
      <c r="I14326" s="1">
        <v>952040</v>
      </c>
      <c r="J14326" s="2">
        <v>75</v>
      </c>
      <c r="K14326" s="3">
        <v>9.9999933651007303E-2</v>
      </c>
    </row>
    <row r="14327" spans="8:11">
      <c r="H14327" s="2">
        <v>14324</v>
      </c>
      <c r="I14327" s="1">
        <v>952115</v>
      </c>
      <c r="J14327" s="2">
        <v>75</v>
      </c>
      <c r="K14327" s="3">
        <v>9.9999933651007303E-2</v>
      </c>
    </row>
    <row r="14328" spans="8:11">
      <c r="H14328" s="2">
        <v>14325</v>
      </c>
      <c r="I14328" s="1">
        <v>952190</v>
      </c>
      <c r="J14328" s="2">
        <v>75</v>
      </c>
      <c r="K14328" s="3">
        <v>9.9999933651007303E-2</v>
      </c>
    </row>
    <row r="14329" spans="8:11">
      <c r="H14329" s="2">
        <v>14326</v>
      </c>
      <c r="I14329" s="1">
        <v>952265</v>
      </c>
      <c r="J14329" s="2">
        <v>75</v>
      </c>
      <c r="K14329" s="3">
        <v>9.9999933651007303E-2</v>
      </c>
    </row>
    <row r="14330" spans="8:11">
      <c r="H14330" s="2">
        <v>14327</v>
      </c>
      <c r="I14330" s="1">
        <v>952279</v>
      </c>
      <c r="J14330" s="2">
        <v>14</v>
      </c>
      <c r="K14330" s="3">
        <v>9.9999933651007303E-2</v>
      </c>
    </row>
    <row r="14331" spans="8:11">
      <c r="H14331" s="2">
        <v>14328</v>
      </c>
      <c r="I14331" s="1">
        <v>952318</v>
      </c>
      <c r="J14331" s="2">
        <v>39</v>
      </c>
      <c r="K14331" s="3">
        <v>9.9999933651007303E-2</v>
      </c>
    </row>
    <row r="14332" spans="8:11">
      <c r="H14332" s="2">
        <v>14329</v>
      </c>
      <c r="I14332" s="1">
        <v>952393</v>
      </c>
      <c r="J14332" s="2">
        <v>75</v>
      </c>
      <c r="K14332" s="3">
        <v>9.9999933651007303E-2</v>
      </c>
    </row>
    <row r="14333" spans="8:11">
      <c r="H14333" s="2">
        <v>14330</v>
      </c>
      <c r="I14333" s="1">
        <v>952468</v>
      </c>
      <c r="J14333" s="2">
        <v>75</v>
      </c>
      <c r="K14333" s="3">
        <v>9.9999933651007303E-2</v>
      </c>
    </row>
    <row r="14334" spans="8:11">
      <c r="H14334" s="2">
        <v>14331</v>
      </c>
      <c r="I14334" s="1">
        <v>952543</v>
      </c>
      <c r="J14334" s="2">
        <v>75</v>
      </c>
      <c r="K14334" s="3">
        <v>9.9999933651007303E-2</v>
      </c>
    </row>
    <row r="14335" spans="8:11">
      <c r="H14335" s="2">
        <v>14332</v>
      </c>
      <c r="I14335" s="1">
        <v>952575</v>
      </c>
      <c r="J14335" s="2">
        <v>32</v>
      </c>
      <c r="K14335" s="3">
        <v>9.9999933651007303E-2</v>
      </c>
    </row>
    <row r="14336" spans="8:11">
      <c r="H14336" s="2">
        <v>14333</v>
      </c>
      <c r="I14336" s="1">
        <v>952650</v>
      </c>
      <c r="J14336" s="2">
        <v>75</v>
      </c>
      <c r="K14336" s="3">
        <v>9.9999933651007303E-2</v>
      </c>
    </row>
    <row r="14337" spans="8:11">
      <c r="H14337" s="2">
        <v>14334</v>
      </c>
      <c r="I14337" s="1">
        <v>952725</v>
      </c>
      <c r="J14337" s="2">
        <v>75</v>
      </c>
      <c r="K14337" s="3">
        <v>9.9999933651007303E-2</v>
      </c>
    </row>
    <row r="14338" spans="8:11">
      <c r="H14338" s="2">
        <v>14335</v>
      </c>
      <c r="I14338" s="1">
        <v>952800</v>
      </c>
      <c r="J14338" s="2">
        <v>75</v>
      </c>
      <c r="K14338" s="3">
        <v>9.9999933651007303E-2</v>
      </c>
    </row>
    <row r="14339" spans="8:11">
      <c r="H14339" s="2">
        <v>14336</v>
      </c>
      <c r="I14339" s="1">
        <v>952875</v>
      </c>
      <c r="J14339" s="2">
        <v>75</v>
      </c>
      <c r="K14339" s="3">
        <v>9.9999933651007303E-2</v>
      </c>
    </row>
    <row r="14340" spans="8:11">
      <c r="H14340" s="2">
        <v>14337</v>
      </c>
      <c r="I14340" s="1">
        <v>952950</v>
      </c>
      <c r="J14340" s="2">
        <v>75</v>
      </c>
      <c r="K14340" s="3">
        <v>9.9999933651007303E-2</v>
      </c>
    </row>
    <row r="14341" spans="8:11">
      <c r="H14341" s="2">
        <v>14338</v>
      </c>
      <c r="I14341" s="1">
        <v>952976</v>
      </c>
      <c r="J14341" s="2">
        <v>26</v>
      </c>
      <c r="K14341" s="3">
        <v>9.9999933651007303E-2</v>
      </c>
    </row>
    <row r="14342" spans="8:11">
      <c r="H14342" s="2">
        <v>14339</v>
      </c>
      <c r="I14342" s="1">
        <v>953051</v>
      </c>
      <c r="J14342" s="2">
        <v>75</v>
      </c>
      <c r="K14342" s="3">
        <v>9.9999933651007303E-2</v>
      </c>
    </row>
    <row r="14343" spans="8:11">
      <c r="H14343" s="2">
        <v>14340</v>
      </c>
      <c r="I14343" s="1">
        <v>953126</v>
      </c>
      <c r="J14343" s="2">
        <v>75</v>
      </c>
      <c r="K14343" s="3">
        <v>9.9999933651007303E-2</v>
      </c>
    </row>
    <row r="14344" spans="8:11">
      <c r="H14344" s="2">
        <v>14341</v>
      </c>
      <c r="I14344" s="1">
        <v>953201</v>
      </c>
      <c r="J14344" s="2">
        <v>75</v>
      </c>
      <c r="K14344" s="3">
        <v>9.9999933651007303E-2</v>
      </c>
    </row>
    <row r="14345" spans="8:11">
      <c r="H14345" s="2">
        <v>14342</v>
      </c>
      <c r="I14345" s="1">
        <v>953276</v>
      </c>
      <c r="J14345" s="2">
        <v>75</v>
      </c>
      <c r="K14345" s="3">
        <v>9.9999933651007303E-2</v>
      </c>
    </row>
    <row r="14346" spans="8:11">
      <c r="H14346" s="2">
        <v>14343</v>
      </c>
      <c r="I14346" s="1">
        <v>953351</v>
      </c>
      <c r="J14346" s="2">
        <v>75</v>
      </c>
      <c r="K14346" s="3">
        <v>9.9999933651007303E-2</v>
      </c>
    </row>
    <row r="14347" spans="8:11">
      <c r="H14347" s="2">
        <v>14344</v>
      </c>
      <c r="I14347" s="1">
        <v>953426</v>
      </c>
      <c r="J14347" s="2">
        <v>75</v>
      </c>
      <c r="K14347" s="3">
        <v>9.9999933651007303E-2</v>
      </c>
    </row>
    <row r="14348" spans="8:11">
      <c r="H14348" s="2">
        <v>14345</v>
      </c>
      <c r="I14348" s="1">
        <v>953501</v>
      </c>
      <c r="J14348" s="2">
        <v>75</v>
      </c>
      <c r="K14348" s="3">
        <v>9.9999933651007303E-2</v>
      </c>
    </row>
    <row r="14349" spans="8:11">
      <c r="H14349" s="2">
        <v>14346</v>
      </c>
      <c r="I14349" s="1">
        <v>953573</v>
      </c>
      <c r="J14349" s="2">
        <v>72</v>
      </c>
      <c r="K14349" s="3">
        <v>9.9999933651007303E-2</v>
      </c>
    </row>
    <row r="14350" spans="8:11">
      <c r="H14350" s="2">
        <v>14347</v>
      </c>
      <c r="I14350" s="1">
        <v>953648</v>
      </c>
      <c r="J14350" s="2">
        <v>75</v>
      </c>
      <c r="K14350" s="3">
        <v>9.9999933651007303E-2</v>
      </c>
    </row>
    <row r="14351" spans="8:11">
      <c r="H14351" s="2">
        <v>14348</v>
      </c>
      <c r="I14351" s="1">
        <v>953723</v>
      </c>
      <c r="J14351" s="2">
        <v>75</v>
      </c>
      <c r="K14351" s="3">
        <v>9.9999933651007303E-2</v>
      </c>
    </row>
    <row r="14352" spans="8:11">
      <c r="H14352" s="2">
        <v>14349</v>
      </c>
      <c r="I14352" s="1">
        <v>953798</v>
      </c>
      <c r="J14352" s="2">
        <v>75</v>
      </c>
      <c r="K14352" s="3">
        <v>9.9999933651007303E-2</v>
      </c>
    </row>
    <row r="14353" spans="8:11">
      <c r="H14353" s="2">
        <v>14350</v>
      </c>
      <c r="I14353" s="1">
        <v>953873</v>
      </c>
      <c r="J14353" s="2">
        <v>75</v>
      </c>
      <c r="K14353" s="3">
        <v>9.9999933651007303E-2</v>
      </c>
    </row>
    <row r="14354" spans="8:11">
      <c r="H14354" s="2">
        <v>14351</v>
      </c>
      <c r="I14354" s="1">
        <v>953948</v>
      </c>
      <c r="J14354" s="2">
        <v>75</v>
      </c>
      <c r="K14354" s="3">
        <v>9.9999933651007303E-2</v>
      </c>
    </row>
    <row r="14355" spans="8:11">
      <c r="H14355" s="2">
        <v>14352</v>
      </c>
      <c r="I14355" s="1">
        <v>953980</v>
      </c>
      <c r="J14355" s="2">
        <v>32</v>
      </c>
      <c r="K14355" s="3">
        <v>9.9999933651007303E-2</v>
      </c>
    </row>
    <row r="14356" spans="8:11">
      <c r="H14356" s="2">
        <v>14353</v>
      </c>
      <c r="I14356" s="1">
        <v>954055</v>
      </c>
      <c r="J14356" s="2">
        <v>75</v>
      </c>
      <c r="K14356" s="3">
        <v>9.9999933651007303E-2</v>
      </c>
    </row>
    <row r="14357" spans="8:11">
      <c r="H14357" s="2">
        <v>14354</v>
      </c>
      <c r="I14357" s="1">
        <v>954130</v>
      </c>
      <c r="J14357" s="2">
        <v>75</v>
      </c>
      <c r="K14357" s="3">
        <v>9.9999933651007303E-2</v>
      </c>
    </row>
    <row r="14358" spans="8:11">
      <c r="H14358" s="2">
        <v>14355</v>
      </c>
      <c r="I14358" s="1">
        <v>954205</v>
      </c>
      <c r="J14358" s="2">
        <v>75</v>
      </c>
      <c r="K14358" s="3">
        <v>9.9999933651007303E-2</v>
      </c>
    </row>
    <row r="14359" spans="8:11">
      <c r="H14359" s="2">
        <v>14356</v>
      </c>
      <c r="I14359" s="1">
        <v>954227</v>
      </c>
      <c r="J14359" s="2">
        <v>22</v>
      </c>
      <c r="K14359" s="3">
        <v>9.9999933651007303E-2</v>
      </c>
    </row>
    <row r="14360" spans="8:11">
      <c r="H14360" s="2">
        <v>14357</v>
      </c>
      <c r="I14360" s="1">
        <v>954302</v>
      </c>
      <c r="J14360" s="2">
        <v>75</v>
      </c>
      <c r="K14360" s="3">
        <v>9.9999933651007303E-2</v>
      </c>
    </row>
    <row r="14361" spans="8:11">
      <c r="H14361" s="2">
        <v>14358</v>
      </c>
      <c r="I14361" s="1">
        <v>954377</v>
      </c>
      <c r="J14361" s="2">
        <v>75</v>
      </c>
      <c r="K14361" s="3">
        <v>9.9999933651007303E-2</v>
      </c>
    </row>
    <row r="14362" spans="8:11">
      <c r="H14362" s="2">
        <v>14359</v>
      </c>
      <c r="I14362" s="1">
        <v>954452</v>
      </c>
      <c r="J14362" s="2">
        <v>75</v>
      </c>
      <c r="K14362" s="3">
        <v>9.9999933651007303E-2</v>
      </c>
    </row>
    <row r="14363" spans="8:11">
      <c r="H14363" s="2">
        <v>14360</v>
      </c>
      <c r="I14363" s="1">
        <v>954527</v>
      </c>
      <c r="J14363" s="2">
        <v>75</v>
      </c>
      <c r="K14363" s="3">
        <v>9.9999933651007303E-2</v>
      </c>
    </row>
    <row r="14364" spans="8:11">
      <c r="H14364" s="2">
        <v>14361</v>
      </c>
      <c r="I14364" s="1">
        <v>954602</v>
      </c>
      <c r="J14364" s="2">
        <v>75</v>
      </c>
      <c r="K14364" s="3">
        <v>9.9999933651007303E-2</v>
      </c>
    </row>
    <row r="14365" spans="8:11">
      <c r="H14365" s="2">
        <v>14362</v>
      </c>
      <c r="I14365" s="1">
        <v>954677</v>
      </c>
      <c r="J14365" s="2">
        <v>75</v>
      </c>
      <c r="K14365" s="3">
        <v>9.9999933651007303E-2</v>
      </c>
    </row>
    <row r="14366" spans="8:11">
      <c r="H14366" s="2">
        <v>14363</v>
      </c>
      <c r="I14366" s="1">
        <v>954752</v>
      </c>
      <c r="J14366" s="2">
        <v>75</v>
      </c>
      <c r="K14366" s="3">
        <v>9.9999933651007303E-2</v>
      </c>
    </row>
    <row r="14367" spans="8:11">
      <c r="H14367" s="2">
        <v>14364</v>
      </c>
      <c r="I14367" s="1">
        <v>954827</v>
      </c>
      <c r="J14367" s="2">
        <v>75</v>
      </c>
      <c r="K14367" s="3">
        <v>9.9999933651007303E-2</v>
      </c>
    </row>
    <row r="14368" spans="8:11">
      <c r="H14368" s="2">
        <v>14365</v>
      </c>
      <c r="I14368" s="1">
        <v>954902</v>
      </c>
      <c r="J14368" s="2">
        <v>75</v>
      </c>
      <c r="K14368" s="3">
        <v>9.9999933651007303E-2</v>
      </c>
    </row>
    <row r="14369" spans="8:11">
      <c r="H14369" s="2">
        <v>14366</v>
      </c>
      <c r="I14369" s="1">
        <v>954977</v>
      </c>
      <c r="J14369" s="2">
        <v>75</v>
      </c>
      <c r="K14369" s="3">
        <v>9.9999933651007303E-2</v>
      </c>
    </row>
    <row r="14370" spans="8:11">
      <c r="H14370" s="2">
        <v>14367</v>
      </c>
      <c r="I14370" s="1">
        <v>955052</v>
      </c>
      <c r="J14370" s="2">
        <v>75</v>
      </c>
      <c r="K14370" s="3">
        <v>9.9999933651007303E-2</v>
      </c>
    </row>
    <row r="14371" spans="8:11">
      <c r="H14371" s="2">
        <v>14368</v>
      </c>
      <c r="I14371" s="1">
        <v>955127</v>
      </c>
      <c r="J14371" s="2">
        <v>75</v>
      </c>
      <c r="K14371" s="3">
        <v>9.9999933651007303E-2</v>
      </c>
    </row>
    <row r="14372" spans="8:11">
      <c r="H14372" s="2">
        <v>14369</v>
      </c>
      <c r="I14372" s="1">
        <v>955202</v>
      </c>
      <c r="J14372" s="2">
        <v>75</v>
      </c>
      <c r="K14372" s="3">
        <v>9.9999933651007303E-2</v>
      </c>
    </row>
    <row r="14373" spans="8:11">
      <c r="H14373" s="2">
        <v>14370</v>
      </c>
      <c r="I14373" s="1">
        <v>955277</v>
      </c>
      <c r="J14373" s="2">
        <v>75</v>
      </c>
      <c r="K14373" s="3">
        <v>9.9999933651007303E-2</v>
      </c>
    </row>
    <row r="14374" spans="8:11">
      <c r="H14374" s="2">
        <v>14371</v>
      </c>
      <c r="I14374" s="1">
        <v>955352</v>
      </c>
      <c r="J14374" s="2">
        <v>75</v>
      </c>
      <c r="K14374" s="3">
        <v>9.9999933651007303E-2</v>
      </c>
    </row>
    <row r="14375" spans="8:11">
      <c r="H14375" s="2">
        <v>14372</v>
      </c>
      <c r="I14375" s="1">
        <v>955427</v>
      </c>
      <c r="J14375" s="2">
        <v>75</v>
      </c>
      <c r="K14375" s="3">
        <v>9.9999933651007303E-2</v>
      </c>
    </row>
    <row r="14376" spans="8:11">
      <c r="H14376" s="2">
        <v>14373</v>
      </c>
      <c r="I14376" s="1">
        <v>955502</v>
      </c>
      <c r="J14376" s="2">
        <v>75</v>
      </c>
      <c r="K14376" s="3">
        <v>9.9999933651007303E-2</v>
      </c>
    </row>
    <row r="14377" spans="8:11">
      <c r="H14377" s="2">
        <v>14374</v>
      </c>
      <c r="I14377" s="1">
        <v>955503</v>
      </c>
      <c r="J14377" s="2">
        <v>1</v>
      </c>
      <c r="K14377" s="3">
        <v>9.9999933651007303E-2</v>
      </c>
    </row>
    <row r="14378" spans="8:11">
      <c r="H14378" s="2">
        <v>14375</v>
      </c>
      <c r="I14378" s="1">
        <v>955578</v>
      </c>
      <c r="J14378" s="2">
        <v>75</v>
      </c>
      <c r="K14378" s="3">
        <v>9.9999933651007303E-2</v>
      </c>
    </row>
    <row r="14379" spans="8:11">
      <c r="H14379" s="2">
        <v>14376</v>
      </c>
      <c r="I14379" s="1">
        <v>955653</v>
      </c>
      <c r="J14379" s="2">
        <v>75</v>
      </c>
      <c r="K14379" s="3">
        <v>9.9999933651007303E-2</v>
      </c>
    </row>
    <row r="14380" spans="8:11">
      <c r="H14380" s="2">
        <v>14377</v>
      </c>
      <c r="I14380" s="1">
        <v>955728</v>
      </c>
      <c r="J14380" s="2">
        <v>75</v>
      </c>
      <c r="K14380" s="3">
        <v>9.9999933651007303E-2</v>
      </c>
    </row>
    <row r="14381" spans="8:11">
      <c r="H14381" s="2">
        <v>14378</v>
      </c>
      <c r="I14381" s="1">
        <v>955755</v>
      </c>
      <c r="J14381" s="2">
        <v>27</v>
      </c>
      <c r="K14381" s="3">
        <v>9.9999933651007303E-2</v>
      </c>
    </row>
    <row r="14382" spans="8:11">
      <c r="H14382" s="2">
        <v>14379</v>
      </c>
      <c r="I14382" s="1">
        <v>955830</v>
      </c>
      <c r="J14382" s="2">
        <v>75</v>
      </c>
      <c r="K14382" s="3">
        <v>9.9999933651007303E-2</v>
      </c>
    </row>
    <row r="14383" spans="8:11">
      <c r="H14383" s="2">
        <v>14380</v>
      </c>
      <c r="I14383" s="1">
        <v>955905</v>
      </c>
      <c r="J14383" s="2">
        <v>75</v>
      </c>
      <c r="K14383" s="3">
        <v>9.9999933651007303E-2</v>
      </c>
    </row>
    <row r="14384" spans="8:11">
      <c r="H14384" s="2">
        <v>14381</v>
      </c>
      <c r="I14384" s="1">
        <v>955933</v>
      </c>
      <c r="J14384" s="2">
        <v>28</v>
      </c>
      <c r="K14384" s="3">
        <v>9.9999933651007303E-2</v>
      </c>
    </row>
    <row r="14385" spans="8:11">
      <c r="H14385" s="2">
        <v>14382</v>
      </c>
      <c r="I14385" s="1">
        <v>956008</v>
      </c>
      <c r="J14385" s="2">
        <v>75</v>
      </c>
      <c r="K14385" s="3">
        <v>9.9999933651007303E-2</v>
      </c>
    </row>
    <row r="14386" spans="8:11">
      <c r="H14386" s="2">
        <v>14383</v>
      </c>
      <c r="I14386" s="1">
        <v>956083</v>
      </c>
      <c r="J14386" s="2">
        <v>75</v>
      </c>
      <c r="K14386" s="3">
        <v>9.9999933651007303E-2</v>
      </c>
    </row>
    <row r="14387" spans="8:11">
      <c r="H14387" s="2">
        <v>14384</v>
      </c>
      <c r="I14387" s="1">
        <v>956158</v>
      </c>
      <c r="J14387" s="2">
        <v>75</v>
      </c>
      <c r="K14387" s="3">
        <v>9.9999933651007303E-2</v>
      </c>
    </row>
    <row r="14388" spans="8:11">
      <c r="H14388" s="2">
        <v>14385</v>
      </c>
      <c r="I14388" s="1">
        <v>956233</v>
      </c>
      <c r="J14388" s="2">
        <v>75</v>
      </c>
      <c r="K14388" s="3">
        <v>9.9999933651007303E-2</v>
      </c>
    </row>
    <row r="14389" spans="8:11">
      <c r="H14389" s="2">
        <v>14386</v>
      </c>
      <c r="I14389" s="1">
        <v>956308</v>
      </c>
      <c r="J14389" s="2">
        <v>75</v>
      </c>
      <c r="K14389" s="3">
        <v>9.9999933651007303E-2</v>
      </c>
    </row>
    <row r="14390" spans="8:11">
      <c r="H14390" s="2">
        <v>14387</v>
      </c>
      <c r="I14390" s="1">
        <v>956383</v>
      </c>
      <c r="J14390" s="2">
        <v>75</v>
      </c>
      <c r="K14390" s="3">
        <v>9.9999933651007303E-2</v>
      </c>
    </row>
    <row r="14391" spans="8:11">
      <c r="H14391" s="2">
        <v>14388</v>
      </c>
      <c r="I14391" s="1">
        <v>956458</v>
      </c>
      <c r="J14391" s="2">
        <v>75</v>
      </c>
      <c r="K14391" s="3">
        <v>9.9999933651007303E-2</v>
      </c>
    </row>
    <row r="14392" spans="8:11">
      <c r="H14392" s="2">
        <v>14389</v>
      </c>
      <c r="I14392" s="1">
        <v>956533</v>
      </c>
      <c r="J14392" s="2">
        <v>75</v>
      </c>
      <c r="K14392" s="3">
        <v>9.9999933651007303E-2</v>
      </c>
    </row>
    <row r="14393" spans="8:11">
      <c r="H14393" s="2">
        <v>14390</v>
      </c>
      <c r="I14393" s="1">
        <v>956608</v>
      </c>
      <c r="J14393" s="2">
        <v>75</v>
      </c>
      <c r="K14393" s="3">
        <v>9.9999933651007303E-2</v>
      </c>
    </row>
    <row r="14394" spans="8:11">
      <c r="H14394" s="2">
        <v>14391</v>
      </c>
      <c r="I14394" s="1">
        <v>956683</v>
      </c>
      <c r="J14394" s="2">
        <v>75</v>
      </c>
      <c r="K14394" s="3">
        <v>9.9999933651007303E-2</v>
      </c>
    </row>
    <row r="14395" spans="8:11">
      <c r="H14395" s="2">
        <v>14392</v>
      </c>
      <c r="I14395" s="1">
        <v>956708</v>
      </c>
      <c r="J14395" s="2">
        <v>25</v>
      </c>
      <c r="K14395" s="3">
        <v>9.9999933651007303E-2</v>
      </c>
    </row>
    <row r="14396" spans="8:11">
      <c r="H14396" s="2">
        <v>14393</v>
      </c>
      <c r="I14396" s="1">
        <v>956783</v>
      </c>
      <c r="J14396" s="2">
        <v>75</v>
      </c>
      <c r="K14396" s="3">
        <v>9.9999933651007303E-2</v>
      </c>
    </row>
    <row r="14397" spans="8:11">
      <c r="H14397" s="2">
        <v>14394</v>
      </c>
      <c r="I14397" s="1">
        <v>956858</v>
      </c>
      <c r="J14397" s="2">
        <v>75</v>
      </c>
      <c r="K14397" s="3">
        <v>9.9999933651007303E-2</v>
      </c>
    </row>
    <row r="14398" spans="8:11">
      <c r="H14398" s="2">
        <v>14395</v>
      </c>
      <c r="I14398" s="1">
        <v>956933</v>
      </c>
      <c r="J14398" s="2">
        <v>75</v>
      </c>
      <c r="K14398" s="3">
        <v>9.9999933651007303E-2</v>
      </c>
    </row>
    <row r="14399" spans="8:11">
      <c r="H14399" s="2">
        <v>14396</v>
      </c>
      <c r="I14399" s="1">
        <v>957008</v>
      </c>
      <c r="J14399" s="2">
        <v>75</v>
      </c>
      <c r="K14399" s="3">
        <v>9.9999933651007303E-2</v>
      </c>
    </row>
    <row r="14400" spans="8:11">
      <c r="H14400" s="2">
        <v>14397</v>
      </c>
      <c r="I14400" s="1">
        <v>957083</v>
      </c>
      <c r="J14400" s="2">
        <v>75</v>
      </c>
      <c r="K14400" s="3">
        <v>9.9999933651007303E-2</v>
      </c>
    </row>
    <row r="14401" spans="8:11">
      <c r="H14401" s="2">
        <v>14398</v>
      </c>
      <c r="I14401" s="1">
        <v>957143</v>
      </c>
      <c r="J14401" s="2">
        <v>60</v>
      </c>
      <c r="K14401" s="3">
        <v>9.9999933651007303E-2</v>
      </c>
    </row>
    <row r="14402" spans="8:11">
      <c r="H14402" s="2">
        <v>14399</v>
      </c>
      <c r="I14402" s="1">
        <v>957218</v>
      </c>
      <c r="J14402" s="2">
        <v>75</v>
      </c>
      <c r="K14402" s="3">
        <v>9.9999933651007303E-2</v>
      </c>
    </row>
    <row r="14403" spans="8:11">
      <c r="H14403" s="2">
        <v>14400</v>
      </c>
      <c r="I14403" s="1">
        <v>957270</v>
      </c>
      <c r="J14403" s="2">
        <v>52</v>
      </c>
      <c r="K14403" s="3">
        <v>9.9999933651007303E-2</v>
      </c>
    </row>
    <row r="14404" spans="8:11">
      <c r="H14404" s="2">
        <v>14401</v>
      </c>
      <c r="I14404" s="1">
        <v>957345</v>
      </c>
      <c r="J14404" s="2">
        <v>75</v>
      </c>
      <c r="K14404" s="3">
        <v>9.9999933651007303E-2</v>
      </c>
    </row>
    <row r="14405" spans="8:11">
      <c r="H14405" s="2">
        <v>14402</v>
      </c>
      <c r="I14405" s="1">
        <v>957403</v>
      </c>
      <c r="J14405" s="2">
        <v>58</v>
      </c>
      <c r="K14405" s="3">
        <v>9.9999933651007303E-2</v>
      </c>
    </row>
    <row r="14406" spans="8:11">
      <c r="H14406" s="2">
        <v>14403</v>
      </c>
      <c r="I14406" s="1">
        <v>957478</v>
      </c>
      <c r="J14406" s="2">
        <v>75</v>
      </c>
      <c r="K14406" s="3">
        <v>9.9999933651007303E-2</v>
      </c>
    </row>
    <row r="14407" spans="8:11">
      <c r="H14407" s="2">
        <v>14404</v>
      </c>
      <c r="I14407" s="1">
        <v>957553</v>
      </c>
      <c r="J14407" s="2">
        <v>75</v>
      </c>
      <c r="K14407" s="3">
        <v>9.9999933651007303E-2</v>
      </c>
    </row>
    <row r="14408" spans="8:11">
      <c r="H14408" s="2">
        <v>14405</v>
      </c>
      <c r="I14408" s="1">
        <v>957628</v>
      </c>
      <c r="J14408" s="2">
        <v>75</v>
      </c>
      <c r="K14408" s="3">
        <v>9.9999933651007303E-2</v>
      </c>
    </row>
    <row r="14409" spans="8:11">
      <c r="H14409" s="2">
        <v>14406</v>
      </c>
      <c r="I14409" s="1">
        <v>957703</v>
      </c>
      <c r="J14409" s="2">
        <v>75</v>
      </c>
      <c r="K14409" s="3">
        <v>9.9999933651007303E-2</v>
      </c>
    </row>
    <row r="14410" spans="8:11">
      <c r="H14410" s="2">
        <v>14407</v>
      </c>
      <c r="I14410" s="1">
        <v>957776</v>
      </c>
      <c r="J14410" s="2">
        <v>73</v>
      </c>
      <c r="K14410" s="3">
        <v>9.9999933651007303E-2</v>
      </c>
    </row>
    <row r="14411" spans="8:11">
      <c r="H14411" s="2">
        <v>14408</v>
      </c>
      <c r="I14411" s="1">
        <v>957851</v>
      </c>
      <c r="J14411" s="2">
        <v>75</v>
      </c>
      <c r="K14411" s="3">
        <v>9.9999933651007303E-2</v>
      </c>
    </row>
    <row r="14412" spans="8:11">
      <c r="H14412" s="2">
        <v>14409</v>
      </c>
      <c r="I14412" s="1">
        <v>957896</v>
      </c>
      <c r="J14412" s="2">
        <v>45</v>
      </c>
      <c r="K14412" s="3">
        <v>9.9999933651007303E-2</v>
      </c>
    </row>
    <row r="14413" spans="8:11">
      <c r="H14413" s="2">
        <v>14410</v>
      </c>
      <c r="I14413" s="1">
        <v>957971</v>
      </c>
      <c r="J14413" s="2">
        <v>75</v>
      </c>
      <c r="K14413" s="3">
        <v>9.9999933651007303E-2</v>
      </c>
    </row>
    <row r="14414" spans="8:11">
      <c r="H14414" s="2">
        <v>14411</v>
      </c>
      <c r="I14414" s="1">
        <v>958046</v>
      </c>
      <c r="J14414" s="2">
        <v>75</v>
      </c>
      <c r="K14414" s="3">
        <v>9.9999933651007303E-2</v>
      </c>
    </row>
    <row r="14415" spans="8:11">
      <c r="H14415" s="2">
        <v>14412</v>
      </c>
      <c r="I14415" s="1">
        <v>958121</v>
      </c>
      <c r="J14415" s="2">
        <v>75</v>
      </c>
      <c r="K14415" s="3">
        <v>9.9999933651007303E-2</v>
      </c>
    </row>
    <row r="14416" spans="8:11">
      <c r="H14416" s="2">
        <v>14413</v>
      </c>
      <c r="I14416" s="1">
        <v>958196</v>
      </c>
      <c r="J14416" s="2">
        <v>75</v>
      </c>
      <c r="K14416" s="3">
        <v>9.9999933651007303E-2</v>
      </c>
    </row>
    <row r="14417" spans="8:11">
      <c r="H14417" s="2">
        <v>14414</v>
      </c>
      <c r="I14417" s="1">
        <v>958209</v>
      </c>
      <c r="J14417" s="2">
        <v>13</v>
      </c>
      <c r="K14417" s="3">
        <v>9.9999933651007303E-2</v>
      </c>
    </row>
    <row r="14418" spans="8:11">
      <c r="H14418" s="2">
        <v>14415</v>
      </c>
      <c r="I14418" s="1">
        <v>958284</v>
      </c>
      <c r="J14418" s="2">
        <v>75</v>
      </c>
      <c r="K14418" s="3">
        <v>9.9999933651007303E-2</v>
      </c>
    </row>
    <row r="14419" spans="8:11">
      <c r="H14419" s="2">
        <v>14416</v>
      </c>
      <c r="I14419" s="1">
        <v>958359</v>
      </c>
      <c r="J14419" s="2">
        <v>75</v>
      </c>
      <c r="K14419" s="3">
        <v>9.9999933651007303E-2</v>
      </c>
    </row>
    <row r="14420" spans="8:11">
      <c r="H14420" s="2">
        <v>14417</v>
      </c>
      <c r="I14420" s="1">
        <v>958412</v>
      </c>
      <c r="J14420" s="2">
        <v>53</v>
      </c>
      <c r="K14420" s="3">
        <v>9.9999933651007303E-2</v>
      </c>
    </row>
    <row r="14421" spans="8:11">
      <c r="H14421" s="2">
        <v>14418</v>
      </c>
      <c r="I14421" s="1">
        <v>958487</v>
      </c>
      <c r="J14421" s="2">
        <v>75</v>
      </c>
      <c r="K14421" s="3">
        <v>9.9999933651007303E-2</v>
      </c>
    </row>
    <row r="14422" spans="8:11">
      <c r="H14422" s="2">
        <v>14419</v>
      </c>
      <c r="I14422" s="1">
        <v>958562</v>
      </c>
      <c r="J14422" s="2">
        <v>75</v>
      </c>
      <c r="K14422" s="3">
        <v>9.9999933651007303E-2</v>
      </c>
    </row>
    <row r="14423" spans="8:11">
      <c r="H14423" s="2">
        <v>14420</v>
      </c>
      <c r="I14423" s="1">
        <v>958637</v>
      </c>
      <c r="J14423" s="2">
        <v>75</v>
      </c>
      <c r="K14423" s="3">
        <v>9.9999933651007303E-2</v>
      </c>
    </row>
    <row r="14424" spans="8:11">
      <c r="H14424" s="2">
        <v>14421</v>
      </c>
      <c r="I14424" s="1">
        <v>958712</v>
      </c>
      <c r="J14424" s="2">
        <v>75</v>
      </c>
      <c r="K14424" s="3">
        <v>9.9999933651007303E-2</v>
      </c>
    </row>
    <row r="14425" spans="8:11">
      <c r="H14425" s="2">
        <v>14422</v>
      </c>
      <c r="I14425" s="1">
        <v>958741</v>
      </c>
      <c r="J14425" s="2">
        <v>29</v>
      </c>
      <c r="K14425" s="3">
        <v>9.9999933651007303E-2</v>
      </c>
    </row>
    <row r="14426" spans="8:11">
      <c r="H14426" s="2">
        <v>14423</v>
      </c>
      <c r="I14426" s="1">
        <v>958816</v>
      </c>
      <c r="J14426" s="2">
        <v>75</v>
      </c>
      <c r="K14426" s="3">
        <v>9.9999933651007303E-2</v>
      </c>
    </row>
    <row r="14427" spans="8:11">
      <c r="H14427" s="2">
        <v>14424</v>
      </c>
      <c r="I14427" s="1">
        <v>958891</v>
      </c>
      <c r="J14427" s="2">
        <v>75</v>
      </c>
      <c r="K14427" s="3">
        <v>9.9999933651007303E-2</v>
      </c>
    </row>
    <row r="14428" spans="8:11">
      <c r="H14428" s="2">
        <v>14425</v>
      </c>
      <c r="I14428" s="1">
        <v>958966</v>
      </c>
      <c r="J14428" s="2">
        <v>75</v>
      </c>
      <c r="K14428" s="3">
        <v>9.9999933651007303E-2</v>
      </c>
    </row>
    <row r="14429" spans="8:11">
      <c r="H14429" s="2">
        <v>14426</v>
      </c>
      <c r="I14429" s="1">
        <v>959041</v>
      </c>
      <c r="J14429" s="2">
        <v>75</v>
      </c>
      <c r="K14429" s="3">
        <v>9.9999933651007303E-2</v>
      </c>
    </row>
    <row r="14430" spans="8:11">
      <c r="H14430" s="2">
        <v>14427</v>
      </c>
      <c r="I14430" s="1">
        <v>959116</v>
      </c>
      <c r="J14430" s="2">
        <v>75</v>
      </c>
      <c r="K14430" s="3">
        <v>9.9999933651007303E-2</v>
      </c>
    </row>
    <row r="14431" spans="8:11">
      <c r="H14431" s="2">
        <v>14428</v>
      </c>
      <c r="I14431" s="1">
        <v>959191</v>
      </c>
      <c r="J14431" s="2">
        <v>75</v>
      </c>
      <c r="K14431" s="3">
        <v>9.9999933651007303E-2</v>
      </c>
    </row>
    <row r="14432" spans="8:11">
      <c r="H14432" s="2">
        <v>14429</v>
      </c>
      <c r="I14432" s="1">
        <v>959266</v>
      </c>
      <c r="J14432" s="2">
        <v>75</v>
      </c>
      <c r="K14432" s="3">
        <v>9.9999933651007303E-2</v>
      </c>
    </row>
    <row r="14433" spans="8:11">
      <c r="H14433" s="2">
        <v>14430</v>
      </c>
      <c r="I14433" s="1">
        <v>959341</v>
      </c>
      <c r="J14433" s="2">
        <v>75</v>
      </c>
      <c r="K14433" s="3">
        <v>9.9999933651007303E-2</v>
      </c>
    </row>
    <row r="14434" spans="8:11">
      <c r="H14434" s="2">
        <v>14431</v>
      </c>
      <c r="I14434" s="1">
        <v>959416</v>
      </c>
      <c r="J14434" s="2">
        <v>75</v>
      </c>
      <c r="K14434" s="3">
        <v>9.9999933651007303E-2</v>
      </c>
    </row>
    <row r="14435" spans="8:11">
      <c r="H14435" s="2">
        <v>14432</v>
      </c>
      <c r="I14435" s="1">
        <v>959491</v>
      </c>
      <c r="J14435" s="2">
        <v>75</v>
      </c>
      <c r="K14435" s="3">
        <v>9.9999933651007303E-2</v>
      </c>
    </row>
    <row r="14436" spans="8:11">
      <c r="H14436" s="2">
        <v>14433</v>
      </c>
      <c r="I14436" s="1">
        <v>959566</v>
      </c>
      <c r="J14436" s="2">
        <v>75</v>
      </c>
      <c r="K14436" s="3">
        <v>9.9999933651007303E-2</v>
      </c>
    </row>
    <row r="14437" spans="8:11">
      <c r="H14437" s="2">
        <v>14434</v>
      </c>
      <c r="I14437" s="1">
        <v>959641</v>
      </c>
      <c r="J14437" s="2">
        <v>75</v>
      </c>
      <c r="K14437" s="3">
        <v>9.9999933651007303E-2</v>
      </c>
    </row>
    <row r="14438" spans="8:11">
      <c r="H14438" s="2">
        <v>14435</v>
      </c>
      <c r="I14438" s="1">
        <v>959644</v>
      </c>
      <c r="J14438" s="2">
        <v>3</v>
      </c>
      <c r="K14438" s="3">
        <v>9.9999933651007303E-2</v>
      </c>
    </row>
    <row r="14439" spans="8:11">
      <c r="H14439" s="2">
        <v>14436</v>
      </c>
      <c r="I14439" s="1">
        <v>959719</v>
      </c>
      <c r="J14439" s="2">
        <v>75</v>
      </c>
      <c r="K14439" s="3">
        <v>9.9999933651007303E-2</v>
      </c>
    </row>
    <row r="14440" spans="8:11">
      <c r="H14440" s="2">
        <v>14437</v>
      </c>
      <c r="I14440" s="1">
        <v>959745</v>
      </c>
      <c r="J14440" s="2">
        <v>26</v>
      </c>
      <c r="K14440" s="3">
        <v>9.9999933651007303E-2</v>
      </c>
    </row>
    <row r="14441" spans="8:11">
      <c r="H14441" s="2">
        <v>14438</v>
      </c>
      <c r="I14441" s="1">
        <v>959820</v>
      </c>
      <c r="J14441" s="2">
        <v>75</v>
      </c>
      <c r="K14441" s="3">
        <v>9.9999933651007303E-2</v>
      </c>
    </row>
    <row r="14442" spans="8:11">
      <c r="H14442" s="2">
        <v>14439</v>
      </c>
      <c r="I14442" s="1">
        <v>959884</v>
      </c>
      <c r="J14442" s="2">
        <v>64</v>
      </c>
      <c r="K14442" s="3">
        <v>9.9999933651007303E-2</v>
      </c>
    </row>
    <row r="14443" spans="8:11">
      <c r="H14443" s="2">
        <v>14440</v>
      </c>
      <c r="I14443" s="1">
        <v>959959</v>
      </c>
      <c r="J14443" s="2">
        <v>75</v>
      </c>
      <c r="K14443" s="3">
        <v>9.9999933651007303E-2</v>
      </c>
    </row>
    <row r="14444" spans="8:11">
      <c r="H14444" s="2">
        <v>14441</v>
      </c>
      <c r="I14444" s="1">
        <v>960026</v>
      </c>
      <c r="J14444" s="2">
        <v>67</v>
      </c>
      <c r="K14444" s="3">
        <v>9.9999933651007303E-2</v>
      </c>
    </row>
    <row r="14445" spans="8:11">
      <c r="H14445" s="2">
        <v>14442</v>
      </c>
      <c r="I14445" s="1">
        <v>960101</v>
      </c>
      <c r="J14445" s="2">
        <v>75</v>
      </c>
      <c r="K14445" s="3">
        <v>9.9999933651007303E-2</v>
      </c>
    </row>
    <row r="14446" spans="8:11">
      <c r="H14446" s="2">
        <v>14443</v>
      </c>
      <c r="I14446" s="1">
        <v>960176</v>
      </c>
      <c r="J14446" s="2">
        <v>75</v>
      </c>
      <c r="K14446" s="3">
        <v>9.9999933651007303E-2</v>
      </c>
    </row>
    <row r="14447" spans="8:11">
      <c r="H14447" s="2">
        <v>14444</v>
      </c>
      <c r="I14447" s="1">
        <v>960251</v>
      </c>
      <c r="J14447" s="2">
        <v>75</v>
      </c>
      <c r="K14447" s="3">
        <v>9.9999933651007303E-2</v>
      </c>
    </row>
    <row r="14448" spans="8:11">
      <c r="H14448" s="2">
        <v>14445</v>
      </c>
      <c r="I14448" s="1">
        <v>960326</v>
      </c>
      <c r="J14448" s="2">
        <v>75</v>
      </c>
      <c r="K14448" s="3">
        <v>9.9999933651007303E-2</v>
      </c>
    </row>
    <row r="14449" spans="8:11">
      <c r="H14449" s="2">
        <v>14446</v>
      </c>
      <c r="I14449" s="1">
        <v>960401</v>
      </c>
      <c r="J14449" s="2">
        <v>75</v>
      </c>
      <c r="K14449" s="3">
        <v>9.9999933651007303E-2</v>
      </c>
    </row>
    <row r="14450" spans="8:11">
      <c r="H14450" s="2">
        <v>14447</v>
      </c>
      <c r="I14450" s="1">
        <v>960476</v>
      </c>
      <c r="J14450" s="2">
        <v>75</v>
      </c>
      <c r="K14450" s="3">
        <v>9.9999933651007303E-2</v>
      </c>
    </row>
    <row r="14451" spans="8:11">
      <c r="H14451" s="2">
        <v>14448</v>
      </c>
      <c r="I14451" s="1">
        <v>960501</v>
      </c>
      <c r="J14451" s="2">
        <v>25</v>
      </c>
      <c r="K14451" s="3">
        <v>9.9999933651007303E-2</v>
      </c>
    </row>
    <row r="14452" spans="8:11">
      <c r="H14452" s="2">
        <v>14449</v>
      </c>
      <c r="I14452" s="1">
        <v>960576</v>
      </c>
      <c r="J14452" s="2">
        <v>75</v>
      </c>
      <c r="K14452" s="3">
        <v>9.9999933651007303E-2</v>
      </c>
    </row>
    <row r="14453" spans="8:11">
      <c r="H14453" s="2">
        <v>14450</v>
      </c>
      <c r="I14453" s="1">
        <v>960651</v>
      </c>
      <c r="J14453" s="2">
        <v>75</v>
      </c>
      <c r="K14453" s="3">
        <v>9.9999933651007303E-2</v>
      </c>
    </row>
    <row r="14454" spans="8:11">
      <c r="H14454" s="2">
        <v>14451</v>
      </c>
      <c r="I14454" s="1">
        <v>960675</v>
      </c>
      <c r="J14454" s="2">
        <v>24</v>
      </c>
      <c r="K14454" s="3">
        <v>9.9999933651007303E-2</v>
      </c>
    </row>
    <row r="14455" spans="8:11">
      <c r="H14455" s="2">
        <v>14452</v>
      </c>
      <c r="I14455" s="1">
        <v>960750</v>
      </c>
      <c r="J14455" s="2">
        <v>75</v>
      </c>
      <c r="K14455" s="3">
        <v>9.9999933651007303E-2</v>
      </c>
    </row>
    <row r="14456" spans="8:11">
      <c r="H14456" s="2">
        <v>14453</v>
      </c>
      <c r="I14456" s="1">
        <v>960825</v>
      </c>
      <c r="J14456" s="2">
        <v>75</v>
      </c>
      <c r="K14456" s="3">
        <v>9.9999933651007303E-2</v>
      </c>
    </row>
    <row r="14457" spans="8:11">
      <c r="H14457" s="2">
        <v>14454</v>
      </c>
      <c r="I14457" s="1">
        <v>960900</v>
      </c>
      <c r="J14457" s="2">
        <v>75</v>
      </c>
      <c r="K14457" s="3">
        <v>9.9999933651007303E-2</v>
      </c>
    </row>
    <row r="14458" spans="8:11">
      <c r="H14458" s="2">
        <v>14455</v>
      </c>
      <c r="I14458" s="1">
        <v>960975</v>
      </c>
      <c r="J14458" s="2">
        <v>75</v>
      </c>
      <c r="K14458" s="3">
        <v>9.9999933651007303E-2</v>
      </c>
    </row>
    <row r="14459" spans="8:11">
      <c r="H14459" s="2">
        <v>14456</v>
      </c>
      <c r="I14459" s="1">
        <v>961050</v>
      </c>
      <c r="J14459" s="2">
        <v>75</v>
      </c>
      <c r="K14459" s="3">
        <v>9.9999933651007303E-2</v>
      </c>
    </row>
    <row r="14460" spans="8:11">
      <c r="H14460" s="2">
        <v>14457</v>
      </c>
      <c r="I14460" s="1">
        <v>961125</v>
      </c>
      <c r="J14460" s="2">
        <v>75</v>
      </c>
      <c r="K14460" s="3">
        <v>9.9999933651007303E-2</v>
      </c>
    </row>
    <row r="14461" spans="8:11">
      <c r="H14461" s="2">
        <v>14458</v>
      </c>
      <c r="I14461" s="1">
        <v>961200</v>
      </c>
      <c r="J14461" s="2">
        <v>75</v>
      </c>
      <c r="K14461" s="3">
        <v>9.9999933651007303E-2</v>
      </c>
    </row>
    <row r="14462" spans="8:11">
      <c r="H14462" s="2">
        <v>14459</v>
      </c>
      <c r="I14462" s="1">
        <v>961275</v>
      </c>
      <c r="J14462" s="2">
        <v>75</v>
      </c>
      <c r="K14462" s="3">
        <v>9.9999933651007303E-2</v>
      </c>
    </row>
    <row r="14463" spans="8:11">
      <c r="H14463" s="2">
        <v>14460</v>
      </c>
      <c r="I14463" s="1">
        <v>961350</v>
      </c>
      <c r="J14463" s="2">
        <v>75</v>
      </c>
      <c r="K14463" s="3">
        <v>9.9999933651007303E-2</v>
      </c>
    </row>
    <row r="14464" spans="8:11">
      <c r="H14464" s="2">
        <v>14461</v>
      </c>
      <c r="I14464" s="1">
        <v>961425</v>
      </c>
      <c r="J14464" s="2">
        <v>75</v>
      </c>
      <c r="K14464" s="3">
        <v>9.9999933651007303E-2</v>
      </c>
    </row>
    <row r="14465" spans="8:11">
      <c r="H14465" s="2">
        <v>14462</v>
      </c>
      <c r="I14465" s="1">
        <v>961500</v>
      </c>
      <c r="J14465" s="2">
        <v>75</v>
      </c>
      <c r="K14465" s="3">
        <v>9.9999933651007303E-2</v>
      </c>
    </row>
    <row r="14466" spans="8:11">
      <c r="H14466" s="2">
        <v>14463</v>
      </c>
      <c r="I14466" s="1">
        <v>961575</v>
      </c>
      <c r="J14466" s="2">
        <v>75</v>
      </c>
      <c r="K14466" s="3">
        <v>9.9999933651007303E-2</v>
      </c>
    </row>
    <row r="14467" spans="8:11">
      <c r="H14467" s="2">
        <v>14464</v>
      </c>
      <c r="I14467" s="1">
        <v>961650</v>
      </c>
      <c r="J14467" s="2">
        <v>75</v>
      </c>
      <c r="K14467" s="3">
        <v>9.9999933651007303E-2</v>
      </c>
    </row>
    <row r="14468" spans="8:11">
      <c r="H14468" s="2">
        <v>14465</v>
      </c>
      <c r="I14468" s="1">
        <v>961725</v>
      </c>
      <c r="J14468" s="2">
        <v>75</v>
      </c>
      <c r="K14468" s="3">
        <v>9.9999933651007303E-2</v>
      </c>
    </row>
    <row r="14469" spans="8:11">
      <c r="H14469" s="2">
        <v>14466</v>
      </c>
      <c r="I14469" s="1">
        <v>961800</v>
      </c>
      <c r="J14469" s="2">
        <v>75</v>
      </c>
      <c r="K14469" s="3">
        <v>9.9999933651007303E-2</v>
      </c>
    </row>
    <row r="14470" spans="8:11">
      <c r="H14470" s="2">
        <v>14467</v>
      </c>
      <c r="I14470" s="1">
        <v>961875</v>
      </c>
      <c r="J14470" s="2">
        <v>75</v>
      </c>
      <c r="K14470" s="3">
        <v>9.9999933651007303E-2</v>
      </c>
    </row>
    <row r="14471" spans="8:11">
      <c r="H14471" s="2">
        <v>14468</v>
      </c>
      <c r="I14471" s="1">
        <v>961950</v>
      </c>
      <c r="J14471" s="2">
        <v>75</v>
      </c>
      <c r="K14471" s="3">
        <v>9.9999933651007303E-2</v>
      </c>
    </row>
    <row r="14472" spans="8:11">
      <c r="H14472" s="2">
        <v>14469</v>
      </c>
      <c r="I14472" s="1">
        <v>962025</v>
      </c>
      <c r="J14472" s="2">
        <v>75</v>
      </c>
      <c r="K14472" s="3">
        <v>9.9999933651007303E-2</v>
      </c>
    </row>
    <row r="14473" spans="8:11">
      <c r="H14473" s="2">
        <v>14470</v>
      </c>
      <c r="I14473" s="1">
        <v>962100</v>
      </c>
      <c r="J14473" s="2">
        <v>75</v>
      </c>
      <c r="K14473" s="3">
        <v>9.9999933651007303E-2</v>
      </c>
    </row>
    <row r="14474" spans="8:11">
      <c r="H14474" s="2">
        <v>14471</v>
      </c>
      <c r="I14474" s="1">
        <v>962175</v>
      </c>
      <c r="J14474" s="2">
        <v>75</v>
      </c>
      <c r="K14474" s="3">
        <v>9.9999933651007303E-2</v>
      </c>
    </row>
    <row r="14475" spans="8:11">
      <c r="H14475" s="2">
        <v>14472</v>
      </c>
      <c r="I14475" s="1">
        <v>962250</v>
      </c>
      <c r="J14475" s="2">
        <v>75</v>
      </c>
      <c r="K14475" s="3">
        <v>9.9999933651007303E-2</v>
      </c>
    </row>
    <row r="14476" spans="8:11">
      <c r="H14476" s="2">
        <v>14473</v>
      </c>
      <c r="I14476" s="1">
        <v>962285</v>
      </c>
      <c r="J14476" s="2">
        <v>35</v>
      </c>
      <c r="K14476" s="3">
        <v>9.9999933651007303E-2</v>
      </c>
    </row>
    <row r="14477" spans="8:11">
      <c r="H14477" s="2">
        <v>14474</v>
      </c>
      <c r="I14477" s="1">
        <v>962360</v>
      </c>
      <c r="J14477" s="2">
        <v>75</v>
      </c>
      <c r="K14477" s="3">
        <v>9.9999933651007303E-2</v>
      </c>
    </row>
    <row r="14478" spans="8:11">
      <c r="H14478" s="2">
        <v>14475</v>
      </c>
      <c r="I14478" s="1">
        <v>962435</v>
      </c>
      <c r="J14478" s="2">
        <v>75</v>
      </c>
      <c r="K14478" s="3">
        <v>9.9999933651007303E-2</v>
      </c>
    </row>
    <row r="14479" spans="8:11">
      <c r="H14479" s="2">
        <v>14476</v>
      </c>
      <c r="I14479" s="1">
        <v>962510</v>
      </c>
      <c r="J14479" s="2">
        <v>75</v>
      </c>
      <c r="K14479" s="3">
        <v>9.9999933651007303E-2</v>
      </c>
    </row>
    <row r="14480" spans="8:11">
      <c r="H14480" s="2">
        <v>14477</v>
      </c>
      <c r="I14480" s="1">
        <v>962585</v>
      </c>
      <c r="J14480" s="2">
        <v>75</v>
      </c>
      <c r="K14480" s="3">
        <v>9.9999933651007303E-2</v>
      </c>
    </row>
    <row r="14481" spans="8:11">
      <c r="H14481" s="2">
        <v>14478</v>
      </c>
      <c r="I14481" s="1">
        <v>962660</v>
      </c>
      <c r="J14481" s="2">
        <v>75</v>
      </c>
      <c r="K14481" s="3">
        <v>9.9999933651007303E-2</v>
      </c>
    </row>
    <row r="14482" spans="8:11">
      <c r="H14482" s="2">
        <v>14479</v>
      </c>
      <c r="I14482" s="1">
        <v>962698</v>
      </c>
      <c r="J14482" s="2">
        <v>38</v>
      </c>
      <c r="K14482" s="3">
        <v>9.9999933651007303E-2</v>
      </c>
    </row>
    <row r="14483" spans="8:11">
      <c r="H14483" s="2">
        <v>14480</v>
      </c>
      <c r="I14483" s="1">
        <v>962773</v>
      </c>
      <c r="J14483" s="2">
        <v>75</v>
      </c>
      <c r="K14483" s="3">
        <v>9.9999933651007303E-2</v>
      </c>
    </row>
    <row r="14484" spans="8:11">
      <c r="H14484" s="2">
        <v>14481</v>
      </c>
      <c r="I14484" s="1">
        <v>962848</v>
      </c>
      <c r="J14484" s="2">
        <v>75</v>
      </c>
      <c r="K14484" s="3">
        <v>9.9999933651007303E-2</v>
      </c>
    </row>
    <row r="14485" spans="8:11">
      <c r="H14485" s="2">
        <v>14482</v>
      </c>
      <c r="I14485" s="1">
        <v>962923</v>
      </c>
      <c r="J14485" s="2">
        <v>75</v>
      </c>
      <c r="K14485" s="3">
        <v>9.9999933651007303E-2</v>
      </c>
    </row>
    <row r="14486" spans="8:11">
      <c r="H14486" s="2">
        <v>14483</v>
      </c>
      <c r="I14486" s="1">
        <v>962998</v>
      </c>
      <c r="J14486" s="2">
        <v>75</v>
      </c>
      <c r="K14486" s="3">
        <v>9.9999933651007303E-2</v>
      </c>
    </row>
    <row r="14487" spans="8:11">
      <c r="H14487" s="2">
        <v>14484</v>
      </c>
      <c r="I14487" s="1">
        <v>963073</v>
      </c>
      <c r="J14487" s="2">
        <v>75</v>
      </c>
      <c r="K14487" s="3">
        <v>9.9999933651007303E-2</v>
      </c>
    </row>
    <row r="14488" spans="8:11">
      <c r="H14488" s="2">
        <v>14485</v>
      </c>
      <c r="I14488" s="1">
        <v>963148</v>
      </c>
      <c r="J14488" s="2">
        <v>75</v>
      </c>
      <c r="K14488" s="3">
        <v>9.9999933651007303E-2</v>
      </c>
    </row>
    <row r="14489" spans="8:11">
      <c r="H14489" s="2">
        <v>14486</v>
      </c>
      <c r="I14489" s="1">
        <v>963220</v>
      </c>
      <c r="J14489" s="2">
        <v>72</v>
      </c>
      <c r="K14489" s="3">
        <v>9.9999933651007303E-2</v>
      </c>
    </row>
    <row r="14490" spans="8:11">
      <c r="H14490" s="2">
        <v>14487</v>
      </c>
      <c r="I14490" s="1">
        <v>963295</v>
      </c>
      <c r="J14490" s="2">
        <v>75</v>
      </c>
      <c r="K14490" s="3">
        <v>9.9999933651007303E-2</v>
      </c>
    </row>
    <row r="14491" spans="8:11">
      <c r="H14491" s="2">
        <v>14488</v>
      </c>
      <c r="I14491" s="1">
        <v>963370</v>
      </c>
      <c r="J14491" s="2">
        <v>75</v>
      </c>
      <c r="K14491" s="3">
        <v>9.9999933651007303E-2</v>
      </c>
    </row>
    <row r="14492" spans="8:11">
      <c r="H14492" s="2">
        <v>14489</v>
      </c>
      <c r="I14492" s="1">
        <v>963445</v>
      </c>
      <c r="J14492" s="2">
        <v>75</v>
      </c>
      <c r="K14492" s="3">
        <v>9.9999933651007303E-2</v>
      </c>
    </row>
    <row r="14493" spans="8:11">
      <c r="H14493" s="2">
        <v>14490</v>
      </c>
      <c r="I14493" s="1">
        <v>963520</v>
      </c>
      <c r="J14493" s="2">
        <v>75</v>
      </c>
      <c r="K14493" s="3">
        <v>9.9999933651007303E-2</v>
      </c>
    </row>
    <row r="14494" spans="8:11">
      <c r="H14494" s="2">
        <v>14491</v>
      </c>
      <c r="I14494" s="1">
        <v>963585</v>
      </c>
      <c r="J14494" s="2">
        <v>65</v>
      </c>
      <c r="K14494" s="3">
        <v>9.9999933651007303E-2</v>
      </c>
    </row>
    <row r="14495" spans="8:11">
      <c r="H14495" s="2">
        <v>14492</v>
      </c>
      <c r="I14495" s="1">
        <v>963660</v>
      </c>
      <c r="J14495" s="2">
        <v>75</v>
      </c>
      <c r="K14495" s="3">
        <v>9.9999933651007303E-2</v>
      </c>
    </row>
    <row r="14496" spans="8:11">
      <c r="H14496" s="2">
        <v>14493</v>
      </c>
      <c r="I14496" s="1">
        <v>963735</v>
      </c>
      <c r="J14496" s="2">
        <v>75</v>
      </c>
      <c r="K14496" s="3">
        <v>9.9999933651007303E-2</v>
      </c>
    </row>
    <row r="14497" spans="8:11">
      <c r="H14497" s="2">
        <v>14494</v>
      </c>
      <c r="I14497" s="1">
        <v>963810</v>
      </c>
      <c r="J14497" s="2">
        <v>75</v>
      </c>
      <c r="K14497" s="3">
        <v>9.9999933651007303E-2</v>
      </c>
    </row>
    <row r="14498" spans="8:11">
      <c r="H14498" s="2">
        <v>14495</v>
      </c>
      <c r="I14498" s="1">
        <v>963885</v>
      </c>
      <c r="J14498" s="2">
        <v>75</v>
      </c>
      <c r="K14498" s="3">
        <v>9.9999933651007303E-2</v>
      </c>
    </row>
    <row r="14499" spans="8:11">
      <c r="H14499" s="2">
        <v>14496</v>
      </c>
      <c r="I14499" s="1">
        <v>963960</v>
      </c>
      <c r="J14499" s="2">
        <v>75</v>
      </c>
      <c r="K14499" s="3">
        <v>9.9999933651007303E-2</v>
      </c>
    </row>
    <row r="14500" spans="8:11">
      <c r="H14500" s="2">
        <v>14497</v>
      </c>
      <c r="I14500" s="1">
        <v>964035</v>
      </c>
      <c r="J14500" s="2">
        <v>75</v>
      </c>
      <c r="K14500" s="3">
        <v>9.9999933651007303E-2</v>
      </c>
    </row>
    <row r="14501" spans="8:11">
      <c r="H14501" s="2">
        <v>14498</v>
      </c>
      <c r="I14501" s="1">
        <v>964110</v>
      </c>
      <c r="J14501" s="2">
        <v>75</v>
      </c>
      <c r="K14501" s="3">
        <v>9.9999933651007303E-2</v>
      </c>
    </row>
    <row r="14502" spans="8:11">
      <c r="H14502" s="2">
        <v>14499</v>
      </c>
      <c r="I14502" s="1">
        <v>964168</v>
      </c>
      <c r="J14502" s="2">
        <v>58</v>
      </c>
      <c r="K14502" s="3">
        <v>9.9999933651007303E-2</v>
      </c>
    </row>
    <row r="14503" spans="8:11">
      <c r="H14503" s="2">
        <v>14500</v>
      </c>
      <c r="I14503" s="1">
        <v>964243</v>
      </c>
      <c r="J14503" s="2">
        <v>75</v>
      </c>
      <c r="K14503" s="3">
        <v>9.9999933651007303E-2</v>
      </c>
    </row>
    <row r="14504" spans="8:11">
      <c r="H14504" s="2">
        <v>14501</v>
      </c>
      <c r="I14504" s="1">
        <v>964256</v>
      </c>
      <c r="J14504" s="2">
        <v>13</v>
      </c>
      <c r="K14504" s="3">
        <v>9.9999933651007303E-2</v>
      </c>
    </row>
    <row r="14505" spans="8:11">
      <c r="H14505" s="2">
        <v>14502</v>
      </c>
      <c r="I14505" s="1">
        <v>964331</v>
      </c>
      <c r="J14505" s="2">
        <v>75</v>
      </c>
      <c r="K14505" s="3">
        <v>9.9999933651007303E-2</v>
      </c>
    </row>
    <row r="14506" spans="8:11">
      <c r="H14506" s="2">
        <v>14503</v>
      </c>
      <c r="I14506" s="1">
        <v>964406</v>
      </c>
      <c r="J14506" s="2">
        <v>75</v>
      </c>
      <c r="K14506" s="3">
        <v>9.9999933651007303E-2</v>
      </c>
    </row>
    <row r="14507" spans="8:11">
      <c r="H14507" s="2">
        <v>14504</v>
      </c>
      <c r="I14507" s="1">
        <v>964481</v>
      </c>
      <c r="J14507" s="2">
        <v>75</v>
      </c>
      <c r="K14507" s="3">
        <v>9.9999933651007303E-2</v>
      </c>
    </row>
    <row r="14508" spans="8:11">
      <c r="H14508" s="2">
        <v>14505</v>
      </c>
      <c r="I14508" s="1">
        <v>964556</v>
      </c>
      <c r="J14508" s="2">
        <v>75</v>
      </c>
      <c r="K14508" s="3">
        <v>9.9999933651007303E-2</v>
      </c>
    </row>
    <row r="14509" spans="8:11">
      <c r="H14509" s="2">
        <v>14506</v>
      </c>
      <c r="I14509" s="1">
        <v>964631</v>
      </c>
      <c r="J14509" s="2">
        <v>75</v>
      </c>
      <c r="K14509" s="3">
        <v>9.9999933651007303E-2</v>
      </c>
    </row>
    <row r="14510" spans="8:11">
      <c r="H14510" s="2">
        <v>14507</v>
      </c>
      <c r="I14510" s="1">
        <v>964706</v>
      </c>
      <c r="J14510" s="2">
        <v>75</v>
      </c>
      <c r="K14510" s="3">
        <v>9.9999933651007303E-2</v>
      </c>
    </row>
    <row r="14511" spans="8:11">
      <c r="H14511" s="2">
        <v>14508</v>
      </c>
      <c r="I14511" s="1">
        <v>964781</v>
      </c>
      <c r="J14511" s="2">
        <v>75</v>
      </c>
      <c r="K14511" s="3">
        <v>9.9999933651007303E-2</v>
      </c>
    </row>
    <row r="14512" spans="8:11">
      <c r="H14512" s="2">
        <v>14509</v>
      </c>
      <c r="I14512" s="1">
        <v>964856</v>
      </c>
      <c r="J14512" s="2">
        <v>75</v>
      </c>
      <c r="K14512" s="3">
        <v>9.9999933651007303E-2</v>
      </c>
    </row>
    <row r="14513" spans="8:11">
      <c r="H14513" s="2">
        <v>14510</v>
      </c>
      <c r="I14513" s="1">
        <v>964931</v>
      </c>
      <c r="J14513" s="2">
        <v>75</v>
      </c>
      <c r="K14513" s="3">
        <v>9.9999933651007303E-2</v>
      </c>
    </row>
    <row r="14514" spans="8:11">
      <c r="H14514" s="2">
        <v>14511</v>
      </c>
      <c r="I14514" s="1">
        <v>965006</v>
      </c>
      <c r="J14514" s="2">
        <v>75</v>
      </c>
      <c r="K14514" s="3">
        <v>9.9999933651007303E-2</v>
      </c>
    </row>
    <row r="14515" spans="8:11">
      <c r="H14515" s="2">
        <v>14512</v>
      </c>
      <c r="I14515" s="1">
        <v>965081</v>
      </c>
      <c r="J14515" s="2">
        <v>75</v>
      </c>
      <c r="K14515" s="3">
        <v>9.9999933651007303E-2</v>
      </c>
    </row>
    <row r="14516" spans="8:11">
      <c r="H14516" s="2">
        <v>14513</v>
      </c>
      <c r="I14516" s="1">
        <v>965156</v>
      </c>
      <c r="J14516" s="2">
        <v>75</v>
      </c>
      <c r="K14516" s="3">
        <v>9.9999933651007303E-2</v>
      </c>
    </row>
    <row r="14517" spans="8:11">
      <c r="H14517" s="2">
        <v>14514</v>
      </c>
      <c r="I14517" s="1">
        <v>965231</v>
      </c>
      <c r="J14517" s="2">
        <v>75</v>
      </c>
      <c r="K14517" s="3">
        <v>9.9999933651007303E-2</v>
      </c>
    </row>
    <row r="14518" spans="8:11">
      <c r="H14518" s="2">
        <v>14515</v>
      </c>
      <c r="I14518" s="1">
        <v>965306</v>
      </c>
      <c r="J14518" s="2">
        <v>75</v>
      </c>
      <c r="K14518" s="3">
        <v>9.9999933651007303E-2</v>
      </c>
    </row>
    <row r="14519" spans="8:11">
      <c r="H14519" s="2">
        <v>14516</v>
      </c>
      <c r="I14519" s="1">
        <v>965381</v>
      </c>
      <c r="J14519" s="2">
        <v>75</v>
      </c>
      <c r="K14519" s="3">
        <v>9.9999933651007303E-2</v>
      </c>
    </row>
    <row r="14520" spans="8:11">
      <c r="H14520" s="2">
        <v>14517</v>
      </c>
      <c r="I14520" s="1">
        <v>965456</v>
      </c>
      <c r="J14520" s="2">
        <v>75</v>
      </c>
      <c r="K14520" s="3">
        <v>9.9999933651007303E-2</v>
      </c>
    </row>
    <row r="14521" spans="8:11">
      <c r="H14521" s="2">
        <v>14518</v>
      </c>
      <c r="I14521" s="1">
        <v>965506</v>
      </c>
      <c r="J14521" s="2">
        <v>50</v>
      </c>
      <c r="K14521" s="3">
        <v>9.9999933651007303E-2</v>
      </c>
    </row>
    <row r="14522" spans="8:11">
      <c r="H14522" s="2">
        <v>14519</v>
      </c>
      <c r="I14522" s="1">
        <v>965581</v>
      </c>
      <c r="J14522" s="2">
        <v>75</v>
      </c>
      <c r="K14522" s="3">
        <v>9.9999933651007303E-2</v>
      </c>
    </row>
    <row r="14523" spans="8:11">
      <c r="H14523" s="2">
        <v>14520</v>
      </c>
      <c r="I14523" s="1">
        <v>965656</v>
      </c>
      <c r="J14523" s="2">
        <v>75</v>
      </c>
      <c r="K14523" s="3">
        <v>9.9999933651007303E-2</v>
      </c>
    </row>
    <row r="14524" spans="8:11">
      <c r="H14524" s="2">
        <v>14521</v>
      </c>
      <c r="I14524" s="1">
        <v>965731</v>
      </c>
      <c r="J14524" s="2">
        <v>75</v>
      </c>
      <c r="K14524" s="3">
        <v>9.9999933651007303E-2</v>
      </c>
    </row>
    <row r="14525" spans="8:11">
      <c r="H14525" s="2">
        <v>14522</v>
      </c>
      <c r="I14525" s="1">
        <v>965806</v>
      </c>
      <c r="J14525" s="2">
        <v>75</v>
      </c>
      <c r="K14525" s="3">
        <v>9.9999933651007303E-2</v>
      </c>
    </row>
    <row r="14526" spans="8:11">
      <c r="H14526" s="2">
        <v>14523</v>
      </c>
      <c r="I14526" s="1">
        <v>965881</v>
      </c>
      <c r="J14526" s="2">
        <v>75</v>
      </c>
      <c r="K14526" s="3">
        <v>9.9999933651007303E-2</v>
      </c>
    </row>
    <row r="14527" spans="8:11">
      <c r="H14527" s="2">
        <v>14524</v>
      </c>
      <c r="I14527" s="1">
        <v>965956</v>
      </c>
      <c r="J14527" s="2">
        <v>75</v>
      </c>
      <c r="K14527" s="3">
        <v>9.9999933651007303E-2</v>
      </c>
    </row>
    <row r="14528" spans="8:11">
      <c r="H14528" s="2">
        <v>14525</v>
      </c>
      <c r="I14528" s="1">
        <v>966031</v>
      </c>
      <c r="J14528" s="2">
        <v>75</v>
      </c>
      <c r="K14528" s="3">
        <v>9.9999933651007303E-2</v>
      </c>
    </row>
    <row r="14529" spans="8:11">
      <c r="H14529" s="2">
        <v>14526</v>
      </c>
      <c r="I14529" s="1">
        <v>966106</v>
      </c>
      <c r="J14529" s="2">
        <v>75</v>
      </c>
      <c r="K14529" s="3">
        <v>9.9999933651007303E-2</v>
      </c>
    </row>
    <row r="14530" spans="8:11">
      <c r="H14530" s="2">
        <v>14527</v>
      </c>
      <c r="I14530" s="1">
        <v>966181</v>
      </c>
      <c r="J14530" s="2">
        <v>75</v>
      </c>
      <c r="K14530" s="3">
        <v>9.9999933651007303E-2</v>
      </c>
    </row>
    <row r="14531" spans="8:11">
      <c r="H14531" s="2">
        <v>14528</v>
      </c>
      <c r="I14531" s="1">
        <v>966256</v>
      </c>
      <c r="J14531" s="2">
        <v>75</v>
      </c>
      <c r="K14531" s="3">
        <v>9.9999933651007303E-2</v>
      </c>
    </row>
    <row r="14532" spans="8:11">
      <c r="H14532" s="2">
        <v>14529</v>
      </c>
      <c r="I14532" s="1">
        <v>966331</v>
      </c>
      <c r="J14532" s="2">
        <v>75</v>
      </c>
      <c r="K14532" s="3">
        <v>9.9999933651007303E-2</v>
      </c>
    </row>
    <row r="14533" spans="8:11">
      <c r="H14533" s="2">
        <v>14530</v>
      </c>
      <c r="I14533" s="1">
        <v>966406</v>
      </c>
      <c r="J14533" s="2">
        <v>75</v>
      </c>
      <c r="K14533" s="3">
        <v>9.9999933651007303E-2</v>
      </c>
    </row>
    <row r="14534" spans="8:11">
      <c r="H14534" s="2">
        <v>14531</v>
      </c>
      <c r="I14534" s="1">
        <v>966481</v>
      </c>
      <c r="J14534" s="2">
        <v>75</v>
      </c>
      <c r="K14534" s="3">
        <v>9.9999933651007303E-2</v>
      </c>
    </row>
    <row r="14535" spans="8:11">
      <c r="H14535" s="2">
        <v>14532</v>
      </c>
      <c r="I14535" s="1">
        <v>966550</v>
      </c>
      <c r="J14535" s="2">
        <v>69</v>
      </c>
      <c r="K14535" s="3">
        <v>9.9999933651007303E-2</v>
      </c>
    </row>
    <row r="14536" spans="8:11">
      <c r="H14536" s="2">
        <v>14533</v>
      </c>
      <c r="I14536" s="1">
        <v>966625</v>
      </c>
      <c r="J14536" s="2">
        <v>75</v>
      </c>
      <c r="K14536" s="3">
        <v>9.9999933651007303E-2</v>
      </c>
    </row>
    <row r="14537" spans="8:11">
      <c r="H14537" s="2">
        <v>14534</v>
      </c>
      <c r="I14537" s="1">
        <v>966700</v>
      </c>
      <c r="J14537" s="2">
        <v>75</v>
      </c>
      <c r="K14537" s="3">
        <v>9.9999933651007303E-2</v>
      </c>
    </row>
    <row r="14538" spans="8:11">
      <c r="H14538" s="2">
        <v>14535</v>
      </c>
      <c r="I14538" s="1">
        <v>966775</v>
      </c>
      <c r="J14538" s="2">
        <v>75</v>
      </c>
      <c r="K14538" s="3">
        <v>9.9999933651007303E-2</v>
      </c>
    </row>
    <row r="14539" spans="8:11">
      <c r="H14539" s="2">
        <v>14536</v>
      </c>
      <c r="I14539" s="1">
        <v>966850</v>
      </c>
      <c r="J14539" s="2">
        <v>75</v>
      </c>
      <c r="K14539" s="3">
        <v>9.9999933651007303E-2</v>
      </c>
    </row>
    <row r="14540" spans="8:11">
      <c r="H14540" s="2">
        <v>14537</v>
      </c>
      <c r="I14540" s="1">
        <v>966900</v>
      </c>
      <c r="J14540" s="2">
        <v>50</v>
      </c>
      <c r="K14540" s="3">
        <v>9.9999933651007303E-2</v>
      </c>
    </row>
    <row r="14541" spans="8:11">
      <c r="H14541" s="2">
        <v>14538</v>
      </c>
      <c r="I14541" s="1">
        <v>966975</v>
      </c>
      <c r="J14541" s="2">
        <v>75</v>
      </c>
      <c r="K14541" s="3">
        <v>9.9999933651007303E-2</v>
      </c>
    </row>
    <row r="14542" spans="8:11">
      <c r="H14542" s="2">
        <v>14539</v>
      </c>
      <c r="I14542" s="1">
        <v>967050</v>
      </c>
      <c r="J14542" s="2">
        <v>75</v>
      </c>
      <c r="K14542" s="3">
        <v>9.9999933651007303E-2</v>
      </c>
    </row>
    <row r="14543" spans="8:11">
      <c r="H14543" s="2">
        <v>14540</v>
      </c>
      <c r="I14543" s="1">
        <v>967125</v>
      </c>
      <c r="J14543" s="2">
        <v>75</v>
      </c>
      <c r="K14543" s="3">
        <v>9.9999933651007303E-2</v>
      </c>
    </row>
    <row r="14544" spans="8:11">
      <c r="H14544" s="2">
        <v>14541</v>
      </c>
      <c r="I14544" s="1">
        <v>967152</v>
      </c>
      <c r="J14544" s="2">
        <v>27</v>
      </c>
      <c r="K14544" s="3">
        <v>9.9999933651007303E-2</v>
      </c>
    </row>
    <row r="14545" spans="8:11">
      <c r="H14545" s="2">
        <v>14542</v>
      </c>
      <c r="I14545" s="1">
        <v>967227</v>
      </c>
      <c r="J14545" s="2">
        <v>75</v>
      </c>
      <c r="K14545" s="3">
        <v>9.9999933651007303E-2</v>
      </c>
    </row>
    <row r="14546" spans="8:11">
      <c r="H14546" s="2">
        <v>14543</v>
      </c>
      <c r="I14546" s="1">
        <v>967302</v>
      </c>
      <c r="J14546" s="2">
        <v>75</v>
      </c>
      <c r="K14546" s="3">
        <v>9.9999933651007303E-2</v>
      </c>
    </row>
    <row r="14547" spans="8:11">
      <c r="H14547" s="2">
        <v>14544</v>
      </c>
      <c r="I14547" s="1">
        <v>967377</v>
      </c>
      <c r="J14547" s="2">
        <v>75</v>
      </c>
      <c r="K14547" s="3">
        <v>9.9999933651007303E-2</v>
      </c>
    </row>
    <row r="14548" spans="8:11">
      <c r="H14548" s="2">
        <v>14545</v>
      </c>
      <c r="I14548" s="1">
        <v>967452</v>
      </c>
      <c r="J14548" s="2">
        <v>75</v>
      </c>
      <c r="K14548" s="3">
        <v>9.9999933651007303E-2</v>
      </c>
    </row>
    <row r="14549" spans="8:11">
      <c r="H14549" s="2">
        <v>14546</v>
      </c>
      <c r="I14549" s="1">
        <v>967527</v>
      </c>
      <c r="J14549" s="2">
        <v>75</v>
      </c>
      <c r="K14549" s="3">
        <v>9.9999933651007303E-2</v>
      </c>
    </row>
    <row r="14550" spans="8:11">
      <c r="H14550" s="2">
        <v>14547</v>
      </c>
      <c r="I14550" s="1">
        <v>967602</v>
      </c>
      <c r="J14550" s="2">
        <v>75</v>
      </c>
      <c r="K14550" s="3">
        <v>9.9999933651007303E-2</v>
      </c>
    </row>
    <row r="14551" spans="8:11">
      <c r="H14551" s="2">
        <v>14548</v>
      </c>
      <c r="I14551" s="1">
        <v>967677</v>
      </c>
      <c r="J14551" s="2">
        <v>75</v>
      </c>
      <c r="K14551" s="3">
        <v>9.9999933651007303E-2</v>
      </c>
    </row>
    <row r="14552" spans="8:11">
      <c r="H14552" s="2">
        <v>14549</v>
      </c>
      <c r="I14552" s="1">
        <v>967752</v>
      </c>
      <c r="J14552" s="2">
        <v>75</v>
      </c>
      <c r="K14552" s="3">
        <v>9.9999933651007303E-2</v>
      </c>
    </row>
    <row r="14553" spans="8:11">
      <c r="H14553" s="2">
        <v>14550</v>
      </c>
      <c r="I14553" s="1">
        <v>967802</v>
      </c>
      <c r="J14553" s="2">
        <v>50</v>
      </c>
      <c r="K14553" s="3">
        <v>9.9999933651007303E-2</v>
      </c>
    </row>
    <row r="14554" spans="8:11">
      <c r="H14554" s="2">
        <v>14551</v>
      </c>
      <c r="I14554" s="1">
        <v>967877</v>
      </c>
      <c r="J14554" s="2">
        <v>75</v>
      </c>
      <c r="K14554" s="3">
        <v>9.9999933651007303E-2</v>
      </c>
    </row>
    <row r="14555" spans="8:11">
      <c r="H14555" s="2">
        <v>14552</v>
      </c>
      <c r="I14555" s="1">
        <v>967952</v>
      </c>
      <c r="J14555" s="2">
        <v>75</v>
      </c>
      <c r="K14555" s="3">
        <v>9.9999933651007303E-2</v>
      </c>
    </row>
    <row r="14556" spans="8:11">
      <c r="H14556" s="2">
        <v>14553</v>
      </c>
      <c r="I14556" s="1">
        <v>967988</v>
      </c>
      <c r="J14556" s="2">
        <v>36</v>
      </c>
      <c r="K14556" s="3">
        <v>9.9999933651007303E-2</v>
      </c>
    </row>
    <row r="14557" spans="8:11">
      <c r="H14557" s="2">
        <v>14554</v>
      </c>
      <c r="I14557" s="1">
        <v>968004</v>
      </c>
      <c r="J14557" s="2">
        <v>16</v>
      </c>
      <c r="K14557" s="3">
        <v>9.9999933651007303E-2</v>
      </c>
    </row>
    <row r="14558" spans="8:11">
      <c r="H14558" s="2">
        <v>14555</v>
      </c>
      <c r="I14558" s="1">
        <v>968079</v>
      </c>
      <c r="J14558" s="2">
        <v>75</v>
      </c>
      <c r="K14558" s="3">
        <v>9.9999933651007303E-2</v>
      </c>
    </row>
    <row r="14559" spans="8:11">
      <c r="H14559" s="2">
        <v>14556</v>
      </c>
      <c r="I14559" s="1">
        <v>968154</v>
      </c>
      <c r="J14559" s="2">
        <v>75</v>
      </c>
      <c r="K14559" s="3">
        <v>9.9999933651007303E-2</v>
      </c>
    </row>
    <row r="14560" spans="8:11">
      <c r="H14560" s="2">
        <v>14557</v>
      </c>
      <c r="I14560" s="1">
        <v>968229</v>
      </c>
      <c r="J14560" s="2">
        <v>75</v>
      </c>
      <c r="K14560" s="3">
        <v>9.9999933651007303E-2</v>
      </c>
    </row>
    <row r="14561" spans="8:11">
      <c r="H14561" s="2">
        <v>14558</v>
      </c>
      <c r="I14561" s="1">
        <v>968304</v>
      </c>
      <c r="J14561" s="2">
        <v>75</v>
      </c>
      <c r="K14561" s="3">
        <v>9.9999933651007303E-2</v>
      </c>
    </row>
    <row r="14562" spans="8:11">
      <c r="H14562" s="2">
        <v>14559</v>
      </c>
      <c r="I14562" s="1">
        <v>968379</v>
      </c>
      <c r="J14562" s="2">
        <v>75</v>
      </c>
      <c r="K14562" s="3">
        <v>9.9999933651007303E-2</v>
      </c>
    </row>
    <row r="14563" spans="8:11">
      <c r="H14563" s="2">
        <v>14560</v>
      </c>
      <c r="I14563" s="1">
        <v>968454</v>
      </c>
      <c r="J14563" s="2">
        <v>75</v>
      </c>
      <c r="K14563" s="3">
        <v>9.9999933651007303E-2</v>
      </c>
    </row>
    <row r="14564" spans="8:11">
      <c r="H14564" s="2">
        <v>14561</v>
      </c>
      <c r="I14564" s="1">
        <v>968529</v>
      </c>
      <c r="J14564" s="2">
        <v>75</v>
      </c>
      <c r="K14564" s="3">
        <v>9.9999933651007303E-2</v>
      </c>
    </row>
    <row r="14565" spans="8:11">
      <c r="H14565" s="2">
        <v>14562</v>
      </c>
      <c r="I14565" s="1">
        <v>968604</v>
      </c>
      <c r="J14565" s="2">
        <v>75</v>
      </c>
      <c r="K14565" s="3">
        <v>9.9999933651007303E-2</v>
      </c>
    </row>
    <row r="14566" spans="8:11">
      <c r="H14566" s="2">
        <v>14563</v>
      </c>
      <c r="I14566" s="1">
        <v>968679</v>
      </c>
      <c r="J14566" s="2">
        <v>75</v>
      </c>
      <c r="K14566" s="3">
        <v>9.9999933651007303E-2</v>
      </c>
    </row>
    <row r="14567" spans="8:11">
      <c r="H14567" s="2">
        <v>14564</v>
      </c>
      <c r="I14567" s="1">
        <v>968754</v>
      </c>
      <c r="J14567" s="2">
        <v>75</v>
      </c>
      <c r="K14567" s="3">
        <v>9.9999933651007303E-2</v>
      </c>
    </row>
    <row r="14568" spans="8:11">
      <c r="H14568" s="2">
        <v>14565</v>
      </c>
      <c r="I14568" s="1">
        <v>968829</v>
      </c>
      <c r="J14568" s="2">
        <v>75</v>
      </c>
      <c r="K14568" s="3">
        <v>9.9999933651007303E-2</v>
      </c>
    </row>
    <row r="14569" spans="8:11">
      <c r="H14569" s="2">
        <v>14566</v>
      </c>
      <c r="I14569" s="1">
        <v>968904</v>
      </c>
      <c r="J14569" s="2">
        <v>75</v>
      </c>
      <c r="K14569" s="3">
        <v>9.9999933651007303E-2</v>
      </c>
    </row>
    <row r="14570" spans="8:11">
      <c r="H14570" s="2">
        <v>14567</v>
      </c>
      <c r="I14570" s="1">
        <v>968979</v>
      </c>
      <c r="J14570" s="2">
        <v>75</v>
      </c>
      <c r="K14570" s="3">
        <v>9.9999933651007303E-2</v>
      </c>
    </row>
    <row r="14571" spans="8:11">
      <c r="H14571" s="2">
        <v>14568</v>
      </c>
      <c r="I14571" s="1">
        <v>969054</v>
      </c>
      <c r="J14571" s="2">
        <v>75</v>
      </c>
      <c r="K14571" s="3">
        <v>9.9999933651007303E-2</v>
      </c>
    </row>
    <row r="14572" spans="8:11">
      <c r="H14572" s="2">
        <v>14569</v>
      </c>
      <c r="I14572" s="1">
        <v>969129</v>
      </c>
      <c r="J14572" s="2">
        <v>75</v>
      </c>
      <c r="K14572" s="3">
        <v>9.9999933651007303E-2</v>
      </c>
    </row>
    <row r="14573" spans="8:11">
      <c r="H14573" s="2">
        <v>14570</v>
      </c>
      <c r="I14573" s="1">
        <v>969204</v>
      </c>
      <c r="J14573" s="2">
        <v>75</v>
      </c>
      <c r="K14573" s="3">
        <v>9.9999933651007303E-2</v>
      </c>
    </row>
    <row r="14574" spans="8:11">
      <c r="H14574" s="2">
        <v>14571</v>
      </c>
      <c r="I14574" s="1">
        <v>969279</v>
      </c>
      <c r="J14574" s="2">
        <v>75</v>
      </c>
      <c r="K14574" s="3">
        <v>9.9999933651007303E-2</v>
      </c>
    </row>
    <row r="14575" spans="8:11">
      <c r="H14575" s="2">
        <v>14572</v>
      </c>
      <c r="I14575" s="1">
        <v>969354</v>
      </c>
      <c r="J14575" s="2">
        <v>75</v>
      </c>
      <c r="K14575" s="3">
        <v>9.9999933651007303E-2</v>
      </c>
    </row>
    <row r="14576" spans="8:11">
      <c r="H14576" s="2">
        <v>14573</v>
      </c>
      <c r="I14576" s="1">
        <v>969364</v>
      </c>
      <c r="J14576" s="2">
        <v>10</v>
      </c>
      <c r="K14576" s="3">
        <v>9.9999933651007303E-2</v>
      </c>
    </row>
    <row r="14577" spans="8:11">
      <c r="H14577" s="2">
        <v>14574</v>
      </c>
      <c r="I14577" s="1">
        <v>969439</v>
      </c>
      <c r="J14577" s="2">
        <v>75</v>
      </c>
      <c r="K14577" s="3">
        <v>9.9999933651007303E-2</v>
      </c>
    </row>
    <row r="14578" spans="8:11">
      <c r="H14578" s="2">
        <v>14575</v>
      </c>
      <c r="I14578" s="1">
        <v>969514</v>
      </c>
      <c r="J14578" s="2">
        <v>75</v>
      </c>
      <c r="K14578" s="3">
        <v>9.9999933651007303E-2</v>
      </c>
    </row>
    <row r="14579" spans="8:11">
      <c r="H14579" s="2">
        <v>14576</v>
      </c>
      <c r="I14579" s="1">
        <v>969589</v>
      </c>
      <c r="J14579" s="2">
        <v>75</v>
      </c>
      <c r="K14579" s="3">
        <v>9.9999933651007303E-2</v>
      </c>
    </row>
    <row r="14580" spans="8:11">
      <c r="H14580" s="2">
        <v>14577</v>
      </c>
      <c r="I14580" s="1">
        <v>969664</v>
      </c>
      <c r="J14580" s="2">
        <v>75</v>
      </c>
      <c r="K14580" s="3">
        <v>9.9999933651007303E-2</v>
      </c>
    </row>
    <row r="14581" spans="8:11">
      <c r="H14581" s="2">
        <v>14578</v>
      </c>
      <c r="I14581" s="1">
        <v>969739</v>
      </c>
      <c r="J14581" s="2">
        <v>75</v>
      </c>
      <c r="K14581" s="3">
        <v>9.9999933651007303E-2</v>
      </c>
    </row>
    <row r="14582" spans="8:11">
      <c r="H14582" s="2">
        <v>14579</v>
      </c>
      <c r="I14582" s="1">
        <v>969814</v>
      </c>
      <c r="J14582" s="2">
        <v>75</v>
      </c>
      <c r="K14582" s="3">
        <v>9.9999933651007303E-2</v>
      </c>
    </row>
    <row r="14583" spans="8:11">
      <c r="H14583" s="2">
        <v>14580</v>
      </c>
      <c r="I14583" s="1">
        <v>969889</v>
      </c>
      <c r="J14583" s="2">
        <v>75</v>
      </c>
      <c r="K14583" s="3">
        <v>9.9999933651007303E-2</v>
      </c>
    </row>
    <row r="14584" spans="8:11">
      <c r="H14584" s="2">
        <v>14581</v>
      </c>
      <c r="I14584" s="1">
        <v>969964</v>
      </c>
      <c r="J14584" s="2">
        <v>75</v>
      </c>
      <c r="K14584" s="3">
        <v>9.9999933651007303E-2</v>
      </c>
    </row>
    <row r="14585" spans="8:11">
      <c r="H14585" s="2">
        <v>14582</v>
      </c>
      <c r="I14585" s="1">
        <v>970039</v>
      </c>
      <c r="J14585" s="2">
        <v>75</v>
      </c>
      <c r="K14585" s="3">
        <v>9.9999933651007303E-2</v>
      </c>
    </row>
    <row r="14586" spans="8:11">
      <c r="H14586" s="2">
        <v>14583</v>
      </c>
      <c r="I14586" s="1">
        <v>970114</v>
      </c>
      <c r="J14586" s="2">
        <v>75</v>
      </c>
      <c r="K14586" s="3">
        <v>9.9999933651007303E-2</v>
      </c>
    </row>
    <row r="14587" spans="8:11">
      <c r="H14587" s="2">
        <v>14584</v>
      </c>
      <c r="I14587" s="1">
        <v>970189</v>
      </c>
      <c r="J14587" s="2">
        <v>75</v>
      </c>
      <c r="K14587" s="3">
        <v>9.9999933651007303E-2</v>
      </c>
    </row>
    <row r="14588" spans="8:11">
      <c r="H14588" s="2">
        <v>14585</v>
      </c>
      <c r="I14588" s="1">
        <v>970264</v>
      </c>
      <c r="J14588" s="2">
        <v>75</v>
      </c>
      <c r="K14588" s="3">
        <v>9.9999933651007303E-2</v>
      </c>
    </row>
    <row r="14589" spans="8:11">
      <c r="H14589" s="2">
        <v>14586</v>
      </c>
      <c r="I14589" s="1">
        <v>970275</v>
      </c>
      <c r="J14589" s="2">
        <v>11</v>
      </c>
      <c r="K14589" s="3">
        <v>9.9999933651007303E-2</v>
      </c>
    </row>
    <row r="14590" spans="8:11">
      <c r="H14590" s="2">
        <v>14587</v>
      </c>
      <c r="I14590" s="1">
        <v>970350</v>
      </c>
      <c r="J14590" s="2">
        <v>75</v>
      </c>
      <c r="K14590" s="3">
        <v>9.9999933651007303E-2</v>
      </c>
    </row>
    <row r="14591" spans="8:11">
      <c r="H14591" s="2">
        <v>14588</v>
      </c>
      <c r="I14591" s="1">
        <v>970425</v>
      </c>
      <c r="J14591" s="2">
        <v>75</v>
      </c>
      <c r="K14591" s="3">
        <v>9.9999933651007303E-2</v>
      </c>
    </row>
    <row r="14592" spans="8:11">
      <c r="H14592" s="2">
        <v>14589</v>
      </c>
      <c r="I14592" s="1">
        <v>970440</v>
      </c>
      <c r="J14592" s="2">
        <v>15</v>
      </c>
      <c r="K14592" s="3">
        <v>9.9999933651007303E-2</v>
      </c>
    </row>
    <row r="14593" spans="8:11">
      <c r="H14593" s="2">
        <v>14590</v>
      </c>
      <c r="I14593" s="1">
        <v>970515</v>
      </c>
      <c r="J14593" s="2">
        <v>75</v>
      </c>
      <c r="K14593" s="3">
        <v>9.9999933651007303E-2</v>
      </c>
    </row>
    <row r="14594" spans="8:11">
      <c r="H14594" s="2">
        <v>14591</v>
      </c>
      <c r="I14594" s="1">
        <v>970590</v>
      </c>
      <c r="J14594" s="2">
        <v>75</v>
      </c>
      <c r="K14594" s="3">
        <v>9.9999933651007303E-2</v>
      </c>
    </row>
    <row r="14595" spans="8:11">
      <c r="H14595" s="2">
        <v>14592</v>
      </c>
      <c r="I14595" s="1">
        <v>970665</v>
      </c>
      <c r="J14595" s="2">
        <v>75</v>
      </c>
      <c r="K14595" s="3">
        <v>9.9999933651007303E-2</v>
      </c>
    </row>
    <row r="14596" spans="8:11">
      <c r="H14596" s="2">
        <v>14593</v>
      </c>
      <c r="I14596" s="1">
        <v>970682</v>
      </c>
      <c r="J14596" s="2">
        <v>17</v>
      </c>
      <c r="K14596" s="3">
        <v>9.9999933651007303E-2</v>
      </c>
    </row>
    <row r="14597" spans="8:11">
      <c r="H14597" s="2">
        <v>14594</v>
      </c>
      <c r="I14597" s="1">
        <v>970757</v>
      </c>
      <c r="J14597" s="2">
        <v>75</v>
      </c>
      <c r="K14597" s="3">
        <v>9.9999933651007303E-2</v>
      </c>
    </row>
    <row r="14598" spans="8:11">
      <c r="H14598" s="2">
        <v>14595</v>
      </c>
      <c r="I14598" s="1">
        <v>970832</v>
      </c>
      <c r="J14598" s="2">
        <v>75</v>
      </c>
      <c r="K14598" s="3">
        <v>9.9999933651007303E-2</v>
      </c>
    </row>
    <row r="14599" spans="8:11">
      <c r="H14599" s="2">
        <v>14596</v>
      </c>
      <c r="I14599" s="1">
        <v>970907</v>
      </c>
      <c r="J14599" s="2">
        <v>75</v>
      </c>
      <c r="K14599" s="3">
        <v>9.9999933651007303E-2</v>
      </c>
    </row>
    <row r="14600" spans="8:11">
      <c r="H14600" s="2">
        <v>14597</v>
      </c>
      <c r="I14600" s="1">
        <v>970982</v>
      </c>
      <c r="J14600" s="2">
        <v>75</v>
      </c>
      <c r="K14600" s="3">
        <v>9.9999933651007303E-2</v>
      </c>
    </row>
    <row r="14601" spans="8:11">
      <c r="H14601" s="2">
        <v>14598</v>
      </c>
      <c r="I14601" s="1">
        <v>971057</v>
      </c>
      <c r="J14601" s="2">
        <v>75</v>
      </c>
      <c r="K14601" s="3">
        <v>9.9999933651007303E-2</v>
      </c>
    </row>
    <row r="14602" spans="8:11">
      <c r="H14602" s="2">
        <v>14599</v>
      </c>
      <c r="I14602" s="1">
        <v>971132</v>
      </c>
      <c r="J14602" s="2">
        <v>75</v>
      </c>
      <c r="K14602" s="3">
        <v>9.9999933651007303E-2</v>
      </c>
    </row>
    <row r="14603" spans="8:11">
      <c r="H14603" s="2">
        <v>14600</v>
      </c>
      <c r="I14603" s="1">
        <v>971207</v>
      </c>
      <c r="J14603" s="2">
        <v>75</v>
      </c>
      <c r="K14603" s="3">
        <v>9.9999933651007303E-2</v>
      </c>
    </row>
    <row r="14604" spans="8:11">
      <c r="H14604" s="2">
        <v>14601</v>
      </c>
      <c r="I14604" s="1">
        <v>971282</v>
      </c>
      <c r="J14604" s="2">
        <v>75</v>
      </c>
      <c r="K14604" s="3">
        <v>9.9999933651007303E-2</v>
      </c>
    </row>
    <row r="14605" spans="8:11">
      <c r="H14605" s="2">
        <v>14602</v>
      </c>
      <c r="I14605" s="1">
        <v>971357</v>
      </c>
      <c r="J14605" s="2">
        <v>75</v>
      </c>
      <c r="K14605" s="3">
        <v>9.9999933651007303E-2</v>
      </c>
    </row>
    <row r="14606" spans="8:11">
      <c r="H14606" s="2">
        <v>14603</v>
      </c>
      <c r="I14606" s="1">
        <v>971432</v>
      </c>
      <c r="J14606" s="2">
        <v>75</v>
      </c>
      <c r="K14606" s="3">
        <v>9.9999933651007303E-2</v>
      </c>
    </row>
    <row r="14607" spans="8:11">
      <c r="H14607" s="2">
        <v>14604</v>
      </c>
      <c r="I14607" s="1">
        <v>971455</v>
      </c>
      <c r="J14607" s="2">
        <v>23</v>
      </c>
      <c r="K14607" s="3">
        <v>9.9999933651007303E-2</v>
      </c>
    </row>
    <row r="14608" spans="8:11">
      <c r="H14608" s="2">
        <v>14605</v>
      </c>
      <c r="I14608" s="1">
        <v>971530</v>
      </c>
      <c r="J14608" s="2">
        <v>75</v>
      </c>
      <c r="K14608" s="3">
        <v>9.9999933651007303E-2</v>
      </c>
    </row>
    <row r="14609" spans="8:11">
      <c r="H14609" s="2">
        <v>14606</v>
      </c>
      <c r="I14609" s="1">
        <v>971605</v>
      </c>
      <c r="J14609" s="2">
        <v>75</v>
      </c>
      <c r="K14609" s="3">
        <v>9.9999933651007303E-2</v>
      </c>
    </row>
    <row r="14610" spans="8:11">
      <c r="H14610" s="2">
        <v>14607</v>
      </c>
      <c r="I14610" s="1">
        <v>971680</v>
      </c>
      <c r="J14610" s="2">
        <v>75</v>
      </c>
      <c r="K14610" s="3">
        <v>9.9999933651007303E-2</v>
      </c>
    </row>
    <row r="14611" spans="8:11">
      <c r="H14611" s="2">
        <v>14608</v>
      </c>
      <c r="I14611" s="1">
        <v>971755</v>
      </c>
      <c r="J14611" s="2">
        <v>75</v>
      </c>
      <c r="K14611" s="3">
        <v>9.9999933651007303E-2</v>
      </c>
    </row>
    <row r="14612" spans="8:11">
      <c r="H14612" s="2">
        <v>14609</v>
      </c>
      <c r="I14612" s="1">
        <v>971830</v>
      </c>
      <c r="J14612" s="2">
        <v>75</v>
      </c>
      <c r="K14612" s="3">
        <v>9.9999933651007303E-2</v>
      </c>
    </row>
    <row r="14613" spans="8:11">
      <c r="H14613" s="2">
        <v>14610</v>
      </c>
      <c r="I14613" s="1">
        <v>971905</v>
      </c>
      <c r="J14613" s="2">
        <v>75</v>
      </c>
      <c r="K14613" s="3">
        <v>9.9999933651007303E-2</v>
      </c>
    </row>
    <row r="14614" spans="8:11">
      <c r="H14614" s="2">
        <v>14611</v>
      </c>
      <c r="I14614" s="1">
        <v>971980</v>
      </c>
      <c r="J14614" s="2">
        <v>75</v>
      </c>
      <c r="K14614" s="3">
        <v>9.9999933651007303E-2</v>
      </c>
    </row>
    <row r="14615" spans="8:11">
      <c r="H14615" s="2">
        <v>14612</v>
      </c>
      <c r="I14615" s="1">
        <v>972055</v>
      </c>
      <c r="J14615" s="2">
        <v>75</v>
      </c>
      <c r="K14615" s="3">
        <v>9.9999933651007303E-2</v>
      </c>
    </row>
    <row r="14616" spans="8:11">
      <c r="H14616" s="2">
        <v>14613</v>
      </c>
      <c r="I14616" s="1">
        <v>972118</v>
      </c>
      <c r="J14616" s="2">
        <v>63</v>
      </c>
      <c r="K14616" s="3">
        <v>9.9999933651007303E-2</v>
      </c>
    </row>
    <row r="14617" spans="8:11">
      <c r="H14617" s="2">
        <v>14614</v>
      </c>
      <c r="I14617" s="1">
        <v>972193</v>
      </c>
      <c r="J14617" s="2">
        <v>75</v>
      </c>
      <c r="K14617" s="3">
        <v>9.9999933651007303E-2</v>
      </c>
    </row>
    <row r="14618" spans="8:11">
      <c r="H14618" s="2">
        <v>14615</v>
      </c>
      <c r="I14618" s="1">
        <v>972268</v>
      </c>
      <c r="J14618" s="2">
        <v>75</v>
      </c>
      <c r="K14618" s="3">
        <v>9.9999933651007303E-2</v>
      </c>
    </row>
    <row r="14619" spans="8:11">
      <c r="H14619" s="2">
        <v>14616</v>
      </c>
      <c r="I14619" s="1">
        <v>972343</v>
      </c>
      <c r="J14619" s="2">
        <v>75</v>
      </c>
      <c r="K14619" s="3">
        <v>9.9999933651007303E-2</v>
      </c>
    </row>
    <row r="14620" spans="8:11">
      <c r="H14620" s="2">
        <v>14617</v>
      </c>
      <c r="I14620" s="1">
        <v>972418</v>
      </c>
      <c r="J14620" s="2">
        <v>75</v>
      </c>
      <c r="K14620" s="3">
        <v>9.9999933651007303E-2</v>
      </c>
    </row>
    <row r="14621" spans="8:11">
      <c r="H14621" s="2">
        <v>14618</v>
      </c>
      <c r="I14621" s="1">
        <v>972493</v>
      </c>
      <c r="J14621" s="2">
        <v>75</v>
      </c>
      <c r="K14621" s="3">
        <v>9.9999933651007303E-2</v>
      </c>
    </row>
    <row r="14622" spans="8:11">
      <c r="H14622" s="2">
        <v>14619</v>
      </c>
      <c r="I14622" s="1">
        <v>972568</v>
      </c>
      <c r="J14622" s="2">
        <v>75</v>
      </c>
      <c r="K14622" s="3">
        <v>9.9999933651007303E-2</v>
      </c>
    </row>
    <row r="14623" spans="8:11">
      <c r="H14623" s="2">
        <v>14620</v>
      </c>
      <c r="I14623" s="1">
        <v>972643</v>
      </c>
      <c r="J14623" s="2">
        <v>75</v>
      </c>
      <c r="K14623" s="3">
        <v>9.9999933651007303E-2</v>
      </c>
    </row>
    <row r="14624" spans="8:11">
      <c r="H14624" s="2">
        <v>14621</v>
      </c>
      <c r="I14624" s="1">
        <v>972718</v>
      </c>
      <c r="J14624" s="2">
        <v>75</v>
      </c>
      <c r="K14624" s="3">
        <v>9.9999933651007303E-2</v>
      </c>
    </row>
    <row r="14625" spans="8:11">
      <c r="H14625" s="2">
        <v>14622</v>
      </c>
      <c r="I14625" s="1">
        <v>972793</v>
      </c>
      <c r="J14625" s="2">
        <v>75</v>
      </c>
      <c r="K14625" s="3">
        <v>9.9999933651007303E-2</v>
      </c>
    </row>
    <row r="14626" spans="8:11">
      <c r="H14626" s="2">
        <v>14623</v>
      </c>
      <c r="I14626" s="1">
        <v>972868</v>
      </c>
      <c r="J14626" s="2">
        <v>75</v>
      </c>
      <c r="K14626" s="3">
        <v>9.9999933651007303E-2</v>
      </c>
    </row>
    <row r="14627" spans="8:11">
      <c r="H14627" s="2">
        <v>14624</v>
      </c>
      <c r="I14627" s="1">
        <v>972921</v>
      </c>
      <c r="J14627" s="2">
        <v>53</v>
      </c>
      <c r="K14627" s="3">
        <v>9.9999933651007303E-2</v>
      </c>
    </row>
    <row r="14628" spans="8:11">
      <c r="H14628" s="2">
        <v>14625</v>
      </c>
      <c r="I14628" s="1">
        <v>972996</v>
      </c>
      <c r="J14628" s="2">
        <v>75</v>
      </c>
      <c r="K14628" s="3">
        <v>9.9999933651007303E-2</v>
      </c>
    </row>
    <row r="14629" spans="8:11">
      <c r="H14629" s="2">
        <v>14626</v>
      </c>
      <c r="I14629" s="1">
        <v>973071</v>
      </c>
      <c r="J14629" s="2">
        <v>75</v>
      </c>
      <c r="K14629" s="3">
        <v>9.9999933651007303E-2</v>
      </c>
    </row>
    <row r="14630" spans="8:11">
      <c r="H14630" s="2">
        <v>14627</v>
      </c>
      <c r="I14630" s="1">
        <v>973146</v>
      </c>
      <c r="J14630" s="2">
        <v>75</v>
      </c>
      <c r="K14630" s="3">
        <v>9.9999933651007303E-2</v>
      </c>
    </row>
    <row r="14631" spans="8:11">
      <c r="H14631" s="2">
        <v>14628</v>
      </c>
      <c r="I14631" s="1">
        <v>973221</v>
      </c>
      <c r="J14631" s="2">
        <v>75</v>
      </c>
      <c r="K14631" s="3">
        <v>9.9999933651007303E-2</v>
      </c>
    </row>
    <row r="14632" spans="8:11">
      <c r="H14632" s="2">
        <v>14629</v>
      </c>
      <c r="I14632" s="1">
        <v>973296</v>
      </c>
      <c r="J14632" s="2">
        <v>75</v>
      </c>
      <c r="K14632" s="3">
        <v>9.9999933651007303E-2</v>
      </c>
    </row>
    <row r="14633" spans="8:11">
      <c r="H14633" s="2">
        <v>14630</v>
      </c>
      <c r="I14633" s="1">
        <v>973371</v>
      </c>
      <c r="J14633" s="2">
        <v>75</v>
      </c>
      <c r="K14633" s="3">
        <v>9.9999933651007303E-2</v>
      </c>
    </row>
    <row r="14634" spans="8:11">
      <c r="H14634" s="2">
        <v>14631</v>
      </c>
      <c r="I14634" s="1">
        <v>973446</v>
      </c>
      <c r="J14634" s="2">
        <v>75</v>
      </c>
      <c r="K14634" s="3">
        <v>9.9999933651007303E-2</v>
      </c>
    </row>
    <row r="14635" spans="8:11">
      <c r="H14635" s="2">
        <v>14632</v>
      </c>
      <c r="I14635" s="1">
        <v>973521</v>
      </c>
      <c r="J14635" s="2">
        <v>75</v>
      </c>
      <c r="K14635" s="3">
        <v>9.9999933651007303E-2</v>
      </c>
    </row>
    <row r="14636" spans="8:11">
      <c r="H14636" s="2">
        <v>14633</v>
      </c>
      <c r="I14636" s="1">
        <v>973596</v>
      </c>
      <c r="J14636" s="2">
        <v>75</v>
      </c>
      <c r="K14636" s="3">
        <v>9.9999933651007303E-2</v>
      </c>
    </row>
    <row r="14637" spans="8:11">
      <c r="H14637" s="2">
        <v>14634</v>
      </c>
      <c r="I14637" s="1">
        <v>973671</v>
      </c>
      <c r="J14637" s="2">
        <v>75</v>
      </c>
      <c r="K14637" s="3">
        <v>9.9999933651007303E-2</v>
      </c>
    </row>
    <row r="14638" spans="8:11">
      <c r="H14638" s="2">
        <v>14635</v>
      </c>
      <c r="I14638" s="1">
        <v>973746</v>
      </c>
      <c r="J14638" s="2">
        <v>75</v>
      </c>
      <c r="K14638" s="3">
        <v>9.9999933651007303E-2</v>
      </c>
    </row>
    <row r="14639" spans="8:11">
      <c r="H14639" s="2">
        <v>14636</v>
      </c>
      <c r="I14639" s="1">
        <v>973821</v>
      </c>
      <c r="J14639" s="2">
        <v>75</v>
      </c>
      <c r="K14639" s="3">
        <v>9.9999933651007303E-2</v>
      </c>
    </row>
    <row r="14640" spans="8:11">
      <c r="H14640" s="2">
        <v>14637</v>
      </c>
      <c r="I14640" s="1">
        <v>973896</v>
      </c>
      <c r="J14640" s="2">
        <v>75</v>
      </c>
      <c r="K14640" s="3">
        <v>9.9999933651007303E-2</v>
      </c>
    </row>
    <row r="14641" spans="8:11">
      <c r="H14641" s="2">
        <v>14638</v>
      </c>
      <c r="I14641" s="1">
        <v>973971</v>
      </c>
      <c r="J14641" s="2">
        <v>75</v>
      </c>
      <c r="K14641" s="3">
        <v>9.9999933651007303E-2</v>
      </c>
    </row>
    <row r="14642" spans="8:11">
      <c r="H14642" s="2">
        <v>14639</v>
      </c>
      <c r="I14642" s="1">
        <v>974046</v>
      </c>
      <c r="J14642" s="2">
        <v>75</v>
      </c>
      <c r="K14642" s="3">
        <v>9.9999933651007303E-2</v>
      </c>
    </row>
    <row r="14643" spans="8:11">
      <c r="H14643" s="2">
        <v>14640</v>
      </c>
      <c r="I14643" s="1">
        <v>974121</v>
      </c>
      <c r="J14643" s="2">
        <v>75</v>
      </c>
      <c r="K14643" s="3">
        <v>9.9999933651007303E-2</v>
      </c>
    </row>
    <row r="14644" spans="8:11">
      <c r="H14644" s="2">
        <v>14641</v>
      </c>
      <c r="I14644" s="1">
        <v>974196</v>
      </c>
      <c r="J14644" s="2">
        <v>75</v>
      </c>
      <c r="K14644" s="3">
        <v>9.9999933651007303E-2</v>
      </c>
    </row>
    <row r="14645" spans="8:11">
      <c r="H14645" s="2">
        <v>14642</v>
      </c>
      <c r="I14645" s="1">
        <v>974271</v>
      </c>
      <c r="J14645" s="2">
        <v>75</v>
      </c>
      <c r="K14645" s="3">
        <v>9.9999933651007303E-2</v>
      </c>
    </row>
    <row r="14646" spans="8:11">
      <c r="H14646" s="2">
        <v>14643</v>
      </c>
      <c r="I14646" s="1">
        <v>974346</v>
      </c>
      <c r="J14646" s="2">
        <v>75</v>
      </c>
      <c r="K14646" s="3">
        <v>9.9999933651007303E-2</v>
      </c>
    </row>
    <row r="14647" spans="8:11">
      <c r="H14647" s="2">
        <v>14644</v>
      </c>
      <c r="I14647" s="1">
        <v>974417</v>
      </c>
      <c r="J14647" s="2">
        <v>71</v>
      </c>
      <c r="K14647" s="3">
        <v>9.9999933651007303E-2</v>
      </c>
    </row>
    <row r="14648" spans="8:11">
      <c r="H14648" s="2">
        <v>14645</v>
      </c>
      <c r="I14648" s="1">
        <v>974420</v>
      </c>
      <c r="J14648" s="2">
        <v>3</v>
      </c>
      <c r="K14648" s="3">
        <v>9.9999933651007303E-2</v>
      </c>
    </row>
    <row r="14649" spans="8:11">
      <c r="H14649" s="2">
        <v>14646</v>
      </c>
      <c r="I14649" s="1">
        <v>974485</v>
      </c>
      <c r="J14649" s="2">
        <v>65</v>
      </c>
      <c r="K14649" s="3">
        <v>9.9999933651007303E-2</v>
      </c>
    </row>
    <row r="14650" spans="8:11">
      <c r="H14650" s="2">
        <v>14647</v>
      </c>
      <c r="I14650" s="1">
        <v>974560</v>
      </c>
      <c r="J14650" s="2">
        <v>75</v>
      </c>
      <c r="K14650" s="3">
        <v>9.9999933651007303E-2</v>
      </c>
    </row>
    <row r="14651" spans="8:11">
      <c r="H14651" s="2">
        <v>14648</v>
      </c>
      <c r="I14651" s="1">
        <v>974635</v>
      </c>
      <c r="J14651" s="2">
        <v>75</v>
      </c>
      <c r="K14651" s="3">
        <v>9.9999933651007303E-2</v>
      </c>
    </row>
    <row r="14652" spans="8:11">
      <c r="H14652" s="2">
        <v>14649</v>
      </c>
      <c r="I14652" s="1">
        <v>974678</v>
      </c>
      <c r="J14652" s="2">
        <v>43</v>
      </c>
      <c r="K14652" s="3">
        <v>9.9999933651007303E-2</v>
      </c>
    </row>
    <row r="14653" spans="8:11">
      <c r="H14653" s="2">
        <v>14650</v>
      </c>
      <c r="I14653" s="1">
        <v>974753</v>
      </c>
      <c r="J14653" s="2">
        <v>75</v>
      </c>
      <c r="K14653" s="3">
        <v>9.9999933651007303E-2</v>
      </c>
    </row>
    <row r="14654" spans="8:11">
      <c r="H14654" s="2">
        <v>14651</v>
      </c>
      <c r="I14654" s="1">
        <v>974828</v>
      </c>
      <c r="J14654" s="2">
        <v>75</v>
      </c>
      <c r="K14654" s="3">
        <v>9.9999933651007303E-2</v>
      </c>
    </row>
    <row r="14655" spans="8:11">
      <c r="H14655" s="2">
        <v>14652</v>
      </c>
      <c r="I14655" s="1">
        <v>974903</v>
      </c>
      <c r="J14655" s="2">
        <v>75</v>
      </c>
      <c r="K14655" s="3">
        <v>9.9999933651007303E-2</v>
      </c>
    </row>
    <row r="14656" spans="8:11">
      <c r="H14656" s="2">
        <v>14653</v>
      </c>
      <c r="I14656" s="1">
        <v>974978</v>
      </c>
      <c r="J14656" s="2">
        <v>75</v>
      </c>
      <c r="K14656" s="3">
        <v>9.9999933651007303E-2</v>
      </c>
    </row>
    <row r="14657" spans="8:11">
      <c r="H14657" s="2">
        <v>14654</v>
      </c>
      <c r="I14657" s="1">
        <v>975053</v>
      </c>
      <c r="J14657" s="2">
        <v>75</v>
      </c>
      <c r="K14657" s="3">
        <v>9.9999933651007303E-2</v>
      </c>
    </row>
    <row r="14658" spans="8:11">
      <c r="H14658" s="2">
        <v>14655</v>
      </c>
      <c r="I14658" s="1">
        <v>975078</v>
      </c>
      <c r="J14658" s="2">
        <v>25</v>
      </c>
      <c r="K14658" s="3">
        <v>9.9999933651007303E-2</v>
      </c>
    </row>
    <row r="14659" spans="8:11">
      <c r="H14659" s="2">
        <v>14656</v>
      </c>
      <c r="I14659" s="1">
        <v>975104</v>
      </c>
      <c r="J14659" s="2">
        <v>26</v>
      </c>
      <c r="K14659" s="3">
        <v>9.9999933651007303E-2</v>
      </c>
    </row>
    <row r="14660" spans="8:11">
      <c r="H14660" s="2">
        <v>14657</v>
      </c>
      <c r="I14660" s="1">
        <v>975179</v>
      </c>
      <c r="J14660" s="2">
        <v>75</v>
      </c>
      <c r="K14660" s="3">
        <v>9.9999933651007303E-2</v>
      </c>
    </row>
    <row r="14661" spans="8:11">
      <c r="H14661" s="2">
        <v>14658</v>
      </c>
      <c r="I14661" s="1">
        <v>975254</v>
      </c>
      <c r="J14661" s="2">
        <v>75</v>
      </c>
      <c r="K14661" s="3">
        <v>9.9999933651007303E-2</v>
      </c>
    </row>
    <row r="14662" spans="8:11">
      <c r="H14662" s="2">
        <v>14659</v>
      </c>
      <c r="I14662" s="1">
        <v>975304</v>
      </c>
      <c r="J14662" s="2">
        <v>50</v>
      </c>
      <c r="K14662" s="3">
        <v>9.9999933651007303E-2</v>
      </c>
    </row>
    <row r="14663" spans="8:11">
      <c r="H14663" s="2">
        <v>14660</v>
      </c>
      <c r="I14663" s="1">
        <v>975379</v>
      </c>
      <c r="J14663" s="2">
        <v>75</v>
      </c>
      <c r="K14663" s="3">
        <v>9.9999933651007303E-2</v>
      </c>
    </row>
    <row r="14664" spans="8:11">
      <c r="H14664" s="2">
        <v>14661</v>
      </c>
      <c r="I14664" s="1">
        <v>975454</v>
      </c>
      <c r="J14664" s="2">
        <v>75</v>
      </c>
      <c r="K14664" s="3">
        <v>9.9999933651007303E-2</v>
      </c>
    </row>
    <row r="14665" spans="8:11">
      <c r="H14665" s="2">
        <v>14662</v>
      </c>
      <c r="I14665" s="1">
        <v>975529</v>
      </c>
      <c r="J14665" s="2">
        <v>75</v>
      </c>
      <c r="K14665" s="3">
        <v>9.9999933651007303E-2</v>
      </c>
    </row>
    <row r="14666" spans="8:11">
      <c r="H14666" s="2">
        <v>14663</v>
      </c>
      <c r="I14666" s="1">
        <v>975604</v>
      </c>
      <c r="J14666" s="2">
        <v>75</v>
      </c>
      <c r="K14666" s="3">
        <v>9.9999933651007303E-2</v>
      </c>
    </row>
    <row r="14667" spans="8:11">
      <c r="H14667" s="2">
        <v>14664</v>
      </c>
      <c r="I14667" s="1">
        <v>975679</v>
      </c>
      <c r="J14667" s="2">
        <v>75</v>
      </c>
      <c r="K14667" s="3">
        <v>9.9999933651007303E-2</v>
      </c>
    </row>
    <row r="14668" spans="8:11">
      <c r="H14668" s="2">
        <v>14665</v>
      </c>
      <c r="I14668" s="1">
        <v>975754</v>
      </c>
      <c r="J14668" s="2">
        <v>75</v>
      </c>
      <c r="K14668" s="3">
        <v>9.9999933651007303E-2</v>
      </c>
    </row>
    <row r="14669" spans="8:11">
      <c r="H14669" s="2">
        <v>14666</v>
      </c>
      <c r="I14669" s="1">
        <v>975829</v>
      </c>
      <c r="J14669" s="2">
        <v>75</v>
      </c>
      <c r="K14669" s="3">
        <v>9.9999933651007303E-2</v>
      </c>
    </row>
    <row r="14670" spans="8:11">
      <c r="H14670" s="2">
        <v>14667</v>
      </c>
      <c r="I14670" s="1">
        <v>975904</v>
      </c>
      <c r="J14670" s="2">
        <v>75</v>
      </c>
      <c r="K14670" s="3">
        <v>9.9999933651007303E-2</v>
      </c>
    </row>
    <row r="14671" spans="8:11">
      <c r="H14671" s="2">
        <v>14668</v>
      </c>
      <c r="I14671" s="1">
        <v>975961</v>
      </c>
      <c r="J14671" s="2">
        <v>57</v>
      </c>
      <c r="K14671" s="3">
        <v>9.9999933651007303E-2</v>
      </c>
    </row>
    <row r="14672" spans="8:11">
      <c r="H14672" s="2">
        <v>14669</v>
      </c>
      <c r="I14672" s="1">
        <v>976036</v>
      </c>
      <c r="J14672" s="2">
        <v>75</v>
      </c>
      <c r="K14672" s="3">
        <v>9.9999933651007303E-2</v>
      </c>
    </row>
    <row r="14673" spans="8:11">
      <c r="H14673" s="2">
        <v>14670</v>
      </c>
      <c r="I14673" s="1">
        <v>976111</v>
      </c>
      <c r="J14673" s="2">
        <v>75</v>
      </c>
      <c r="K14673" s="3">
        <v>9.9999933651007303E-2</v>
      </c>
    </row>
    <row r="14674" spans="8:11">
      <c r="H14674" s="2">
        <v>14671</v>
      </c>
      <c r="I14674" s="1">
        <v>976169</v>
      </c>
      <c r="J14674" s="2">
        <v>58</v>
      </c>
      <c r="K14674" s="3">
        <v>9.9999933651007303E-2</v>
      </c>
    </row>
    <row r="14675" spans="8:11">
      <c r="H14675" s="2">
        <v>14672</v>
      </c>
      <c r="I14675" s="1">
        <v>976244</v>
      </c>
      <c r="J14675" s="2">
        <v>75</v>
      </c>
      <c r="K14675" s="3">
        <v>9.9999933651007303E-2</v>
      </c>
    </row>
    <row r="14676" spans="8:11">
      <c r="H14676" s="2">
        <v>14673</v>
      </c>
      <c r="I14676" s="1">
        <v>976319</v>
      </c>
      <c r="J14676" s="2">
        <v>75</v>
      </c>
      <c r="K14676" s="3">
        <v>9.9999933651007303E-2</v>
      </c>
    </row>
    <row r="14677" spans="8:11">
      <c r="H14677" s="2">
        <v>14674</v>
      </c>
      <c r="I14677" s="1">
        <v>976394</v>
      </c>
      <c r="J14677" s="2">
        <v>75</v>
      </c>
      <c r="K14677" s="3">
        <v>9.9999933651007303E-2</v>
      </c>
    </row>
    <row r="14678" spans="8:11">
      <c r="H14678" s="2">
        <v>14675</v>
      </c>
      <c r="I14678" s="1">
        <v>976469</v>
      </c>
      <c r="J14678" s="2">
        <v>75</v>
      </c>
      <c r="K14678" s="3">
        <v>9.9999933651007303E-2</v>
      </c>
    </row>
    <row r="14679" spans="8:11">
      <c r="H14679" s="2">
        <v>14676</v>
      </c>
      <c r="I14679" s="1">
        <v>976544</v>
      </c>
      <c r="J14679" s="2">
        <v>75</v>
      </c>
      <c r="K14679" s="3">
        <v>9.9999933651007303E-2</v>
      </c>
    </row>
    <row r="14680" spans="8:11">
      <c r="H14680" s="2">
        <v>14677</v>
      </c>
      <c r="I14680" s="1">
        <v>976619</v>
      </c>
      <c r="J14680" s="2">
        <v>75</v>
      </c>
      <c r="K14680" s="3">
        <v>9.9999933651007303E-2</v>
      </c>
    </row>
    <row r="14681" spans="8:11">
      <c r="H14681" s="2">
        <v>14678</v>
      </c>
      <c r="I14681" s="1">
        <v>976694</v>
      </c>
      <c r="J14681" s="2">
        <v>75</v>
      </c>
      <c r="K14681" s="3">
        <v>9.9999933651007303E-2</v>
      </c>
    </row>
    <row r="14682" spans="8:11">
      <c r="H14682" s="2">
        <v>14679</v>
      </c>
      <c r="I14682" s="1">
        <v>976769</v>
      </c>
      <c r="J14682" s="2">
        <v>75</v>
      </c>
      <c r="K14682" s="3">
        <v>9.9999933651007303E-2</v>
      </c>
    </row>
    <row r="14683" spans="8:11">
      <c r="H14683" s="2">
        <v>14680</v>
      </c>
      <c r="I14683" s="1">
        <v>976844</v>
      </c>
      <c r="J14683" s="2">
        <v>75</v>
      </c>
      <c r="K14683" s="3">
        <v>9.9999933651007303E-2</v>
      </c>
    </row>
    <row r="14684" spans="8:11">
      <c r="H14684" s="2">
        <v>14681</v>
      </c>
      <c r="I14684" s="1">
        <v>976919</v>
      </c>
      <c r="J14684" s="2">
        <v>75</v>
      </c>
      <c r="K14684" s="3">
        <v>9.9999933651007303E-2</v>
      </c>
    </row>
    <row r="14685" spans="8:11">
      <c r="H14685" s="2">
        <v>14682</v>
      </c>
      <c r="I14685" s="1">
        <v>976994</v>
      </c>
      <c r="J14685" s="2">
        <v>75</v>
      </c>
      <c r="K14685" s="3">
        <v>9.9999933651007303E-2</v>
      </c>
    </row>
    <row r="14686" spans="8:11">
      <c r="H14686" s="2">
        <v>14683</v>
      </c>
      <c r="I14686" s="1">
        <v>977069</v>
      </c>
      <c r="J14686" s="2">
        <v>75</v>
      </c>
      <c r="K14686" s="3">
        <v>9.9999933651007303E-2</v>
      </c>
    </row>
    <row r="14687" spans="8:11">
      <c r="H14687" s="2">
        <v>14684</v>
      </c>
      <c r="I14687" s="1">
        <v>977100</v>
      </c>
      <c r="J14687" s="2">
        <v>31</v>
      </c>
      <c r="K14687" s="3">
        <v>9.9999933651007303E-2</v>
      </c>
    </row>
    <row r="14688" spans="8:11">
      <c r="H14688" s="2">
        <v>14685</v>
      </c>
      <c r="I14688" s="1">
        <v>977175</v>
      </c>
      <c r="J14688" s="2">
        <v>75</v>
      </c>
      <c r="K14688" s="3">
        <v>9.9999933651007303E-2</v>
      </c>
    </row>
    <row r="14689" spans="8:11">
      <c r="H14689" s="2">
        <v>14686</v>
      </c>
      <c r="I14689" s="1">
        <v>977250</v>
      </c>
      <c r="J14689" s="2">
        <v>75</v>
      </c>
      <c r="K14689" s="3">
        <v>9.9999933651007303E-2</v>
      </c>
    </row>
    <row r="14690" spans="8:11">
      <c r="H14690" s="2">
        <v>14687</v>
      </c>
      <c r="I14690" s="1">
        <v>977325</v>
      </c>
      <c r="J14690" s="2">
        <v>75</v>
      </c>
      <c r="K14690" s="3">
        <v>9.9999933651007303E-2</v>
      </c>
    </row>
    <row r="14691" spans="8:11">
      <c r="H14691" s="2">
        <v>14688</v>
      </c>
      <c r="I14691" s="1">
        <v>977344</v>
      </c>
      <c r="J14691" s="2">
        <v>19</v>
      </c>
      <c r="K14691" s="3">
        <v>9.9999933651007303E-2</v>
      </c>
    </row>
    <row r="14692" spans="8:11">
      <c r="H14692" s="2">
        <v>14689</v>
      </c>
      <c r="I14692" s="1">
        <v>977419</v>
      </c>
      <c r="J14692" s="2">
        <v>75</v>
      </c>
      <c r="K14692" s="3">
        <v>9.9999933651007303E-2</v>
      </c>
    </row>
    <row r="14693" spans="8:11">
      <c r="H14693" s="2">
        <v>14690</v>
      </c>
      <c r="I14693" s="1">
        <v>977494</v>
      </c>
      <c r="J14693" s="2">
        <v>75</v>
      </c>
      <c r="K14693" s="3">
        <v>9.9999933651007303E-2</v>
      </c>
    </row>
    <row r="14694" spans="8:11">
      <c r="H14694" s="2">
        <v>14691</v>
      </c>
      <c r="I14694" s="1">
        <v>977569</v>
      </c>
      <c r="J14694" s="2">
        <v>75</v>
      </c>
      <c r="K14694" s="3">
        <v>9.9999933651007303E-2</v>
      </c>
    </row>
    <row r="14695" spans="8:11">
      <c r="H14695" s="2">
        <v>14692</v>
      </c>
      <c r="I14695" s="1">
        <v>977644</v>
      </c>
      <c r="J14695" s="2">
        <v>75</v>
      </c>
      <c r="K14695" s="3">
        <v>9.9999933651007303E-2</v>
      </c>
    </row>
    <row r="14696" spans="8:11">
      <c r="H14696" s="2">
        <v>14693</v>
      </c>
      <c r="I14696" s="1">
        <v>977719</v>
      </c>
      <c r="J14696" s="2">
        <v>75</v>
      </c>
      <c r="K14696" s="3">
        <v>9.9999933651007303E-2</v>
      </c>
    </row>
    <row r="14697" spans="8:11">
      <c r="H14697" s="2">
        <v>14694</v>
      </c>
      <c r="I14697" s="1">
        <v>977794</v>
      </c>
      <c r="J14697" s="2">
        <v>75</v>
      </c>
      <c r="K14697" s="3">
        <v>9.9999933651007303E-2</v>
      </c>
    </row>
    <row r="14698" spans="8:11">
      <c r="H14698" s="2">
        <v>14695</v>
      </c>
      <c r="I14698" s="1">
        <v>977869</v>
      </c>
      <c r="J14698" s="2">
        <v>75</v>
      </c>
      <c r="K14698" s="3">
        <v>9.9999933651007303E-2</v>
      </c>
    </row>
    <row r="14699" spans="8:11">
      <c r="H14699" s="2">
        <v>14696</v>
      </c>
      <c r="I14699" s="1">
        <v>977888</v>
      </c>
      <c r="J14699" s="2">
        <v>19</v>
      </c>
      <c r="K14699" s="3">
        <v>9.9999933651007303E-2</v>
      </c>
    </row>
    <row r="14700" spans="8:11">
      <c r="H14700" s="2">
        <v>14697</v>
      </c>
      <c r="I14700" s="1">
        <v>977963</v>
      </c>
      <c r="J14700" s="2">
        <v>75</v>
      </c>
      <c r="K14700" s="3">
        <v>9.9999933651007303E-2</v>
      </c>
    </row>
    <row r="14701" spans="8:11">
      <c r="H14701" s="2">
        <v>14698</v>
      </c>
      <c r="I14701" s="1">
        <v>978038</v>
      </c>
      <c r="J14701" s="2">
        <v>75</v>
      </c>
      <c r="K14701" s="3">
        <v>9.9999933651007303E-2</v>
      </c>
    </row>
    <row r="14702" spans="8:11">
      <c r="H14702" s="2">
        <v>14699</v>
      </c>
      <c r="I14702" s="1">
        <v>978113</v>
      </c>
      <c r="J14702" s="2">
        <v>75</v>
      </c>
      <c r="K14702" s="3">
        <v>9.9999933651007303E-2</v>
      </c>
    </row>
    <row r="14703" spans="8:11">
      <c r="H14703" s="2">
        <v>14700</v>
      </c>
      <c r="I14703" s="1">
        <v>978188</v>
      </c>
      <c r="J14703" s="2">
        <v>75</v>
      </c>
      <c r="K14703" s="3">
        <v>9.9999933651007303E-2</v>
      </c>
    </row>
    <row r="14704" spans="8:11">
      <c r="H14704" s="2">
        <v>14701</v>
      </c>
      <c r="I14704" s="1">
        <v>978263</v>
      </c>
      <c r="J14704" s="2">
        <v>75</v>
      </c>
      <c r="K14704" s="3">
        <v>9.9999933651007303E-2</v>
      </c>
    </row>
    <row r="14705" spans="8:11">
      <c r="H14705" s="2">
        <v>14702</v>
      </c>
      <c r="I14705" s="1">
        <v>978338</v>
      </c>
      <c r="J14705" s="2">
        <v>75</v>
      </c>
      <c r="K14705" s="3">
        <v>9.9999933651007303E-2</v>
      </c>
    </row>
    <row r="14706" spans="8:11">
      <c r="H14706" s="2">
        <v>14703</v>
      </c>
      <c r="I14706" s="1">
        <v>978413</v>
      </c>
      <c r="J14706" s="2">
        <v>75</v>
      </c>
      <c r="K14706" s="3">
        <v>9.9999933651007303E-2</v>
      </c>
    </row>
    <row r="14707" spans="8:11">
      <c r="H14707" s="2">
        <v>14704</v>
      </c>
      <c r="I14707" s="1">
        <v>978488</v>
      </c>
      <c r="J14707" s="2">
        <v>75</v>
      </c>
      <c r="K14707" s="3">
        <v>9.9999933651007303E-2</v>
      </c>
    </row>
    <row r="14708" spans="8:11">
      <c r="H14708" s="2">
        <v>14705</v>
      </c>
      <c r="I14708" s="1">
        <v>978563</v>
      </c>
      <c r="J14708" s="2">
        <v>75</v>
      </c>
      <c r="K14708" s="3">
        <v>9.9999933651007303E-2</v>
      </c>
    </row>
    <row r="14709" spans="8:11">
      <c r="H14709" s="2">
        <v>14706</v>
      </c>
      <c r="I14709" s="1">
        <v>978638</v>
      </c>
      <c r="J14709" s="2">
        <v>75</v>
      </c>
      <c r="K14709" s="3">
        <v>9.9999933651007303E-2</v>
      </c>
    </row>
    <row r="14710" spans="8:11">
      <c r="H14710" s="2">
        <v>14707</v>
      </c>
      <c r="I14710" s="1">
        <v>978713</v>
      </c>
      <c r="J14710" s="2">
        <v>75</v>
      </c>
      <c r="K14710" s="3">
        <v>9.9999933651007303E-2</v>
      </c>
    </row>
    <row r="14711" spans="8:11">
      <c r="H14711" s="2">
        <v>14708</v>
      </c>
      <c r="I14711" s="1">
        <v>978719</v>
      </c>
      <c r="J14711" s="2">
        <v>6</v>
      </c>
      <c r="K14711" s="3">
        <v>9.9999933651007303E-2</v>
      </c>
    </row>
    <row r="14712" spans="8:11">
      <c r="H14712" s="2">
        <v>14709</v>
      </c>
      <c r="I14712" s="1">
        <v>978794</v>
      </c>
      <c r="J14712" s="2">
        <v>75</v>
      </c>
      <c r="K14712" s="3">
        <v>9.9999933651007303E-2</v>
      </c>
    </row>
    <row r="14713" spans="8:11">
      <c r="H14713" s="2">
        <v>14710</v>
      </c>
      <c r="I14713" s="1">
        <v>978869</v>
      </c>
      <c r="J14713" s="2">
        <v>75</v>
      </c>
      <c r="K14713" s="3">
        <v>9.9999933651007303E-2</v>
      </c>
    </row>
    <row r="14714" spans="8:11">
      <c r="H14714" s="2">
        <v>14711</v>
      </c>
      <c r="I14714" s="1">
        <v>978944</v>
      </c>
      <c r="J14714" s="2">
        <v>75</v>
      </c>
      <c r="K14714" s="3">
        <v>9.9999933651007303E-2</v>
      </c>
    </row>
    <row r="14715" spans="8:11">
      <c r="H14715" s="2">
        <v>14712</v>
      </c>
      <c r="I14715" s="1">
        <v>979019</v>
      </c>
      <c r="J14715" s="2">
        <v>75</v>
      </c>
      <c r="K14715" s="3">
        <v>9.9999933651007303E-2</v>
      </c>
    </row>
    <row r="14716" spans="8:11">
      <c r="H14716" s="2">
        <v>14713</v>
      </c>
      <c r="I14716" s="1">
        <v>979094</v>
      </c>
      <c r="J14716" s="2">
        <v>75</v>
      </c>
      <c r="K14716" s="3">
        <v>9.9999933651007303E-2</v>
      </c>
    </row>
    <row r="14717" spans="8:11">
      <c r="H14717" s="2">
        <v>14714</v>
      </c>
      <c r="I14717" s="1">
        <v>979169</v>
      </c>
      <c r="J14717" s="2">
        <v>75</v>
      </c>
      <c r="K14717" s="3">
        <v>9.9999933651007303E-2</v>
      </c>
    </row>
    <row r="14718" spans="8:11">
      <c r="H14718" s="2">
        <v>14715</v>
      </c>
      <c r="I14718" s="1">
        <v>979244</v>
      </c>
      <c r="J14718" s="2">
        <v>75</v>
      </c>
      <c r="K14718" s="3">
        <v>9.9999933651007303E-2</v>
      </c>
    </row>
    <row r="14719" spans="8:11">
      <c r="H14719" s="2">
        <v>14716</v>
      </c>
      <c r="I14719" s="1">
        <v>979319</v>
      </c>
      <c r="J14719" s="2">
        <v>75</v>
      </c>
      <c r="K14719" s="3">
        <v>9.9999933651007303E-2</v>
      </c>
    </row>
    <row r="14720" spans="8:11">
      <c r="H14720" s="2">
        <v>14717</v>
      </c>
      <c r="I14720" s="1">
        <v>979394</v>
      </c>
      <c r="J14720" s="2">
        <v>75</v>
      </c>
      <c r="K14720" s="3">
        <v>9.9999933651007303E-2</v>
      </c>
    </row>
    <row r="14721" spans="8:11">
      <c r="H14721" s="2">
        <v>14718</v>
      </c>
      <c r="I14721" s="1">
        <v>979452</v>
      </c>
      <c r="J14721" s="2">
        <v>58</v>
      </c>
      <c r="K14721" s="3">
        <v>9.9999933651007303E-2</v>
      </c>
    </row>
    <row r="14722" spans="8:11">
      <c r="H14722" s="2">
        <v>14719</v>
      </c>
      <c r="I14722" s="1">
        <v>979527</v>
      </c>
      <c r="J14722" s="2">
        <v>75</v>
      </c>
      <c r="K14722" s="3">
        <v>9.9999933651007303E-2</v>
      </c>
    </row>
    <row r="14723" spans="8:11">
      <c r="H14723" s="2">
        <v>14720</v>
      </c>
      <c r="I14723" s="1">
        <v>979602</v>
      </c>
      <c r="J14723" s="2">
        <v>75</v>
      </c>
      <c r="K14723" s="3">
        <v>9.9999933651007303E-2</v>
      </c>
    </row>
    <row r="14724" spans="8:11">
      <c r="H14724" s="2">
        <v>14721</v>
      </c>
      <c r="I14724" s="1">
        <v>979633</v>
      </c>
      <c r="J14724" s="2">
        <v>31</v>
      </c>
      <c r="K14724" s="3">
        <v>9.9999933651007303E-2</v>
      </c>
    </row>
    <row r="14725" spans="8:11">
      <c r="H14725" s="2">
        <v>14722</v>
      </c>
      <c r="I14725" s="1">
        <v>979708</v>
      </c>
      <c r="J14725" s="2">
        <v>75</v>
      </c>
      <c r="K14725" s="3">
        <v>9.9999933651007303E-2</v>
      </c>
    </row>
    <row r="14726" spans="8:11">
      <c r="H14726" s="2">
        <v>14723</v>
      </c>
      <c r="I14726" s="1">
        <v>979783</v>
      </c>
      <c r="J14726" s="2">
        <v>75</v>
      </c>
      <c r="K14726" s="3">
        <v>9.9999933651007303E-2</v>
      </c>
    </row>
    <row r="14727" spans="8:11">
      <c r="H14727" s="2">
        <v>14724</v>
      </c>
      <c r="I14727" s="1">
        <v>979858</v>
      </c>
      <c r="J14727" s="2">
        <v>75</v>
      </c>
      <c r="K14727" s="3">
        <v>9.9999933651007303E-2</v>
      </c>
    </row>
    <row r="14728" spans="8:11">
      <c r="H14728" s="2">
        <v>14725</v>
      </c>
      <c r="I14728" s="1">
        <v>979933</v>
      </c>
      <c r="J14728" s="2">
        <v>75</v>
      </c>
      <c r="K14728" s="3">
        <v>9.9999933651007303E-2</v>
      </c>
    </row>
    <row r="14729" spans="8:11">
      <c r="H14729" s="2">
        <v>14726</v>
      </c>
      <c r="I14729" s="1">
        <v>980008</v>
      </c>
      <c r="J14729" s="2">
        <v>75</v>
      </c>
      <c r="K14729" s="3">
        <v>9.9999933651007303E-2</v>
      </c>
    </row>
    <row r="14730" spans="8:11">
      <c r="H14730" s="2">
        <v>14727</v>
      </c>
      <c r="I14730" s="1">
        <v>980083</v>
      </c>
      <c r="J14730" s="2">
        <v>75</v>
      </c>
      <c r="K14730" s="3">
        <v>9.9999933651007303E-2</v>
      </c>
    </row>
    <row r="14731" spans="8:11">
      <c r="H14731" s="2">
        <v>14728</v>
      </c>
      <c r="I14731" s="1">
        <v>980158</v>
      </c>
      <c r="J14731" s="2">
        <v>75</v>
      </c>
      <c r="K14731" s="3">
        <v>9.9999933651007303E-2</v>
      </c>
    </row>
    <row r="14732" spans="8:11">
      <c r="H14732" s="2">
        <v>14729</v>
      </c>
      <c r="I14732" s="1">
        <v>980166</v>
      </c>
      <c r="J14732" s="2">
        <v>8</v>
      </c>
      <c r="K14732" s="3">
        <v>9.9999933651007303E-2</v>
      </c>
    </row>
    <row r="14733" spans="8:11">
      <c r="H14733" s="2">
        <v>14730</v>
      </c>
      <c r="I14733" s="1">
        <v>980241</v>
      </c>
      <c r="J14733" s="2">
        <v>75</v>
      </c>
      <c r="K14733" s="3">
        <v>9.9999933651007303E-2</v>
      </c>
    </row>
    <row r="14734" spans="8:11">
      <c r="H14734" s="2">
        <v>14731</v>
      </c>
      <c r="I14734" s="1">
        <v>980276</v>
      </c>
      <c r="J14734" s="2">
        <v>35</v>
      </c>
      <c r="K14734" s="3">
        <v>9.9999933651007303E-2</v>
      </c>
    </row>
    <row r="14735" spans="8:11">
      <c r="H14735" s="2">
        <v>14732</v>
      </c>
      <c r="I14735" s="1">
        <v>980351</v>
      </c>
      <c r="J14735" s="2">
        <v>75</v>
      </c>
      <c r="K14735" s="3">
        <v>9.9999933651007303E-2</v>
      </c>
    </row>
    <row r="14736" spans="8:11">
      <c r="H14736" s="2">
        <v>14733</v>
      </c>
      <c r="I14736" s="1">
        <v>980426</v>
      </c>
      <c r="J14736" s="2">
        <v>75</v>
      </c>
      <c r="K14736" s="3">
        <v>9.9999933651007303E-2</v>
      </c>
    </row>
    <row r="14737" spans="8:11">
      <c r="H14737" s="2">
        <v>14734</v>
      </c>
      <c r="I14737" s="1">
        <v>980501</v>
      </c>
      <c r="J14737" s="2">
        <v>75</v>
      </c>
      <c r="K14737" s="3">
        <v>9.9999933651007303E-2</v>
      </c>
    </row>
    <row r="14738" spans="8:11">
      <c r="H14738" s="2">
        <v>14735</v>
      </c>
      <c r="I14738" s="1">
        <v>980553</v>
      </c>
      <c r="J14738" s="2">
        <v>52</v>
      </c>
      <c r="K14738" s="3">
        <v>9.9999933651007303E-2</v>
      </c>
    </row>
    <row r="14739" spans="8:11">
      <c r="H14739" s="2">
        <v>14736</v>
      </c>
      <c r="I14739" s="1">
        <v>980628</v>
      </c>
      <c r="J14739" s="2">
        <v>75</v>
      </c>
      <c r="K14739" s="3">
        <v>9.9999933651007303E-2</v>
      </c>
    </row>
    <row r="14740" spans="8:11">
      <c r="H14740" s="2">
        <v>14737</v>
      </c>
      <c r="I14740" s="1">
        <v>980703</v>
      </c>
      <c r="J14740" s="2">
        <v>75</v>
      </c>
      <c r="K14740" s="3">
        <v>9.9999933651007303E-2</v>
      </c>
    </row>
    <row r="14741" spans="8:11">
      <c r="H14741" s="2">
        <v>14738</v>
      </c>
      <c r="I14741" s="1">
        <v>980778</v>
      </c>
      <c r="J14741" s="2">
        <v>75</v>
      </c>
      <c r="K14741" s="3">
        <v>9.9999933651007303E-2</v>
      </c>
    </row>
    <row r="14742" spans="8:11">
      <c r="H14742" s="2">
        <v>14739</v>
      </c>
      <c r="I14742" s="1">
        <v>980853</v>
      </c>
      <c r="J14742" s="2">
        <v>75</v>
      </c>
      <c r="K14742" s="3">
        <v>9.9999933651007303E-2</v>
      </c>
    </row>
    <row r="14743" spans="8:11">
      <c r="H14743" s="2">
        <v>14740</v>
      </c>
      <c r="I14743" s="1">
        <v>980928</v>
      </c>
      <c r="J14743" s="2">
        <v>75</v>
      </c>
      <c r="K14743" s="3">
        <v>9.9999933651007303E-2</v>
      </c>
    </row>
    <row r="14744" spans="8:11">
      <c r="H14744" s="2">
        <v>14741</v>
      </c>
      <c r="I14744" s="1">
        <v>981003</v>
      </c>
      <c r="J14744" s="2">
        <v>75</v>
      </c>
      <c r="K14744" s="3">
        <v>9.9999933651007303E-2</v>
      </c>
    </row>
    <row r="14745" spans="8:11">
      <c r="H14745" s="2">
        <v>14742</v>
      </c>
      <c r="I14745" s="1">
        <v>981078</v>
      </c>
      <c r="J14745" s="2">
        <v>75</v>
      </c>
      <c r="K14745" s="3">
        <v>9.9999933651007303E-2</v>
      </c>
    </row>
    <row r="14746" spans="8:11">
      <c r="H14746" s="2">
        <v>14743</v>
      </c>
      <c r="I14746" s="1">
        <v>981153</v>
      </c>
      <c r="J14746" s="2">
        <v>75</v>
      </c>
      <c r="K14746" s="3">
        <v>9.9999933651007303E-2</v>
      </c>
    </row>
    <row r="14747" spans="8:11">
      <c r="H14747" s="2">
        <v>14744</v>
      </c>
      <c r="I14747" s="1">
        <v>981228</v>
      </c>
      <c r="J14747" s="2">
        <v>75</v>
      </c>
      <c r="K14747" s="3">
        <v>9.9999933651007303E-2</v>
      </c>
    </row>
    <row r="14748" spans="8:11">
      <c r="H14748" s="2">
        <v>14745</v>
      </c>
      <c r="I14748" s="1">
        <v>981303</v>
      </c>
      <c r="J14748" s="2">
        <v>75</v>
      </c>
      <c r="K14748" s="3">
        <v>9.9999933651007303E-2</v>
      </c>
    </row>
    <row r="14749" spans="8:11">
      <c r="H14749" s="2">
        <v>14746</v>
      </c>
      <c r="I14749" s="1">
        <v>981378</v>
      </c>
      <c r="J14749" s="2">
        <v>75</v>
      </c>
      <c r="K14749" s="3">
        <v>9.9999933651007303E-2</v>
      </c>
    </row>
    <row r="14750" spans="8:11">
      <c r="H14750" s="2">
        <v>14747</v>
      </c>
      <c r="I14750" s="1">
        <v>981453</v>
      </c>
      <c r="J14750" s="2">
        <v>75</v>
      </c>
      <c r="K14750" s="3">
        <v>9.9999933651007303E-2</v>
      </c>
    </row>
    <row r="14751" spans="8:11">
      <c r="H14751" s="2">
        <v>14748</v>
      </c>
      <c r="I14751" s="1">
        <v>981528</v>
      </c>
      <c r="J14751" s="2">
        <v>75</v>
      </c>
      <c r="K14751" s="3">
        <v>9.9999933651007303E-2</v>
      </c>
    </row>
    <row r="14752" spans="8:11">
      <c r="H14752" s="2">
        <v>14749</v>
      </c>
      <c r="I14752" s="1">
        <v>981603</v>
      </c>
      <c r="J14752" s="2">
        <v>75</v>
      </c>
      <c r="K14752" s="3">
        <v>9.9999933651007303E-2</v>
      </c>
    </row>
    <row r="14753" spans="8:11">
      <c r="H14753" s="2">
        <v>14750</v>
      </c>
      <c r="I14753" s="1">
        <v>981678</v>
      </c>
      <c r="J14753" s="2">
        <v>75</v>
      </c>
      <c r="K14753" s="3">
        <v>9.9999933651007303E-2</v>
      </c>
    </row>
    <row r="14754" spans="8:11">
      <c r="H14754" s="2">
        <v>14751</v>
      </c>
      <c r="I14754" s="1">
        <v>981753</v>
      </c>
      <c r="J14754" s="2">
        <v>75</v>
      </c>
      <c r="K14754" s="3">
        <v>9.9999933651007303E-2</v>
      </c>
    </row>
    <row r="14755" spans="8:11">
      <c r="H14755" s="2">
        <v>14752</v>
      </c>
      <c r="I14755" s="1">
        <v>981828</v>
      </c>
      <c r="J14755" s="2">
        <v>75</v>
      </c>
      <c r="K14755" s="3">
        <v>9.9999933651007303E-2</v>
      </c>
    </row>
    <row r="14756" spans="8:11">
      <c r="H14756" s="2">
        <v>14753</v>
      </c>
      <c r="I14756" s="1">
        <v>981903</v>
      </c>
      <c r="J14756" s="2">
        <v>75</v>
      </c>
      <c r="K14756" s="3">
        <v>9.9999933651007303E-2</v>
      </c>
    </row>
    <row r="14757" spans="8:11">
      <c r="H14757" s="2">
        <v>14754</v>
      </c>
      <c r="I14757" s="1">
        <v>981921</v>
      </c>
      <c r="J14757" s="2">
        <v>18</v>
      </c>
      <c r="K14757" s="3">
        <v>9.9999933651007303E-2</v>
      </c>
    </row>
    <row r="14758" spans="8:11">
      <c r="H14758" s="2">
        <v>14755</v>
      </c>
      <c r="I14758" s="1">
        <v>981996</v>
      </c>
      <c r="J14758" s="2">
        <v>75</v>
      </c>
      <c r="K14758" s="3">
        <v>9.9999933651007303E-2</v>
      </c>
    </row>
    <row r="14759" spans="8:11">
      <c r="H14759" s="2">
        <v>14756</v>
      </c>
      <c r="I14759" s="1">
        <v>982071</v>
      </c>
      <c r="J14759" s="2">
        <v>75</v>
      </c>
      <c r="K14759" s="3">
        <v>9.9999933651007303E-2</v>
      </c>
    </row>
    <row r="14760" spans="8:11">
      <c r="H14760" s="2">
        <v>14757</v>
      </c>
      <c r="I14760" s="1">
        <v>982146</v>
      </c>
      <c r="J14760" s="2">
        <v>75</v>
      </c>
      <c r="K14760" s="3">
        <v>9.9999933651007303E-2</v>
      </c>
    </row>
    <row r="14761" spans="8:11">
      <c r="H14761" s="2">
        <v>14758</v>
      </c>
      <c r="I14761" s="1">
        <v>982221</v>
      </c>
      <c r="J14761" s="2">
        <v>75</v>
      </c>
      <c r="K14761" s="3">
        <v>9.9999933651007303E-2</v>
      </c>
    </row>
    <row r="14762" spans="8:11">
      <c r="H14762" s="2">
        <v>14759</v>
      </c>
      <c r="I14762" s="1">
        <v>982296</v>
      </c>
      <c r="J14762" s="2">
        <v>75</v>
      </c>
      <c r="K14762" s="3">
        <v>9.9999933651007303E-2</v>
      </c>
    </row>
    <row r="14763" spans="8:11">
      <c r="H14763" s="2">
        <v>14760</v>
      </c>
      <c r="I14763" s="1">
        <v>982371</v>
      </c>
      <c r="J14763" s="2">
        <v>75</v>
      </c>
      <c r="K14763" s="3">
        <v>9.9999933651007303E-2</v>
      </c>
    </row>
    <row r="14764" spans="8:11">
      <c r="H14764" s="2">
        <v>14761</v>
      </c>
      <c r="I14764" s="1">
        <v>982446</v>
      </c>
      <c r="J14764" s="2">
        <v>75</v>
      </c>
      <c r="K14764" s="3">
        <v>9.9999933651007303E-2</v>
      </c>
    </row>
    <row r="14765" spans="8:11">
      <c r="H14765" s="2">
        <v>14762</v>
      </c>
      <c r="I14765" s="1">
        <v>982500</v>
      </c>
      <c r="J14765" s="2">
        <v>54</v>
      </c>
      <c r="K14765" s="3">
        <v>9.9999933651007303E-2</v>
      </c>
    </row>
    <row r="14766" spans="8:11">
      <c r="H14766" s="2">
        <v>14763</v>
      </c>
      <c r="I14766" s="1">
        <v>982575</v>
      </c>
      <c r="J14766" s="2">
        <v>75</v>
      </c>
      <c r="K14766" s="3">
        <v>9.9999933651007303E-2</v>
      </c>
    </row>
    <row r="14767" spans="8:11">
      <c r="H14767" s="2">
        <v>14764</v>
      </c>
      <c r="I14767" s="1">
        <v>982650</v>
      </c>
      <c r="J14767" s="2">
        <v>75</v>
      </c>
      <c r="K14767" s="3">
        <v>9.9999933651007303E-2</v>
      </c>
    </row>
    <row r="14768" spans="8:11">
      <c r="H14768" s="2">
        <v>14765</v>
      </c>
      <c r="I14768" s="1">
        <v>982725</v>
      </c>
      <c r="J14768" s="2">
        <v>75</v>
      </c>
      <c r="K14768" s="3">
        <v>9.9999933651007303E-2</v>
      </c>
    </row>
    <row r="14769" spans="8:11">
      <c r="H14769" s="2">
        <v>14766</v>
      </c>
      <c r="I14769" s="1">
        <v>982800</v>
      </c>
      <c r="J14769" s="2">
        <v>75</v>
      </c>
      <c r="K14769" s="3">
        <v>9.9999933651007303E-2</v>
      </c>
    </row>
    <row r="14770" spans="8:11">
      <c r="H14770" s="2">
        <v>14767</v>
      </c>
      <c r="I14770" s="1">
        <v>982875</v>
      </c>
      <c r="J14770" s="2">
        <v>75</v>
      </c>
      <c r="K14770" s="3">
        <v>9.9999933651007303E-2</v>
      </c>
    </row>
    <row r="14771" spans="8:11">
      <c r="H14771" s="2">
        <v>14768</v>
      </c>
      <c r="I14771" s="1">
        <v>982950</v>
      </c>
      <c r="J14771" s="2">
        <v>75</v>
      </c>
      <c r="K14771" s="3">
        <v>9.9999933651007303E-2</v>
      </c>
    </row>
    <row r="14772" spans="8:11">
      <c r="H14772" s="2">
        <v>14769</v>
      </c>
      <c r="I14772" s="1">
        <v>983019</v>
      </c>
      <c r="J14772" s="2">
        <v>69</v>
      </c>
      <c r="K14772" s="3">
        <v>9.9999933651007303E-2</v>
      </c>
    </row>
    <row r="14773" spans="8:11">
      <c r="H14773" s="2">
        <v>14770</v>
      </c>
      <c r="I14773" s="1">
        <v>983094</v>
      </c>
      <c r="J14773" s="2">
        <v>75</v>
      </c>
      <c r="K14773" s="3">
        <v>9.9999933651007303E-2</v>
      </c>
    </row>
    <row r="14774" spans="8:11">
      <c r="H14774" s="2">
        <v>14771</v>
      </c>
      <c r="I14774" s="1">
        <v>983169</v>
      </c>
      <c r="J14774" s="2">
        <v>75</v>
      </c>
      <c r="K14774" s="3">
        <v>9.9999933651007303E-2</v>
      </c>
    </row>
    <row r="14775" spans="8:11">
      <c r="H14775" s="2">
        <v>14772</v>
      </c>
      <c r="I14775" s="1">
        <v>983244</v>
      </c>
      <c r="J14775" s="2">
        <v>75</v>
      </c>
      <c r="K14775" s="3">
        <v>9.9999933651007303E-2</v>
      </c>
    </row>
    <row r="14776" spans="8:11">
      <c r="H14776" s="2">
        <v>14773</v>
      </c>
      <c r="I14776" s="1">
        <v>983285</v>
      </c>
      <c r="J14776" s="2">
        <v>41</v>
      </c>
      <c r="K14776" s="3">
        <v>9.9999933651007303E-2</v>
      </c>
    </row>
    <row r="14777" spans="8:11">
      <c r="H14777" s="2">
        <v>14774</v>
      </c>
      <c r="I14777" s="1">
        <v>983360</v>
      </c>
      <c r="J14777" s="2">
        <v>75</v>
      </c>
      <c r="K14777" s="3">
        <v>9.9999933651007303E-2</v>
      </c>
    </row>
    <row r="14778" spans="8:11">
      <c r="H14778" s="2">
        <v>14775</v>
      </c>
      <c r="I14778" s="1">
        <v>983435</v>
      </c>
      <c r="J14778" s="2">
        <v>75</v>
      </c>
      <c r="K14778" s="3">
        <v>9.9999933651007303E-2</v>
      </c>
    </row>
    <row r="14779" spans="8:11">
      <c r="H14779" s="2">
        <v>14776</v>
      </c>
      <c r="I14779" s="1">
        <v>983510</v>
      </c>
      <c r="J14779" s="2">
        <v>75</v>
      </c>
      <c r="K14779" s="3">
        <v>9.9999933651007303E-2</v>
      </c>
    </row>
    <row r="14780" spans="8:11">
      <c r="H14780" s="2">
        <v>14777</v>
      </c>
      <c r="I14780" s="1">
        <v>983585</v>
      </c>
      <c r="J14780" s="2">
        <v>75</v>
      </c>
      <c r="K14780" s="3">
        <v>9.9999933651007303E-2</v>
      </c>
    </row>
    <row r="14781" spans="8:11">
      <c r="H14781" s="2">
        <v>14778</v>
      </c>
      <c r="I14781" s="1">
        <v>983646</v>
      </c>
      <c r="J14781" s="2">
        <v>61</v>
      </c>
      <c r="K14781" s="3">
        <v>9.9999933651007303E-2</v>
      </c>
    </row>
    <row r="14782" spans="8:11">
      <c r="H14782" s="2">
        <v>14779</v>
      </c>
      <c r="I14782" s="1">
        <v>983721</v>
      </c>
      <c r="J14782" s="2">
        <v>75</v>
      </c>
      <c r="K14782" s="3">
        <v>9.9999933651007303E-2</v>
      </c>
    </row>
    <row r="14783" spans="8:11">
      <c r="H14783" s="2">
        <v>14780</v>
      </c>
      <c r="I14783" s="1">
        <v>983796</v>
      </c>
      <c r="J14783" s="2">
        <v>75</v>
      </c>
      <c r="K14783" s="3">
        <v>9.9999933651007303E-2</v>
      </c>
    </row>
    <row r="14784" spans="8:11">
      <c r="H14784" s="2">
        <v>14781</v>
      </c>
      <c r="I14784" s="1">
        <v>983871</v>
      </c>
      <c r="J14784" s="2">
        <v>75</v>
      </c>
      <c r="K14784" s="3">
        <v>9.9999933651007303E-2</v>
      </c>
    </row>
    <row r="14785" spans="8:11">
      <c r="H14785" s="2">
        <v>14782</v>
      </c>
      <c r="I14785" s="1">
        <v>983897</v>
      </c>
      <c r="J14785" s="2">
        <v>26</v>
      </c>
      <c r="K14785" s="3">
        <v>9.9999933651007303E-2</v>
      </c>
    </row>
    <row r="14786" spans="8:11">
      <c r="H14786" s="2">
        <v>14783</v>
      </c>
      <c r="I14786" s="1">
        <v>983972</v>
      </c>
      <c r="J14786" s="2">
        <v>75</v>
      </c>
      <c r="K14786" s="3">
        <v>9.9999933651007303E-2</v>
      </c>
    </row>
    <row r="14787" spans="8:11">
      <c r="H14787" s="2">
        <v>14784</v>
      </c>
      <c r="I14787" s="1">
        <v>984047</v>
      </c>
      <c r="J14787" s="2">
        <v>75</v>
      </c>
      <c r="K14787" s="3">
        <v>9.9999933651007303E-2</v>
      </c>
    </row>
    <row r="14788" spans="8:11">
      <c r="H14788" s="2">
        <v>14785</v>
      </c>
      <c r="I14788" s="1">
        <v>984122</v>
      </c>
      <c r="J14788" s="2">
        <v>75</v>
      </c>
      <c r="K14788" s="3">
        <v>9.9999933651007303E-2</v>
      </c>
    </row>
    <row r="14789" spans="8:11">
      <c r="H14789" s="2">
        <v>14786</v>
      </c>
      <c r="I14789" s="1">
        <v>984197</v>
      </c>
      <c r="J14789" s="2">
        <v>75</v>
      </c>
      <c r="K14789" s="3">
        <v>9.9999933651007303E-2</v>
      </c>
    </row>
    <row r="14790" spans="8:11">
      <c r="H14790" s="2">
        <v>14787</v>
      </c>
      <c r="I14790" s="1">
        <v>984210</v>
      </c>
      <c r="J14790" s="2">
        <v>13</v>
      </c>
      <c r="K14790" s="3">
        <v>9.9999933651007303E-2</v>
      </c>
    </row>
    <row r="14791" spans="8:11">
      <c r="H14791" s="2">
        <v>14788</v>
      </c>
      <c r="I14791" s="1">
        <v>984285</v>
      </c>
      <c r="J14791" s="2">
        <v>75</v>
      </c>
      <c r="K14791" s="3">
        <v>9.9999933651007303E-2</v>
      </c>
    </row>
    <row r="14792" spans="8:11">
      <c r="H14792" s="2">
        <v>14789</v>
      </c>
      <c r="I14792" s="1">
        <v>984360</v>
      </c>
      <c r="J14792" s="2">
        <v>75</v>
      </c>
      <c r="K14792" s="3">
        <v>9.9999933651007303E-2</v>
      </c>
    </row>
    <row r="14793" spans="8:11">
      <c r="H14793" s="2">
        <v>14790</v>
      </c>
      <c r="I14793" s="1">
        <v>984435</v>
      </c>
      <c r="J14793" s="2">
        <v>75</v>
      </c>
      <c r="K14793" s="3">
        <v>9.9999933651007303E-2</v>
      </c>
    </row>
    <row r="14794" spans="8:11">
      <c r="H14794" s="2">
        <v>14791</v>
      </c>
      <c r="I14794" s="1">
        <v>984510</v>
      </c>
      <c r="J14794" s="2">
        <v>75</v>
      </c>
      <c r="K14794" s="3">
        <v>9.9999933651007303E-2</v>
      </c>
    </row>
    <row r="14795" spans="8:11">
      <c r="H14795" s="2">
        <v>14792</v>
      </c>
      <c r="I14795" s="1">
        <v>984585</v>
      </c>
      <c r="J14795" s="2">
        <v>75</v>
      </c>
      <c r="K14795" s="3">
        <v>9.9999933651007303E-2</v>
      </c>
    </row>
    <row r="14796" spans="8:11">
      <c r="H14796" s="2">
        <v>14793</v>
      </c>
      <c r="I14796" s="1">
        <v>984660</v>
      </c>
      <c r="J14796" s="2">
        <v>75</v>
      </c>
      <c r="K14796" s="3">
        <v>9.9999933651007303E-2</v>
      </c>
    </row>
    <row r="14797" spans="8:11">
      <c r="H14797" s="2">
        <v>14794</v>
      </c>
      <c r="I14797" s="1">
        <v>984735</v>
      </c>
      <c r="J14797" s="2">
        <v>75</v>
      </c>
      <c r="K14797" s="3">
        <v>9.9999933651007303E-2</v>
      </c>
    </row>
    <row r="14798" spans="8:11">
      <c r="H14798" s="2">
        <v>14795</v>
      </c>
      <c r="I14798" s="1">
        <v>984810</v>
      </c>
      <c r="J14798" s="2">
        <v>75</v>
      </c>
      <c r="K14798" s="3">
        <v>9.9999933651007303E-2</v>
      </c>
    </row>
    <row r="14799" spans="8:11">
      <c r="H14799" s="2">
        <v>14796</v>
      </c>
      <c r="I14799" s="1">
        <v>984885</v>
      </c>
      <c r="J14799" s="2">
        <v>75</v>
      </c>
      <c r="K14799" s="3">
        <v>9.9999933651007303E-2</v>
      </c>
    </row>
    <row r="14800" spans="8:11">
      <c r="H14800" s="2">
        <v>14797</v>
      </c>
      <c r="I14800" s="1">
        <v>984960</v>
      </c>
      <c r="J14800" s="2">
        <v>75</v>
      </c>
      <c r="K14800" s="3">
        <v>9.9999933651007303E-2</v>
      </c>
    </row>
    <row r="14801" spans="8:11">
      <c r="H14801" s="2">
        <v>14798</v>
      </c>
      <c r="I14801" s="1">
        <v>985035</v>
      </c>
      <c r="J14801" s="2">
        <v>75</v>
      </c>
      <c r="K14801" s="3">
        <v>9.9999933651007303E-2</v>
      </c>
    </row>
    <row r="14802" spans="8:11">
      <c r="H14802" s="2">
        <v>14799</v>
      </c>
      <c r="I14802" s="1">
        <v>985110</v>
      </c>
      <c r="J14802" s="2">
        <v>75</v>
      </c>
      <c r="K14802" s="3">
        <v>9.9999933651007303E-2</v>
      </c>
    </row>
    <row r="14803" spans="8:11">
      <c r="H14803" s="2">
        <v>14800</v>
      </c>
      <c r="I14803" s="1">
        <v>985185</v>
      </c>
      <c r="J14803" s="2">
        <v>75</v>
      </c>
      <c r="K14803" s="3">
        <v>9.9999933651007303E-2</v>
      </c>
    </row>
    <row r="14804" spans="8:11">
      <c r="H14804" s="2">
        <v>14801</v>
      </c>
      <c r="I14804" s="1">
        <v>985260</v>
      </c>
      <c r="J14804" s="2">
        <v>75</v>
      </c>
      <c r="K14804" s="3">
        <v>9.9999933651007303E-2</v>
      </c>
    </row>
    <row r="14805" spans="8:11">
      <c r="H14805" s="2">
        <v>14802</v>
      </c>
      <c r="I14805" s="1">
        <v>985335</v>
      </c>
      <c r="J14805" s="2">
        <v>75</v>
      </c>
      <c r="K14805" s="3">
        <v>9.9999933651007303E-2</v>
      </c>
    </row>
    <row r="14806" spans="8:11">
      <c r="H14806" s="2">
        <v>14803</v>
      </c>
      <c r="I14806" s="1">
        <v>985410</v>
      </c>
      <c r="J14806" s="2">
        <v>75</v>
      </c>
      <c r="K14806" s="3">
        <v>9.9999933651007303E-2</v>
      </c>
    </row>
    <row r="14807" spans="8:11">
      <c r="H14807" s="2">
        <v>14804</v>
      </c>
      <c r="I14807" s="1">
        <v>985485</v>
      </c>
      <c r="J14807" s="2">
        <v>75</v>
      </c>
      <c r="K14807" s="3">
        <v>9.9999933651007303E-2</v>
      </c>
    </row>
    <row r="14808" spans="8:11">
      <c r="H14808" s="2">
        <v>14805</v>
      </c>
      <c r="I14808" s="1">
        <v>985560</v>
      </c>
      <c r="J14808" s="2">
        <v>75</v>
      </c>
      <c r="K14808" s="3">
        <v>9.9999933651007303E-2</v>
      </c>
    </row>
    <row r="14809" spans="8:11">
      <c r="H14809" s="2">
        <v>14806</v>
      </c>
      <c r="I14809" s="1">
        <v>985635</v>
      </c>
      <c r="J14809" s="2">
        <v>75</v>
      </c>
      <c r="K14809" s="3">
        <v>9.9999933651007303E-2</v>
      </c>
    </row>
    <row r="14810" spans="8:11">
      <c r="H14810" s="2">
        <v>14807</v>
      </c>
      <c r="I14810" s="1">
        <v>985710</v>
      </c>
      <c r="J14810" s="2">
        <v>75</v>
      </c>
      <c r="K14810" s="3">
        <v>9.9999933651007303E-2</v>
      </c>
    </row>
    <row r="14811" spans="8:11">
      <c r="H14811" s="2">
        <v>14808</v>
      </c>
      <c r="I14811" s="1">
        <v>985785</v>
      </c>
      <c r="J14811" s="2">
        <v>75</v>
      </c>
      <c r="K14811" s="3">
        <v>9.9999933651007303E-2</v>
      </c>
    </row>
    <row r="14812" spans="8:11">
      <c r="H14812" s="2">
        <v>14809</v>
      </c>
      <c r="I14812" s="1">
        <v>985860</v>
      </c>
      <c r="J14812" s="2">
        <v>75</v>
      </c>
      <c r="K14812" s="3">
        <v>9.9999933651007303E-2</v>
      </c>
    </row>
    <row r="14813" spans="8:11">
      <c r="H14813" s="2">
        <v>14810</v>
      </c>
      <c r="I14813" s="1">
        <v>985896</v>
      </c>
      <c r="J14813" s="2">
        <v>36</v>
      </c>
      <c r="K14813" s="3">
        <v>9.9999933651007303E-2</v>
      </c>
    </row>
    <row r="14814" spans="8:11">
      <c r="H14814" s="2">
        <v>14811</v>
      </c>
      <c r="I14814" s="1">
        <v>985971</v>
      </c>
      <c r="J14814" s="2">
        <v>75</v>
      </c>
      <c r="K14814" s="3">
        <v>9.9999933651007303E-2</v>
      </c>
    </row>
    <row r="14815" spans="8:11">
      <c r="H14815" s="2">
        <v>14812</v>
      </c>
      <c r="I14815" s="1">
        <v>986046</v>
      </c>
      <c r="J14815" s="2">
        <v>75</v>
      </c>
      <c r="K14815" s="3">
        <v>9.9999933651007303E-2</v>
      </c>
    </row>
    <row r="14816" spans="8:11">
      <c r="H14816" s="2">
        <v>14813</v>
      </c>
      <c r="I14816" s="1">
        <v>986121</v>
      </c>
      <c r="J14816" s="2">
        <v>75</v>
      </c>
      <c r="K14816" s="3">
        <v>9.9999933651007303E-2</v>
      </c>
    </row>
    <row r="14817" spans="8:11">
      <c r="H14817" s="2">
        <v>14814</v>
      </c>
      <c r="I14817" s="1">
        <v>986173</v>
      </c>
      <c r="J14817" s="2">
        <v>52</v>
      </c>
      <c r="K14817" s="3">
        <v>9.9999933651007303E-2</v>
      </c>
    </row>
    <row r="14818" spans="8:11">
      <c r="H14818" s="2">
        <v>14815</v>
      </c>
      <c r="I14818" s="1">
        <v>986248</v>
      </c>
      <c r="J14818" s="2">
        <v>75</v>
      </c>
      <c r="K14818" s="3">
        <v>9.9999933651007303E-2</v>
      </c>
    </row>
    <row r="14819" spans="8:11">
      <c r="H14819" s="2">
        <v>14816</v>
      </c>
      <c r="I14819" s="1">
        <v>986323</v>
      </c>
      <c r="J14819" s="2">
        <v>75</v>
      </c>
      <c r="K14819" s="3">
        <v>9.9999933651007303E-2</v>
      </c>
    </row>
    <row r="14820" spans="8:11">
      <c r="H14820" s="2">
        <v>14817</v>
      </c>
      <c r="I14820" s="1">
        <v>986398</v>
      </c>
      <c r="J14820" s="2">
        <v>75</v>
      </c>
      <c r="K14820" s="3">
        <v>9.9999933651007303E-2</v>
      </c>
    </row>
    <row r="14821" spans="8:11">
      <c r="H14821" s="2">
        <v>14818</v>
      </c>
      <c r="I14821" s="1">
        <v>986473</v>
      </c>
      <c r="J14821" s="2">
        <v>75</v>
      </c>
      <c r="K14821" s="3">
        <v>9.9999933651007303E-2</v>
      </c>
    </row>
    <row r="14822" spans="8:11">
      <c r="H14822" s="2">
        <v>14819</v>
      </c>
      <c r="I14822" s="1">
        <v>986548</v>
      </c>
      <c r="J14822" s="2">
        <v>75</v>
      </c>
      <c r="K14822" s="3">
        <v>9.9999933651007303E-2</v>
      </c>
    </row>
    <row r="14823" spans="8:11">
      <c r="H14823" s="2">
        <v>14820</v>
      </c>
      <c r="I14823" s="1">
        <v>986594</v>
      </c>
      <c r="J14823" s="2">
        <v>46</v>
      </c>
      <c r="K14823" s="3">
        <v>9.9999933651007303E-2</v>
      </c>
    </row>
    <row r="14824" spans="8:11">
      <c r="H14824" s="2">
        <v>14821</v>
      </c>
      <c r="I14824" s="1">
        <v>986652</v>
      </c>
      <c r="J14824" s="2">
        <v>58</v>
      </c>
      <c r="K14824" s="3">
        <v>9.9999933651007303E-2</v>
      </c>
    </row>
    <row r="14825" spans="8:11">
      <c r="H14825" s="2">
        <v>14822</v>
      </c>
      <c r="I14825" s="1">
        <v>986727</v>
      </c>
      <c r="J14825" s="2">
        <v>75</v>
      </c>
      <c r="K14825" s="3">
        <v>9.9999933651007303E-2</v>
      </c>
    </row>
    <row r="14826" spans="8:11">
      <c r="H14826" s="2">
        <v>14823</v>
      </c>
      <c r="I14826" s="1">
        <v>986802</v>
      </c>
      <c r="J14826" s="2">
        <v>75</v>
      </c>
      <c r="K14826" s="3">
        <v>9.9999933651007303E-2</v>
      </c>
    </row>
    <row r="14827" spans="8:11">
      <c r="H14827" s="2">
        <v>14824</v>
      </c>
      <c r="I14827" s="1">
        <v>986877</v>
      </c>
      <c r="J14827" s="2">
        <v>75</v>
      </c>
      <c r="K14827" s="3">
        <v>9.9999933651007303E-2</v>
      </c>
    </row>
    <row r="14828" spans="8:11">
      <c r="H14828" s="2">
        <v>14825</v>
      </c>
      <c r="I14828" s="1">
        <v>986952</v>
      </c>
      <c r="J14828" s="2">
        <v>75</v>
      </c>
      <c r="K14828" s="3">
        <v>9.9999933651007303E-2</v>
      </c>
    </row>
    <row r="14829" spans="8:11">
      <c r="H14829" s="2">
        <v>14826</v>
      </c>
      <c r="I14829" s="1">
        <v>987027</v>
      </c>
      <c r="J14829" s="2">
        <v>75</v>
      </c>
      <c r="K14829" s="3">
        <v>9.9999933651007303E-2</v>
      </c>
    </row>
    <row r="14830" spans="8:11">
      <c r="H14830" s="2">
        <v>14827</v>
      </c>
      <c r="I14830" s="1">
        <v>987102</v>
      </c>
      <c r="J14830" s="2">
        <v>75</v>
      </c>
      <c r="K14830" s="3">
        <v>9.9999933651007303E-2</v>
      </c>
    </row>
    <row r="14831" spans="8:11">
      <c r="H14831" s="2">
        <v>14828</v>
      </c>
      <c r="I14831" s="1">
        <v>987177</v>
      </c>
      <c r="J14831" s="2">
        <v>75</v>
      </c>
      <c r="K14831" s="3">
        <v>9.9999933651007303E-2</v>
      </c>
    </row>
    <row r="14832" spans="8:11">
      <c r="H14832" s="2">
        <v>14829</v>
      </c>
      <c r="I14832" s="1">
        <v>987252</v>
      </c>
      <c r="J14832" s="2">
        <v>75</v>
      </c>
      <c r="K14832" s="3">
        <v>9.9999933651007303E-2</v>
      </c>
    </row>
    <row r="14833" spans="8:11">
      <c r="H14833" s="2">
        <v>14830</v>
      </c>
      <c r="I14833" s="1">
        <v>987294</v>
      </c>
      <c r="J14833" s="2">
        <v>42</v>
      </c>
      <c r="K14833" s="3">
        <v>9.9999933651007303E-2</v>
      </c>
    </row>
    <row r="14834" spans="8:11">
      <c r="H14834" s="2">
        <v>14831</v>
      </c>
      <c r="I14834" s="1">
        <v>987369</v>
      </c>
      <c r="J14834" s="2">
        <v>75</v>
      </c>
      <c r="K14834" s="3">
        <v>9.9999933651007303E-2</v>
      </c>
    </row>
    <row r="14835" spans="8:11">
      <c r="H14835" s="2">
        <v>14832</v>
      </c>
      <c r="I14835" s="1">
        <v>987444</v>
      </c>
      <c r="J14835" s="2">
        <v>75</v>
      </c>
      <c r="K14835" s="3">
        <v>9.9999933651007303E-2</v>
      </c>
    </row>
    <row r="14836" spans="8:11">
      <c r="H14836" s="2">
        <v>14833</v>
      </c>
      <c r="I14836" s="1">
        <v>987519</v>
      </c>
      <c r="J14836" s="2">
        <v>75</v>
      </c>
      <c r="K14836" s="3">
        <v>9.9999933651007303E-2</v>
      </c>
    </row>
    <row r="14837" spans="8:11">
      <c r="H14837" s="2">
        <v>14834</v>
      </c>
      <c r="I14837" s="1">
        <v>987594</v>
      </c>
      <c r="J14837" s="2">
        <v>75</v>
      </c>
      <c r="K14837" s="3">
        <v>9.9999933651007303E-2</v>
      </c>
    </row>
    <row r="14838" spans="8:11">
      <c r="H14838" s="2">
        <v>14835</v>
      </c>
      <c r="I14838" s="1">
        <v>987669</v>
      </c>
      <c r="J14838" s="2">
        <v>75</v>
      </c>
      <c r="K14838" s="3">
        <v>9.9999933651007303E-2</v>
      </c>
    </row>
    <row r="14839" spans="8:11">
      <c r="H14839" s="2">
        <v>14836</v>
      </c>
      <c r="I14839" s="1">
        <v>987744</v>
      </c>
      <c r="J14839" s="2">
        <v>75</v>
      </c>
      <c r="K14839" s="3">
        <v>9.9999933651007303E-2</v>
      </c>
    </row>
    <row r="14840" spans="8:11">
      <c r="H14840" s="2">
        <v>14837</v>
      </c>
      <c r="I14840" s="1">
        <v>987819</v>
      </c>
      <c r="J14840" s="2">
        <v>75</v>
      </c>
      <c r="K14840" s="3">
        <v>9.9999933651007303E-2</v>
      </c>
    </row>
    <row r="14841" spans="8:11">
      <c r="H14841" s="2">
        <v>14838</v>
      </c>
      <c r="I14841" s="1">
        <v>987894</v>
      </c>
      <c r="J14841" s="2">
        <v>75</v>
      </c>
      <c r="K14841" s="3">
        <v>9.9999933651007303E-2</v>
      </c>
    </row>
    <row r="14842" spans="8:11">
      <c r="H14842" s="2">
        <v>14839</v>
      </c>
      <c r="I14842" s="1">
        <v>987969</v>
      </c>
      <c r="J14842" s="2">
        <v>75</v>
      </c>
      <c r="K14842" s="3">
        <v>9.9999933651007303E-2</v>
      </c>
    </row>
    <row r="14843" spans="8:11">
      <c r="H14843" s="2">
        <v>14840</v>
      </c>
      <c r="I14843" s="1">
        <v>988044</v>
      </c>
      <c r="J14843" s="2">
        <v>75</v>
      </c>
      <c r="K14843" s="3">
        <v>9.9999933651007303E-2</v>
      </c>
    </row>
    <row r="14844" spans="8:11">
      <c r="H14844" s="2">
        <v>14841</v>
      </c>
      <c r="I14844" s="1">
        <v>988119</v>
      </c>
      <c r="J14844" s="2">
        <v>75</v>
      </c>
      <c r="K14844" s="3">
        <v>9.9999933651007303E-2</v>
      </c>
    </row>
    <row r="14845" spans="8:11">
      <c r="H14845" s="2">
        <v>14842</v>
      </c>
      <c r="I14845" s="1">
        <v>988194</v>
      </c>
      <c r="J14845" s="2">
        <v>75</v>
      </c>
      <c r="K14845" s="3">
        <v>9.9999933651007303E-2</v>
      </c>
    </row>
    <row r="14846" spans="8:11">
      <c r="H14846" s="2">
        <v>14843</v>
      </c>
      <c r="I14846" s="1">
        <v>988269</v>
      </c>
      <c r="J14846" s="2">
        <v>75</v>
      </c>
      <c r="K14846" s="3">
        <v>9.9999933651007303E-2</v>
      </c>
    </row>
    <row r="14847" spans="8:11">
      <c r="H14847" s="2">
        <v>14844</v>
      </c>
      <c r="I14847" s="1">
        <v>988344</v>
      </c>
      <c r="J14847" s="2">
        <v>75</v>
      </c>
      <c r="K14847" s="3">
        <v>9.9999933651007303E-2</v>
      </c>
    </row>
    <row r="14848" spans="8:11">
      <c r="H14848" s="2">
        <v>14845</v>
      </c>
      <c r="I14848" s="1">
        <v>988419</v>
      </c>
      <c r="J14848" s="2">
        <v>75</v>
      </c>
      <c r="K14848" s="3">
        <v>9.9999933651007303E-2</v>
      </c>
    </row>
    <row r="14849" spans="8:11">
      <c r="H14849" s="2">
        <v>14846</v>
      </c>
      <c r="I14849" s="1">
        <v>988467</v>
      </c>
      <c r="J14849" s="2">
        <v>48</v>
      </c>
      <c r="K14849" s="3">
        <v>9.9999933651007303E-2</v>
      </c>
    </row>
    <row r="14850" spans="8:11">
      <c r="H14850" s="2">
        <v>14847</v>
      </c>
      <c r="I14850" s="1">
        <v>988469</v>
      </c>
      <c r="J14850" s="2">
        <v>2</v>
      </c>
      <c r="K14850" s="3">
        <v>9.9999933651007303E-2</v>
      </c>
    </row>
    <row r="14851" spans="8:11">
      <c r="H14851" s="2">
        <v>14848</v>
      </c>
      <c r="I14851" s="1">
        <v>988544</v>
      </c>
      <c r="J14851" s="2">
        <v>75</v>
      </c>
      <c r="K14851" s="3">
        <v>9.9999933651007303E-2</v>
      </c>
    </row>
    <row r="14852" spans="8:11">
      <c r="H14852" s="2">
        <v>14849</v>
      </c>
      <c r="I14852" s="1">
        <v>988619</v>
      </c>
      <c r="J14852" s="2">
        <v>75</v>
      </c>
      <c r="K14852" s="3">
        <v>9.9999933651007303E-2</v>
      </c>
    </row>
    <row r="14853" spans="8:11">
      <c r="H14853" s="2">
        <v>14850</v>
      </c>
      <c r="I14853" s="1">
        <v>988694</v>
      </c>
      <c r="J14853" s="2">
        <v>75</v>
      </c>
      <c r="K14853" s="3">
        <v>9.9999933651007303E-2</v>
      </c>
    </row>
    <row r="14854" spans="8:11">
      <c r="H14854" s="2">
        <v>14851</v>
      </c>
      <c r="I14854" s="1">
        <v>988709</v>
      </c>
      <c r="J14854" s="2">
        <v>15</v>
      </c>
      <c r="K14854" s="3">
        <v>9.9999933651007303E-2</v>
      </c>
    </row>
    <row r="14855" spans="8:11">
      <c r="H14855" s="2">
        <v>14852</v>
      </c>
      <c r="I14855" s="1">
        <v>988710</v>
      </c>
      <c r="J14855" s="2">
        <v>1</v>
      </c>
      <c r="K14855" s="3">
        <v>9.9999933651007303E-2</v>
      </c>
    </row>
    <row r="14856" spans="8:11">
      <c r="H14856" s="2">
        <v>14853</v>
      </c>
      <c r="I14856" s="1">
        <v>988785</v>
      </c>
      <c r="J14856" s="2">
        <v>75</v>
      </c>
      <c r="K14856" s="3">
        <v>9.9999933651007303E-2</v>
      </c>
    </row>
    <row r="14857" spans="8:11">
      <c r="H14857" s="2">
        <v>14854</v>
      </c>
      <c r="I14857" s="1">
        <v>988860</v>
      </c>
      <c r="J14857" s="2">
        <v>75</v>
      </c>
      <c r="K14857" s="3">
        <v>9.9999933651007303E-2</v>
      </c>
    </row>
    <row r="14858" spans="8:11">
      <c r="H14858" s="2">
        <v>14855</v>
      </c>
      <c r="I14858" s="1">
        <v>988879</v>
      </c>
      <c r="J14858" s="2">
        <v>19</v>
      </c>
      <c r="K14858" s="3">
        <v>9.9999933651007303E-2</v>
      </c>
    </row>
    <row r="14859" spans="8:11">
      <c r="H14859" s="2">
        <v>14856</v>
      </c>
      <c r="I14859" s="1">
        <v>988954</v>
      </c>
      <c r="J14859" s="2">
        <v>75</v>
      </c>
      <c r="K14859" s="3">
        <v>9.9999933651007303E-2</v>
      </c>
    </row>
    <row r="14860" spans="8:11">
      <c r="H14860" s="2">
        <v>14857</v>
      </c>
      <c r="I14860" s="1">
        <v>989029</v>
      </c>
      <c r="J14860" s="2">
        <v>75</v>
      </c>
      <c r="K14860" s="3">
        <v>9.9999933651007303E-2</v>
      </c>
    </row>
    <row r="14861" spans="8:11">
      <c r="H14861" s="2">
        <v>14858</v>
      </c>
      <c r="I14861" s="1">
        <v>989104</v>
      </c>
      <c r="J14861" s="2">
        <v>75</v>
      </c>
      <c r="K14861" s="3">
        <v>9.9999933651007303E-2</v>
      </c>
    </row>
    <row r="14862" spans="8:11">
      <c r="H14862" s="2">
        <v>14859</v>
      </c>
      <c r="I14862" s="1">
        <v>989179</v>
      </c>
      <c r="J14862" s="2">
        <v>75</v>
      </c>
      <c r="K14862" s="3">
        <v>9.9999933651007303E-2</v>
      </c>
    </row>
    <row r="14863" spans="8:11">
      <c r="H14863" s="2">
        <v>14860</v>
      </c>
      <c r="I14863" s="1">
        <v>989254</v>
      </c>
      <c r="J14863" s="2">
        <v>75</v>
      </c>
      <c r="K14863" s="3">
        <v>9.9999933651007303E-2</v>
      </c>
    </row>
    <row r="14864" spans="8:11">
      <c r="H14864" s="2">
        <v>14861</v>
      </c>
      <c r="I14864" s="1">
        <v>989329</v>
      </c>
      <c r="J14864" s="2">
        <v>75</v>
      </c>
      <c r="K14864" s="3">
        <v>9.9999933651007303E-2</v>
      </c>
    </row>
    <row r="14865" spans="8:11">
      <c r="H14865" s="2">
        <v>14862</v>
      </c>
      <c r="I14865" s="1">
        <v>989404</v>
      </c>
      <c r="J14865" s="2">
        <v>75</v>
      </c>
      <c r="K14865" s="3">
        <v>9.9999933651007303E-2</v>
      </c>
    </row>
    <row r="14866" spans="8:11">
      <c r="H14866" s="2">
        <v>14863</v>
      </c>
      <c r="I14866" s="1">
        <v>989479</v>
      </c>
      <c r="J14866" s="2">
        <v>75</v>
      </c>
      <c r="K14866" s="3">
        <v>9.9999933651007303E-2</v>
      </c>
    </row>
    <row r="14867" spans="8:11">
      <c r="H14867" s="2">
        <v>14864</v>
      </c>
      <c r="I14867" s="1">
        <v>989554</v>
      </c>
      <c r="J14867" s="2">
        <v>75</v>
      </c>
      <c r="K14867" s="3">
        <v>9.9999933651007303E-2</v>
      </c>
    </row>
    <row r="14868" spans="8:11">
      <c r="H14868" s="2">
        <v>14865</v>
      </c>
      <c r="I14868" s="1">
        <v>989611</v>
      </c>
      <c r="J14868" s="2">
        <v>57</v>
      </c>
      <c r="K14868" s="3">
        <v>9.9999933651007303E-2</v>
      </c>
    </row>
    <row r="14869" spans="8:11">
      <c r="H14869" s="2">
        <v>14866</v>
      </c>
      <c r="I14869" s="1">
        <v>989686</v>
      </c>
      <c r="J14869" s="2">
        <v>75</v>
      </c>
      <c r="K14869" s="3">
        <v>9.9999933651007303E-2</v>
      </c>
    </row>
    <row r="14870" spans="8:11">
      <c r="H14870" s="2">
        <v>14867</v>
      </c>
      <c r="I14870" s="1">
        <v>989761</v>
      </c>
      <c r="J14870" s="2">
        <v>75</v>
      </c>
      <c r="K14870" s="3">
        <v>9.9999933651007303E-2</v>
      </c>
    </row>
    <row r="14871" spans="8:11">
      <c r="H14871" s="2">
        <v>14868</v>
      </c>
      <c r="I14871" s="1">
        <v>989836</v>
      </c>
      <c r="J14871" s="2">
        <v>75</v>
      </c>
      <c r="K14871" s="3">
        <v>9.9999933651007303E-2</v>
      </c>
    </row>
    <row r="14872" spans="8:11">
      <c r="H14872" s="2">
        <v>14869</v>
      </c>
      <c r="I14872" s="1">
        <v>989911</v>
      </c>
      <c r="J14872" s="2">
        <v>75</v>
      </c>
      <c r="K14872" s="3">
        <v>9.9999933651007303E-2</v>
      </c>
    </row>
    <row r="14873" spans="8:11">
      <c r="H14873" s="2">
        <v>14870</v>
      </c>
      <c r="I14873" s="1">
        <v>989986</v>
      </c>
      <c r="J14873" s="2">
        <v>75</v>
      </c>
      <c r="K14873" s="3">
        <v>9.9999933651007303E-2</v>
      </c>
    </row>
    <row r="14874" spans="8:11">
      <c r="H14874" s="2">
        <v>14871</v>
      </c>
      <c r="I14874" s="1">
        <v>990061</v>
      </c>
      <c r="J14874" s="2">
        <v>75</v>
      </c>
      <c r="K14874" s="3">
        <v>9.9999933651007303E-2</v>
      </c>
    </row>
    <row r="14875" spans="8:11">
      <c r="H14875" s="2">
        <v>14872</v>
      </c>
      <c r="I14875" s="1">
        <v>990136</v>
      </c>
      <c r="J14875" s="2">
        <v>75</v>
      </c>
      <c r="K14875" s="3">
        <v>9.9999933651007303E-2</v>
      </c>
    </row>
    <row r="14876" spans="8:11">
      <c r="H14876" s="2">
        <v>14873</v>
      </c>
      <c r="I14876" s="1">
        <v>990211</v>
      </c>
      <c r="J14876" s="2">
        <v>75</v>
      </c>
      <c r="K14876" s="3">
        <v>9.9999933651007303E-2</v>
      </c>
    </row>
    <row r="14877" spans="8:11">
      <c r="H14877" s="2">
        <v>14874</v>
      </c>
      <c r="I14877" s="1">
        <v>990286</v>
      </c>
      <c r="J14877" s="2">
        <v>75</v>
      </c>
      <c r="K14877" s="3">
        <v>9.9999933651007303E-2</v>
      </c>
    </row>
    <row r="14878" spans="8:11">
      <c r="H14878" s="2">
        <v>14875</v>
      </c>
      <c r="I14878" s="1">
        <v>990321</v>
      </c>
      <c r="J14878" s="2">
        <v>35</v>
      </c>
      <c r="K14878" s="3">
        <v>9.9999933651007303E-2</v>
      </c>
    </row>
    <row r="14879" spans="8:11">
      <c r="H14879" s="2">
        <v>14876</v>
      </c>
      <c r="I14879" s="1">
        <v>990396</v>
      </c>
      <c r="J14879" s="2">
        <v>75</v>
      </c>
      <c r="K14879" s="3">
        <v>9.9999933651007303E-2</v>
      </c>
    </row>
    <row r="14880" spans="8:11">
      <c r="H14880" s="2">
        <v>14877</v>
      </c>
      <c r="I14880" s="1">
        <v>990471</v>
      </c>
      <c r="J14880" s="2">
        <v>75</v>
      </c>
      <c r="K14880" s="3">
        <v>9.9999933651007303E-2</v>
      </c>
    </row>
    <row r="14881" spans="8:11">
      <c r="H14881" s="2">
        <v>14878</v>
      </c>
      <c r="I14881" s="1">
        <v>990486</v>
      </c>
      <c r="J14881" s="2">
        <v>15</v>
      </c>
      <c r="K14881" s="3">
        <v>9.9999933651007303E-2</v>
      </c>
    </row>
    <row r="14882" spans="8:11">
      <c r="H14882" s="2">
        <v>14879</v>
      </c>
      <c r="I14882" s="1">
        <v>990561</v>
      </c>
      <c r="J14882" s="2">
        <v>75</v>
      </c>
      <c r="K14882" s="3">
        <v>9.9999933651007303E-2</v>
      </c>
    </row>
    <row r="14883" spans="8:11">
      <c r="H14883" s="2">
        <v>14880</v>
      </c>
      <c r="I14883" s="1">
        <v>990636</v>
      </c>
      <c r="J14883" s="2">
        <v>75</v>
      </c>
      <c r="K14883" s="3">
        <v>9.9999933651007303E-2</v>
      </c>
    </row>
    <row r="14884" spans="8:11">
      <c r="H14884" s="2">
        <v>14881</v>
      </c>
      <c r="I14884" s="1">
        <v>990711</v>
      </c>
      <c r="J14884" s="2">
        <v>75</v>
      </c>
      <c r="K14884" s="3">
        <v>9.9999933651007303E-2</v>
      </c>
    </row>
    <row r="14885" spans="8:11">
      <c r="H14885" s="2">
        <v>14882</v>
      </c>
      <c r="I14885" s="1">
        <v>990786</v>
      </c>
      <c r="J14885" s="2">
        <v>75</v>
      </c>
      <c r="K14885" s="3">
        <v>9.9999933651007303E-2</v>
      </c>
    </row>
    <row r="14886" spans="8:11">
      <c r="H14886" s="2">
        <v>14883</v>
      </c>
      <c r="I14886" s="1">
        <v>990861</v>
      </c>
      <c r="J14886" s="2">
        <v>75</v>
      </c>
      <c r="K14886" s="3">
        <v>9.9999933651007303E-2</v>
      </c>
    </row>
    <row r="14887" spans="8:11">
      <c r="H14887" s="2">
        <v>14884</v>
      </c>
      <c r="I14887" s="1">
        <v>990936</v>
      </c>
      <c r="J14887" s="2">
        <v>75</v>
      </c>
      <c r="K14887" s="3">
        <v>9.9999933651007303E-2</v>
      </c>
    </row>
    <row r="14888" spans="8:11">
      <c r="H14888" s="2">
        <v>14885</v>
      </c>
      <c r="I14888" s="1">
        <v>991011</v>
      </c>
      <c r="J14888" s="2">
        <v>75</v>
      </c>
      <c r="K14888" s="3">
        <v>9.9999933651007303E-2</v>
      </c>
    </row>
    <row r="14889" spans="8:11">
      <c r="H14889" s="2">
        <v>14886</v>
      </c>
      <c r="I14889" s="1">
        <v>991086</v>
      </c>
      <c r="J14889" s="2">
        <v>75</v>
      </c>
      <c r="K14889" s="3">
        <v>9.9999933651007303E-2</v>
      </c>
    </row>
    <row r="14890" spans="8:11">
      <c r="H14890" s="2">
        <v>14887</v>
      </c>
      <c r="I14890" s="1">
        <v>991161</v>
      </c>
      <c r="J14890" s="2">
        <v>75</v>
      </c>
      <c r="K14890" s="3">
        <v>9.9999933651007303E-2</v>
      </c>
    </row>
    <row r="14891" spans="8:11">
      <c r="H14891" s="2">
        <v>14888</v>
      </c>
      <c r="I14891" s="1">
        <v>991236</v>
      </c>
      <c r="J14891" s="2">
        <v>75</v>
      </c>
      <c r="K14891" s="3">
        <v>9.9999933651007303E-2</v>
      </c>
    </row>
    <row r="14892" spans="8:11">
      <c r="H14892" s="2">
        <v>14889</v>
      </c>
      <c r="I14892" s="1">
        <v>991311</v>
      </c>
      <c r="J14892" s="2">
        <v>75</v>
      </c>
      <c r="K14892" s="3">
        <v>9.9999933651007303E-2</v>
      </c>
    </row>
    <row r="14893" spans="8:11">
      <c r="H14893" s="2">
        <v>14890</v>
      </c>
      <c r="I14893" s="1">
        <v>991386</v>
      </c>
      <c r="J14893" s="2">
        <v>75</v>
      </c>
      <c r="K14893" s="3">
        <v>9.9999933651007303E-2</v>
      </c>
    </row>
    <row r="14894" spans="8:11">
      <c r="H14894" s="2">
        <v>14891</v>
      </c>
      <c r="I14894" s="1">
        <v>991461</v>
      </c>
      <c r="J14894" s="2">
        <v>75</v>
      </c>
      <c r="K14894" s="3">
        <v>9.9999933651007303E-2</v>
      </c>
    </row>
    <row r="14895" spans="8:11">
      <c r="H14895" s="2">
        <v>14892</v>
      </c>
      <c r="I14895" s="1">
        <v>991536</v>
      </c>
      <c r="J14895" s="2">
        <v>75</v>
      </c>
      <c r="K14895" s="3">
        <v>9.9999933651007303E-2</v>
      </c>
    </row>
    <row r="14896" spans="8:11">
      <c r="H14896" s="2">
        <v>14893</v>
      </c>
      <c r="I14896" s="1">
        <v>991554</v>
      </c>
      <c r="J14896" s="2">
        <v>18</v>
      </c>
      <c r="K14896" s="3">
        <v>9.9999933651007303E-2</v>
      </c>
    </row>
    <row r="14897" spans="8:11">
      <c r="H14897" s="2">
        <v>14894</v>
      </c>
      <c r="I14897" s="1">
        <v>991629</v>
      </c>
      <c r="J14897" s="2">
        <v>75</v>
      </c>
      <c r="K14897" s="3">
        <v>9.9999933651007303E-2</v>
      </c>
    </row>
    <row r="14898" spans="8:11">
      <c r="H14898" s="2">
        <v>14895</v>
      </c>
      <c r="I14898" s="1">
        <v>991704</v>
      </c>
      <c r="J14898" s="2">
        <v>75</v>
      </c>
      <c r="K14898" s="3">
        <v>9.9999933651007303E-2</v>
      </c>
    </row>
    <row r="14899" spans="8:11">
      <c r="H14899" s="2">
        <v>14896</v>
      </c>
      <c r="I14899" s="1">
        <v>991779</v>
      </c>
      <c r="J14899" s="2">
        <v>75</v>
      </c>
      <c r="K14899" s="3">
        <v>9.9999933651007303E-2</v>
      </c>
    </row>
    <row r="14900" spans="8:11">
      <c r="H14900" s="2">
        <v>14897</v>
      </c>
      <c r="I14900" s="1">
        <v>991854</v>
      </c>
      <c r="J14900" s="2">
        <v>75</v>
      </c>
      <c r="K14900" s="3">
        <v>9.9999933651007303E-2</v>
      </c>
    </row>
    <row r="14901" spans="8:11">
      <c r="H14901" s="2">
        <v>14898</v>
      </c>
      <c r="I14901" s="1">
        <v>991929</v>
      </c>
      <c r="J14901" s="2">
        <v>75</v>
      </c>
      <c r="K14901" s="3">
        <v>9.9999933651007303E-2</v>
      </c>
    </row>
    <row r="14902" spans="8:11">
      <c r="H14902" s="2">
        <v>14899</v>
      </c>
      <c r="I14902" s="1">
        <v>992004</v>
      </c>
      <c r="J14902" s="2">
        <v>75</v>
      </c>
      <c r="K14902" s="3">
        <v>9.9999933651007303E-2</v>
      </c>
    </row>
    <row r="14903" spans="8:11">
      <c r="H14903" s="2">
        <v>14900</v>
      </c>
      <c r="I14903" s="1">
        <v>992079</v>
      </c>
      <c r="J14903" s="2">
        <v>75</v>
      </c>
      <c r="K14903" s="3">
        <v>9.9999933651007303E-2</v>
      </c>
    </row>
    <row r="14904" spans="8:11">
      <c r="H14904" s="2">
        <v>14901</v>
      </c>
      <c r="I14904" s="1">
        <v>992154</v>
      </c>
      <c r="J14904" s="2">
        <v>75</v>
      </c>
      <c r="K14904" s="3">
        <v>9.9999933651007303E-2</v>
      </c>
    </row>
    <row r="14905" spans="8:11">
      <c r="H14905" s="2">
        <v>14902</v>
      </c>
      <c r="I14905" s="1">
        <v>992204</v>
      </c>
      <c r="J14905" s="2">
        <v>50</v>
      </c>
      <c r="K14905" s="3">
        <v>9.9999933651007303E-2</v>
      </c>
    </row>
    <row r="14906" spans="8:11">
      <c r="H14906" s="2">
        <v>14903</v>
      </c>
      <c r="I14906" s="1">
        <v>992279</v>
      </c>
      <c r="J14906" s="2">
        <v>75</v>
      </c>
      <c r="K14906" s="3">
        <v>9.9999933651007303E-2</v>
      </c>
    </row>
    <row r="14907" spans="8:11">
      <c r="H14907" s="2">
        <v>14904</v>
      </c>
      <c r="I14907" s="1">
        <v>992354</v>
      </c>
      <c r="J14907" s="2">
        <v>75</v>
      </c>
      <c r="K14907" s="3">
        <v>9.9999933651007303E-2</v>
      </c>
    </row>
    <row r="14908" spans="8:11">
      <c r="H14908" s="2">
        <v>14905</v>
      </c>
      <c r="I14908" s="1">
        <v>992429</v>
      </c>
      <c r="J14908" s="2">
        <v>75</v>
      </c>
      <c r="K14908" s="3">
        <v>9.9999933651007303E-2</v>
      </c>
    </row>
    <row r="14909" spans="8:11">
      <c r="H14909" s="2">
        <v>14906</v>
      </c>
      <c r="I14909" s="1">
        <v>992504</v>
      </c>
      <c r="J14909" s="2">
        <v>75</v>
      </c>
      <c r="K14909" s="3">
        <v>9.9999933651007303E-2</v>
      </c>
    </row>
    <row r="14910" spans="8:11">
      <c r="H14910" s="2">
        <v>14907</v>
      </c>
      <c r="I14910" s="1">
        <v>992579</v>
      </c>
      <c r="J14910" s="2">
        <v>75</v>
      </c>
      <c r="K14910" s="3">
        <v>9.9999933651007303E-2</v>
      </c>
    </row>
    <row r="14911" spans="8:11">
      <c r="H14911" s="2">
        <v>14908</v>
      </c>
      <c r="I14911" s="1">
        <v>992654</v>
      </c>
      <c r="J14911" s="2">
        <v>75</v>
      </c>
      <c r="K14911" s="3">
        <v>9.9999933651007303E-2</v>
      </c>
    </row>
    <row r="14912" spans="8:11">
      <c r="H14912" s="2">
        <v>14909</v>
      </c>
      <c r="I14912" s="1">
        <v>992729</v>
      </c>
      <c r="J14912" s="2">
        <v>75</v>
      </c>
      <c r="K14912" s="3">
        <v>9.9999933651007303E-2</v>
      </c>
    </row>
    <row r="14913" spans="8:11">
      <c r="H14913" s="2">
        <v>14910</v>
      </c>
      <c r="I14913" s="1">
        <v>992804</v>
      </c>
      <c r="J14913" s="2">
        <v>75</v>
      </c>
      <c r="K14913" s="3">
        <v>9.9999933651007303E-2</v>
      </c>
    </row>
    <row r="14914" spans="8:11">
      <c r="H14914" s="2">
        <v>14911</v>
      </c>
      <c r="I14914" s="1">
        <v>992879</v>
      </c>
      <c r="J14914" s="2">
        <v>75</v>
      </c>
      <c r="K14914" s="3">
        <v>9.9999933651007303E-2</v>
      </c>
    </row>
    <row r="14915" spans="8:11">
      <c r="H14915" s="2">
        <v>14912</v>
      </c>
      <c r="I14915" s="1">
        <v>992954</v>
      </c>
      <c r="J14915" s="2">
        <v>75</v>
      </c>
      <c r="K14915" s="3">
        <v>9.9999933651007303E-2</v>
      </c>
    </row>
    <row r="14916" spans="8:11">
      <c r="H14916" s="2">
        <v>14913</v>
      </c>
      <c r="I14916" s="1">
        <v>992992</v>
      </c>
      <c r="J14916" s="2">
        <v>38</v>
      </c>
      <c r="K14916" s="3">
        <v>9.9999933651007303E-2</v>
      </c>
    </row>
    <row r="14917" spans="8:11">
      <c r="H14917" s="2">
        <v>14914</v>
      </c>
      <c r="I14917" s="1">
        <v>993067</v>
      </c>
      <c r="J14917" s="2">
        <v>75</v>
      </c>
      <c r="K14917" s="3">
        <v>9.9999933651007303E-2</v>
      </c>
    </row>
    <row r="14918" spans="8:11">
      <c r="H14918" s="2">
        <v>14915</v>
      </c>
      <c r="I14918" s="1">
        <v>993142</v>
      </c>
      <c r="J14918" s="2">
        <v>75</v>
      </c>
      <c r="K14918" s="3">
        <v>9.9999933651007303E-2</v>
      </c>
    </row>
    <row r="14919" spans="8:11">
      <c r="H14919" s="2">
        <v>14916</v>
      </c>
      <c r="I14919" s="1">
        <v>993217</v>
      </c>
      <c r="J14919" s="2">
        <v>75</v>
      </c>
      <c r="K14919" s="3">
        <v>9.9999933651007303E-2</v>
      </c>
    </row>
    <row r="14920" spans="8:11">
      <c r="H14920" s="2">
        <v>14917</v>
      </c>
      <c r="I14920" s="1">
        <v>993292</v>
      </c>
      <c r="J14920" s="2">
        <v>75</v>
      </c>
      <c r="K14920" s="3">
        <v>9.9999933651007303E-2</v>
      </c>
    </row>
    <row r="14921" spans="8:11">
      <c r="H14921" s="2">
        <v>14918</v>
      </c>
      <c r="I14921" s="1">
        <v>993367</v>
      </c>
      <c r="J14921" s="2">
        <v>75</v>
      </c>
      <c r="K14921" s="3">
        <v>9.9999933651007303E-2</v>
      </c>
    </row>
    <row r="14922" spans="8:11">
      <c r="H14922" s="2">
        <v>14919</v>
      </c>
      <c r="I14922" s="1">
        <v>993442</v>
      </c>
      <c r="J14922" s="2">
        <v>75</v>
      </c>
      <c r="K14922" s="3">
        <v>9.9999933651007303E-2</v>
      </c>
    </row>
    <row r="14923" spans="8:11">
      <c r="H14923" s="2">
        <v>14920</v>
      </c>
      <c r="I14923" s="1">
        <v>993517</v>
      </c>
      <c r="J14923" s="2">
        <v>75</v>
      </c>
      <c r="K14923" s="3">
        <v>9.9999933651007303E-2</v>
      </c>
    </row>
    <row r="14924" spans="8:11">
      <c r="H14924" s="2">
        <v>14921</v>
      </c>
      <c r="I14924" s="1">
        <v>993592</v>
      </c>
      <c r="J14924" s="2">
        <v>75</v>
      </c>
      <c r="K14924" s="3">
        <v>9.9999933651007303E-2</v>
      </c>
    </row>
    <row r="14925" spans="8:11">
      <c r="H14925" s="2">
        <v>14922</v>
      </c>
      <c r="I14925" s="1">
        <v>993667</v>
      </c>
      <c r="J14925" s="2">
        <v>75</v>
      </c>
      <c r="K14925" s="3">
        <v>9.9999933651007303E-2</v>
      </c>
    </row>
    <row r="14926" spans="8:11">
      <c r="H14926" s="2">
        <v>14923</v>
      </c>
      <c r="I14926" s="1">
        <v>993742</v>
      </c>
      <c r="J14926" s="2">
        <v>75</v>
      </c>
      <c r="K14926" s="3">
        <v>9.9999933651007303E-2</v>
      </c>
    </row>
    <row r="14927" spans="8:11">
      <c r="H14927" s="2">
        <v>14924</v>
      </c>
      <c r="I14927" s="1">
        <v>993817</v>
      </c>
      <c r="J14927" s="2">
        <v>75</v>
      </c>
      <c r="K14927" s="3">
        <v>9.9999933651007303E-2</v>
      </c>
    </row>
    <row r="14928" spans="8:11">
      <c r="H14928" s="2">
        <v>14925</v>
      </c>
      <c r="I14928" s="1">
        <v>993875</v>
      </c>
      <c r="J14928" s="2">
        <v>58</v>
      </c>
      <c r="K14928" s="3">
        <v>9.9999933651007303E-2</v>
      </c>
    </row>
    <row r="14929" spans="8:11">
      <c r="H14929" s="2">
        <v>14926</v>
      </c>
      <c r="I14929" s="1">
        <v>993950</v>
      </c>
      <c r="J14929" s="2">
        <v>75</v>
      </c>
      <c r="K14929" s="3">
        <v>9.9999933651007303E-2</v>
      </c>
    </row>
    <row r="14930" spans="8:11">
      <c r="H14930" s="2">
        <v>14927</v>
      </c>
      <c r="I14930" s="1">
        <v>994025</v>
      </c>
      <c r="J14930" s="2">
        <v>75</v>
      </c>
      <c r="K14930" s="3">
        <v>9.9999933651007303E-2</v>
      </c>
    </row>
    <row r="14931" spans="8:11">
      <c r="H14931" s="2">
        <v>14928</v>
      </c>
      <c r="I14931" s="1">
        <v>994036</v>
      </c>
      <c r="J14931" s="2">
        <v>11</v>
      </c>
      <c r="K14931" s="3">
        <v>9.9999933651007303E-2</v>
      </c>
    </row>
    <row r="14932" spans="8:11">
      <c r="H14932" s="2">
        <v>14929</v>
      </c>
      <c r="I14932" s="1">
        <v>994067</v>
      </c>
      <c r="J14932" s="2">
        <v>31</v>
      </c>
      <c r="K14932" s="3">
        <v>9.9999933651007303E-2</v>
      </c>
    </row>
    <row r="14933" spans="8:11">
      <c r="H14933" s="2">
        <v>14930</v>
      </c>
      <c r="I14933" s="1">
        <v>994142</v>
      </c>
      <c r="J14933" s="2">
        <v>75</v>
      </c>
      <c r="K14933" s="3">
        <v>9.9999933651007303E-2</v>
      </c>
    </row>
    <row r="14934" spans="8:11">
      <c r="H14934" s="2">
        <v>14931</v>
      </c>
      <c r="I14934" s="1">
        <v>994217</v>
      </c>
      <c r="J14934" s="2">
        <v>75</v>
      </c>
      <c r="K14934" s="3">
        <v>9.9999933651007303E-2</v>
      </c>
    </row>
    <row r="14935" spans="8:11">
      <c r="H14935" s="2">
        <v>14932</v>
      </c>
      <c r="I14935" s="1">
        <v>994292</v>
      </c>
      <c r="J14935" s="2">
        <v>75</v>
      </c>
      <c r="K14935" s="3">
        <v>9.9999933651007303E-2</v>
      </c>
    </row>
    <row r="14936" spans="8:11">
      <c r="H14936" s="2">
        <v>14933</v>
      </c>
      <c r="I14936" s="1">
        <v>994367</v>
      </c>
      <c r="J14936" s="2">
        <v>75</v>
      </c>
      <c r="K14936" s="3">
        <v>9.9999933651007303E-2</v>
      </c>
    </row>
    <row r="14937" spans="8:11">
      <c r="H14937" s="2">
        <v>14934</v>
      </c>
      <c r="I14937" s="1">
        <v>994442</v>
      </c>
      <c r="J14937" s="2">
        <v>75</v>
      </c>
      <c r="K14937" s="3">
        <v>9.9999933651007303E-2</v>
      </c>
    </row>
    <row r="14938" spans="8:11">
      <c r="H14938" s="2">
        <v>14935</v>
      </c>
      <c r="I14938" s="1">
        <v>994517</v>
      </c>
      <c r="J14938" s="2">
        <v>75</v>
      </c>
      <c r="K14938" s="3">
        <v>9.9999933651007303E-2</v>
      </c>
    </row>
    <row r="14939" spans="8:11">
      <c r="H14939" s="2">
        <v>14936</v>
      </c>
      <c r="I14939" s="1">
        <v>994592</v>
      </c>
      <c r="J14939" s="2">
        <v>75</v>
      </c>
      <c r="K14939" s="3">
        <v>9.9999933651007303E-2</v>
      </c>
    </row>
    <row r="14940" spans="8:11">
      <c r="H14940" s="2">
        <v>14937</v>
      </c>
      <c r="I14940" s="1">
        <v>994667</v>
      </c>
      <c r="J14940" s="2">
        <v>75</v>
      </c>
      <c r="K14940" s="3">
        <v>9.9999933651007303E-2</v>
      </c>
    </row>
    <row r="14941" spans="8:11">
      <c r="H14941" s="2">
        <v>14938</v>
      </c>
      <c r="I14941" s="1">
        <v>994673</v>
      </c>
      <c r="J14941" s="2">
        <v>6</v>
      </c>
      <c r="K14941" s="3">
        <v>9.9999933651007303E-2</v>
      </c>
    </row>
    <row r="14942" spans="8:11">
      <c r="H14942" s="2">
        <v>14939</v>
      </c>
      <c r="I14942" s="1">
        <v>994748</v>
      </c>
      <c r="J14942" s="2">
        <v>75</v>
      </c>
      <c r="K14942" s="3">
        <v>9.9999933651007303E-2</v>
      </c>
    </row>
    <row r="14943" spans="8:11">
      <c r="H14943" s="2">
        <v>14940</v>
      </c>
      <c r="I14943" s="1">
        <v>994823</v>
      </c>
      <c r="J14943" s="2">
        <v>75</v>
      </c>
      <c r="K14943" s="3">
        <v>9.9999933651007303E-2</v>
      </c>
    </row>
    <row r="14944" spans="8:11">
      <c r="H14944" s="2">
        <v>14941</v>
      </c>
      <c r="I14944" s="1">
        <v>994898</v>
      </c>
      <c r="J14944" s="2">
        <v>75</v>
      </c>
      <c r="K14944" s="3">
        <v>9.9999933651007303E-2</v>
      </c>
    </row>
    <row r="14945" spans="8:11">
      <c r="H14945" s="2">
        <v>14942</v>
      </c>
      <c r="I14945" s="1">
        <v>994973</v>
      </c>
      <c r="J14945" s="2">
        <v>75</v>
      </c>
      <c r="K14945" s="3">
        <v>9.9999933651007303E-2</v>
      </c>
    </row>
    <row r="14946" spans="8:11">
      <c r="H14946" s="2">
        <v>14943</v>
      </c>
      <c r="I14946" s="1">
        <v>995048</v>
      </c>
      <c r="J14946" s="2">
        <v>75</v>
      </c>
      <c r="K14946" s="3">
        <v>9.9999933651007303E-2</v>
      </c>
    </row>
    <row r="14947" spans="8:11">
      <c r="H14947" s="2">
        <v>14944</v>
      </c>
      <c r="I14947" s="1">
        <v>995123</v>
      </c>
      <c r="J14947" s="2">
        <v>75</v>
      </c>
      <c r="K14947" s="3">
        <v>9.9999933651007303E-2</v>
      </c>
    </row>
    <row r="14948" spans="8:11">
      <c r="H14948" s="2">
        <v>14945</v>
      </c>
      <c r="I14948" s="1">
        <v>995198</v>
      </c>
      <c r="J14948" s="2">
        <v>75</v>
      </c>
      <c r="K14948" s="3">
        <v>9.9999933651007303E-2</v>
      </c>
    </row>
    <row r="14949" spans="8:11">
      <c r="H14949" s="2">
        <v>14946</v>
      </c>
      <c r="I14949" s="1">
        <v>995228</v>
      </c>
      <c r="J14949" s="2">
        <v>30</v>
      </c>
      <c r="K14949" s="3">
        <v>9.9999933651007303E-2</v>
      </c>
    </row>
    <row r="14950" spans="8:11">
      <c r="H14950" s="2">
        <v>14947</v>
      </c>
      <c r="I14950" s="1">
        <v>995303</v>
      </c>
      <c r="J14950" s="2">
        <v>75</v>
      </c>
      <c r="K14950" s="3">
        <v>9.9999933651007303E-2</v>
      </c>
    </row>
    <row r="14951" spans="8:11">
      <c r="H14951" s="2">
        <v>14948</v>
      </c>
      <c r="I14951" s="1">
        <v>995378</v>
      </c>
      <c r="J14951" s="2">
        <v>75</v>
      </c>
      <c r="K14951" s="3">
        <v>9.9999933651007303E-2</v>
      </c>
    </row>
    <row r="14952" spans="8:11">
      <c r="H14952" s="2">
        <v>14949</v>
      </c>
      <c r="I14952" s="1">
        <v>995453</v>
      </c>
      <c r="J14952" s="2">
        <v>75</v>
      </c>
      <c r="K14952" s="3">
        <v>9.9999933651007303E-2</v>
      </c>
    </row>
    <row r="14953" spans="8:11">
      <c r="H14953" s="2">
        <v>14950</v>
      </c>
      <c r="I14953" s="1">
        <v>995528</v>
      </c>
      <c r="J14953" s="2">
        <v>75</v>
      </c>
      <c r="K14953" s="3">
        <v>9.9999933651007303E-2</v>
      </c>
    </row>
    <row r="14954" spans="8:11">
      <c r="H14954" s="2">
        <v>14951</v>
      </c>
      <c r="I14954" s="1">
        <v>995603</v>
      </c>
      <c r="J14954" s="2">
        <v>75</v>
      </c>
      <c r="K14954" s="3">
        <v>9.9999933651007303E-2</v>
      </c>
    </row>
    <row r="14955" spans="8:11">
      <c r="H14955" s="2">
        <v>14952</v>
      </c>
      <c r="I14955" s="1">
        <v>995678</v>
      </c>
      <c r="J14955" s="2">
        <v>75</v>
      </c>
      <c r="K14955" s="3">
        <v>9.9999933651007303E-2</v>
      </c>
    </row>
    <row r="14956" spans="8:11">
      <c r="H14956" s="2">
        <v>14953</v>
      </c>
      <c r="I14956" s="1">
        <v>995753</v>
      </c>
      <c r="J14956" s="2">
        <v>75</v>
      </c>
      <c r="K14956" s="3">
        <v>9.9999933651007303E-2</v>
      </c>
    </row>
    <row r="14957" spans="8:11">
      <c r="H14957" s="2">
        <v>14954</v>
      </c>
      <c r="I14957" s="1">
        <v>995828</v>
      </c>
      <c r="J14957" s="2">
        <v>75</v>
      </c>
      <c r="K14957" s="3">
        <v>9.9999933651007303E-2</v>
      </c>
    </row>
    <row r="14958" spans="8:11">
      <c r="H14958" s="2">
        <v>14955</v>
      </c>
      <c r="I14958" s="1">
        <v>995871</v>
      </c>
      <c r="J14958" s="2">
        <v>43</v>
      </c>
      <c r="K14958" s="3">
        <v>9.9999933651007303E-2</v>
      </c>
    </row>
    <row r="14959" spans="8:11">
      <c r="H14959" s="2">
        <v>14956</v>
      </c>
      <c r="I14959" s="1">
        <v>995946</v>
      </c>
      <c r="J14959" s="2">
        <v>75</v>
      </c>
      <c r="K14959" s="3">
        <v>9.9999933651007303E-2</v>
      </c>
    </row>
    <row r="14960" spans="8:11">
      <c r="H14960" s="2">
        <v>14957</v>
      </c>
      <c r="I14960" s="1">
        <v>996021</v>
      </c>
      <c r="J14960" s="2">
        <v>75</v>
      </c>
      <c r="K14960" s="3">
        <v>9.9999933651007303E-2</v>
      </c>
    </row>
    <row r="14961" spans="8:11">
      <c r="H14961" s="2">
        <v>14958</v>
      </c>
      <c r="I14961" s="1">
        <v>996096</v>
      </c>
      <c r="J14961" s="2">
        <v>75</v>
      </c>
      <c r="K14961" s="3">
        <v>9.9999933651007303E-2</v>
      </c>
    </row>
    <row r="14962" spans="8:11">
      <c r="H14962" s="2">
        <v>14959</v>
      </c>
      <c r="I14962" s="1">
        <v>996171</v>
      </c>
      <c r="J14962" s="2">
        <v>75</v>
      </c>
      <c r="K14962" s="3">
        <v>9.9999933651007303E-2</v>
      </c>
    </row>
    <row r="14963" spans="8:11">
      <c r="H14963" s="2">
        <v>14960</v>
      </c>
      <c r="I14963" s="1">
        <v>996179</v>
      </c>
      <c r="J14963" s="2">
        <v>8</v>
      </c>
      <c r="K14963" s="3">
        <v>9.9999933651007303E-2</v>
      </c>
    </row>
    <row r="14964" spans="8:11">
      <c r="H14964" s="2">
        <v>14961</v>
      </c>
      <c r="I14964" s="1">
        <v>996254</v>
      </c>
      <c r="J14964" s="2">
        <v>75</v>
      </c>
      <c r="K14964" s="3">
        <v>9.9999933651007303E-2</v>
      </c>
    </row>
    <row r="14965" spans="8:11">
      <c r="H14965" s="2">
        <v>14962</v>
      </c>
      <c r="I14965" s="1">
        <v>996329</v>
      </c>
      <c r="J14965" s="2">
        <v>75</v>
      </c>
      <c r="K14965" s="3">
        <v>9.9999933651007303E-2</v>
      </c>
    </row>
    <row r="14966" spans="8:11">
      <c r="H14966" s="2">
        <v>14963</v>
      </c>
      <c r="I14966" s="1">
        <v>996404</v>
      </c>
      <c r="J14966" s="2">
        <v>75</v>
      </c>
      <c r="K14966" s="3">
        <v>9.9999933651007303E-2</v>
      </c>
    </row>
    <row r="14967" spans="8:11">
      <c r="H14967" s="2">
        <v>14964</v>
      </c>
      <c r="I14967" s="1">
        <v>996479</v>
      </c>
      <c r="J14967" s="2">
        <v>75</v>
      </c>
      <c r="K14967" s="3">
        <v>9.9999933651007303E-2</v>
      </c>
    </row>
    <row r="14968" spans="8:11">
      <c r="H14968" s="2">
        <v>14965</v>
      </c>
      <c r="I14968" s="1">
        <v>996509</v>
      </c>
      <c r="J14968" s="2">
        <v>30</v>
      </c>
      <c r="K14968" s="3">
        <v>9.9999933651007303E-2</v>
      </c>
    </row>
    <row r="14969" spans="8:11">
      <c r="H14969" s="2">
        <v>14966</v>
      </c>
      <c r="I14969" s="1">
        <v>996584</v>
      </c>
      <c r="J14969" s="2">
        <v>75</v>
      </c>
      <c r="K14969" s="3">
        <v>9.9999933651007303E-2</v>
      </c>
    </row>
    <row r="14970" spans="8:11">
      <c r="H14970" s="2">
        <v>14967</v>
      </c>
      <c r="I14970" s="1">
        <v>996659</v>
      </c>
      <c r="J14970" s="2">
        <v>75</v>
      </c>
      <c r="K14970" s="3">
        <v>9.9999933651007303E-2</v>
      </c>
    </row>
    <row r="14971" spans="8:11">
      <c r="H14971" s="2">
        <v>14968</v>
      </c>
      <c r="I14971" s="1">
        <v>996734</v>
      </c>
      <c r="J14971" s="2">
        <v>75</v>
      </c>
      <c r="K14971" s="3">
        <v>9.9999933651007303E-2</v>
      </c>
    </row>
    <row r="14972" spans="8:11">
      <c r="H14972" s="2">
        <v>14969</v>
      </c>
      <c r="I14972" s="1">
        <v>996809</v>
      </c>
      <c r="J14972" s="2">
        <v>75</v>
      </c>
      <c r="K14972" s="3">
        <v>9.9999933651007303E-2</v>
      </c>
    </row>
    <row r="14973" spans="8:11">
      <c r="H14973" s="2">
        <v>14970</v>
      </c>
      <c r="I14973" s="1">
        <v>996844</v>
      </c>
      <c r="J14973" s="2">
        <v>35</v>
      </c>
      <c r="K14973" s="3">
        <v>9.9999933651007303E-2</v>
      </c>
    </row>
    <row r="14974" spans="8:11">
      <c r="H14974" s="2">
        <v>14971</v>
      </c>
      <c r="I14974" s="1">
        <v>996919</v>
      </c>
      <c r="J14974" s="2">
        <v>75</v>
      </c>
      <c r="K14974" s="3">
        <v>9.9999933651007303E-2</v>
      </c>
    </row>
    <row r="14975" spans="8:11">
      <c r="H14975" s="2">
        <v>14972</v>
      </c>
      <c r="I14975" s="1">
        <v>996948</v>
      </c>
      <c r="J14975" s="2">
        <v>29</v>
      </c>
      <c r="K14975" s="3">
        <v>9.9999933651007303E-2</v>
      </c>
    </row>
    <row r="14976" spans="8:11">
      <c r="H14976" s="2">
        <v>14973</v>
      </c>
      <c r="I14976" s="1">
        <v>997023</v>
      </c>
      <c r="J14976" s="2">
        <v>75</v>
      </c>
      <c r="K14976" s="3">
        <v>9.9999933651007303E-2</v>
      </c>
    </row>
    <row r="14977" spans="8:11">
      <c r="H14977" s="2">
        <v>14974</v>
      </c>
      <c r="I14977" s="1">
        <v>997080</v>
      </c>
      <c r="J14977" s="2">
        <v>57</v>
      </c>
      <c r="K14977" s="3">
        <v>9.9999933651007303E-2</v>
      </c>
    </row>
    <row r="14978" spans="8:11">
      <c r="H14978" s="2">
        <v>14975</v>
      </c>
      <c r="I14978" s="1">
        <v>997155</v>
      </c>
      <c r="J14978" s="2">
        <v>75</v>
      </c>
      <c r="K14978" s="3">
        <v>9.9999933651007303E-2</v>
      </c>
    </row>
    <row r="14979" spans="8:11">
      <c r="H14979" s="2">
        <v>14976</v>
      </c>
      <c r="I14979" s="1">
        <v>997230</v>
      </c>
      <c r="J14979" s="2">
        <v>75</v>
      </c>
      <c r="K14979" s="3">
        <v>9.9999933651007303E-2</v>
      </c>
    </row>
    <row r="14980" spans="8:11">
      <c r="H14980" s="2">
        <v>14977</v>
      </c>
      <c r="I14980" s="1">
        <v>997305</v>
      </c>
      <c r="J14980" s="2">
        <v>75</v>
      </c>
      <c r="K14980" s="3">
        <v>9.9999933651007303E-2</v>
      </c>
    </row>
    <row r="14981" spans="8:11">
      <c r="H14981" s="2">
        <v>14978</v>
      </c>
      <c r="I14981" s="1">
        <v>997380</v>
      </c>
      <c r="J14981" s="2">
        <v>75</v>
      </c>
      <c r="K14981" s="3">
        <v>9.9999933651007303E-2</v>
      </c>
    </row>
    <row r="14982" spans="8:11">
      <c r="H14982" s="2">
        <v>14979</v>
      </c>
      <c r="I14982" s="1">
        <v>997455</v>
      </c>
      <c r="J14982" s="2">
        <v>75</v>
      </c>
      <c r="K14982" s="3">
        <v>9.9999933651007303E-2</v>
      </c>
    </row>
    <row r="14983" spans="8:11">
      <c r="H14983" s="2">
        <v>14980</v>
      </c>
      <c r="I14983" s="1">
        <v>997530</v>
      </c>
      <c r="J14983" s="2">
        <v>75</v>
      </c>
      <c r="K14983" s="3">
        <v>9.9999933651007303E-2</v>
      </c>
    </row>
    <row r="14984" spans="8:11">
      <c r="H14984" s="2">
        <v>14981</v>
      </c>
      <c r="I14984" s="1">
        <v>997605</v>
      </c>
      <c r="J14984" s="2">
        <v>75</v>
      </c>
      <c r="K14984" s="3">
        <v>9.9999933651007303E-2</v>
      </c>
    </row>
    <row r="14985" spans="8:11">
      <c r="H14985" s="2">
        <v>14982</v>
      </c>
      <c r="I14985" s="1">
        <v>997680</v>
      </c>
      <c r="J14985" s="2">
        <v>75</v>
      </c>
      <c r="K14985" s="3">
        <v>9.9999933651007303E-2</v>
      </c>
    </row>
    <row r="14986" spans="8:11">
      <c r="H14986" s="2">
        <v>14983</v>
      </c>
      <c r="I14986" s="1">
        <v>997755</v>
      </c>
      <c r="J14986" s="2">
        <v>75</v>
      </c>
      <c r="K14986" s="3">
        <v>9.9999933651007303E-2</v>
      </c>
    </row>
    <row r="14987" spans="8:11">
      <c r="H14987" s="2">
        <v>14984</v>
      </c>
      <c r="I14987" s="1">
        <v>997830</v>
      </c>
      <c r="J14987" s="2">
        <v>75</v>
      </c>
      <c r="K14987" s="3">
        <v>9.9999933651007303E-2</v>
      </c>
    </row>
    <row r="14988" spans="8:11">
      <c r="H14988" s="2">
        <v>14985</v>
      </c>
      <c r="I14988" s="1">
        <v>997905</v>
      </c>
      <c r="J14988" s="2">
        <v>75</v>
      </c>
      <c r="K14988" s="3">
        <v>9.9999933651007303E-2</v>
      </c>
    </row>
    <row r="14989" spans="8:11">
      <c r="H14989" s="2">
        <v>14986</v>
      </c>
      <c r="I14989" s="1">
        <v>997980</v>
      </c>
      <c r="J14989" s="2">
        <v>75</v>
      </c>
      <c r="K14989" s="3">
        <v>9.9999933651007303E-2</v>
      </c>
    </row>
    <row r="14990" spans="8:11">
      <c r="H14990" s="2">
        <v>14987</v>
      </c>
      <c r="I14990" s="1">
        <v>998055</v>
      </c>
      <c r="J14990" s="2">
        <v>75</v>
      </c>
      <c r="K14990" s="3">
        <v>9.9999933651007303E-2</v>
      </c>
    </row>
    <row r="14991" spans="8:11">
      <c r="H14991" s="2">
        <v>14988</v>
      </c>
      <c r="I14991" s="1">
        <v>998066</v>
      </c>
      <c r="J14991" s="2">
        <v>11</v>
      </c>
      <c r="K14991" s="3">
        <v>9.9999933651007303E-2</v>
      </c>
    </row>
    <row r="14992" spans="8:11">
      <c r="H14992" s="2">
        <v>14989</v>
      </c>
      <c r="I14992" s="1">
        <v>998141</v>
      </c>
      <c r="J14992" s="2">
        <v>75</v>
      </c>
      <c r="K14992" s="3">
        <v>9.9999933651007303E-2</v>
      </c>
    </row>
    <row r="14993" spans="8:11">
      <c r="H14993" s="2">
        <v>14990</v>
      </c>
      <c r="I14993" s="1">
        <v>998216</v>
      </c>
      <c r="J14993" s="2">
        <v>75</v>
      </c>
      <c r="K14993" s="3">
        <v>9.9999933651007303E-2</v>
      </c>
    </row>
    <row r="14994" spans="8:11">
      <c r="H14994" s="2">
        <v>14991</v>
      </c>
      <c r="I14994" s="1">
        <v>998291</v>
      </c>
      <c r="J14994" s="2">
        <v>75</v>
      </c>
      <c r="K14994" s="3">
        <v>9.9999933651007303E-2</v>
      </c>
    </row>
    <row r="14995" spans="8:11">
      <c r="H14995" s="2">
        <v>14992</v>
      </c>
      <c r="I14995" s="1">
        <v>998366</v>
      </c>
      <c r="J14995" s="2">
        <v>75</v>
      </c>
      <c r="K14995" s="3">
        <v>9.9999933651007303E-2</v>
      </c>
    </row>
    <row r="14996" spans="8:11">
      <c r="H14996" s="2">
        <v>14993</v>
      </c>
      <c r="I14996" s="1">
        <v>998441</v>
      </c>
      <c r="J14996" s="2">
        <v>75</v>
      </c>
      <c r="K14996" s="3">
        <v>9.9999933651007303E-2</v>
      </c>
    </row>
    <row r="14997" spans="8:11">
      <c r="H14997" s="2">
        <v>14994</v>
      </c>
      <c r="I14997" s="1">
        <v>998516</v>
      </c>
      <c r="J14997" s="2">
        <v>75</v>
      </c>
      <c r="K14997" s="3">
        <v>9.9999933651007303E-2</v>
      </c>
    </row>
    <row r="14998" spans="8:11">
      <c r="H14998" s="2">
        <v>14995</v>
      </c>
      <c r="I14998" s="1">
        <v>998591</v>
      </c>
      <c r="J14998" s="2">
        <v>75</v>
      </c>
      <c r="K14998" s="3">
        <v>9.9999933651007303E-2</v>
      </c>
    </row>
    <row r="14999" spans="8:11">
      <c r="H14999" s="2">
        <v>14996</v>
      </c>
      <c r="I14999" s="1">
        <v>998666</v>
      </c>
      <c r="J14999" s="2">
        <v>75</v>
      </c>
      <c r="K14999" s="3">
        <v>9.9999933651007303E-2</v>
      </c>
    </row>
    <row r="15000" spans="8:11">
      <c r="H15000" s="2">
        <v>14997</v>
      </c>
      <c r="I15000" s="1">
        <v>998691</v>
      </c>
      <c r="J15000" s="2">
        <v>25</v>
      </c>
      <c r="K15000" s="3">
        <v>9.9999933651007303E-2</v>
      </c>
    </row>
    <row r="15001" spans="8:11">
      <c r="H15001" s="2">
        <v>14998</v>
      </c>
      <c r="I15001" s="1">
        <v>998766</v>
      </c>
      <c r="J15001" s="2">
        <v>75</v>
      </c>
      <c r="K15001" s="3">
        <v>9.9999933651007303E-2</v>
      </c>
    </row>
    <row r="15002" spans="8:11">
      <c r="H15002" s="2">
        <v>14999</v>
      </c>
      <c r="I15002" s="1">
        <v>998841</v>
      </c>
      <c r="J15002" s="2">
        <v>75</v>
      </c>
      <c r="K15002" s="3">
        <v>9.9999933651007303E-2</v>
      </c>
    </row>
    <row r="15003" spans="8:11">
      <c r="H15003" s="2">
        <v>15000</v>
      </c>
      <c r="I15003" s="1">
        <v>998916</v>
      </c>
      <c r="J15003" s="2">
        <v>75</v>
      </c>
      <c r="K15003" s="3">
        <v>9.9999933651007303E-2</v>
      </c>
    </row>
    <row r="15004" spans="8:11">
      <c r="H15004" s="2">
        <v>15001</v>
      </c>
      <c r="I15004" s="1">
        <v>998991</v>
      </c>
      <c r="J15004" s="2">
        <v>75</v>
      </c>
      <c r="K15004" s="3">
        <v>9.9999933651007303E-2</v>
      </c>
    </row>
    <row r="15005" spans="8:11">
      <c r="H15005" s="2">
        <v>15002</v>
      </c>
      <c r="I15005" s="1">
        <v>999066</v>
      </c>
      <c r="J15005" s="2">
        <v>75</v>
      </c>
      <c r="K15005" s="3">
        <v>9.9999933651007303E-2</v>
      </c>
    </row>
    <row r="15006" spans="8:11">
      <c r="H15006" s="2">
        <v>15003</v>
      </c>
      <c r="I15006" s="1">
        <v>999141</v>
      </c>
      <c r="J15006" s="2">
        <v>75</v>
      </c>
      <c r="K15006" s="3">
        <v>9.9999933651007303E-2</v>
      </c>
    </row>
    <row r="15007" spans="8:11">
      <c r="H15007" s="2">
        <v>15004</v>
      </c>
      <c r="I15007" s="1">
        <v>999152</v>
      </c>
      <c r="J15007" s="2">
        <v>11</v>
      </c>
      <c r="K15007" s="3">
        <v>9.9999933651007303E-2</v>
      </c>
    </row>
    <row r="15008" spans="8:11">
      <c r="H15008" s="2">
        <v>15005</v>
      </c>
      <c r="I15008" s="1">
        <v>999227</v>
      </c>
      <c r="J15008" s="2">
        <v>75</v>
      </c>
      <c r="K15008" s="3">
        <v>9.9999933651007303E-2</v>
      </c>
    </row>
    <row r="15009" spans="8:11">
      <c r="H15009" s="2">
        <v>15006</v>
      </c>
      <c r="I15009" s="1">
        <v>999302</v>
      </c>
      <c r="J15009" s="2">
        <v>75</v>
      </c>
      <c r="K15009" s="3">
        <v>9.9999933651007303E-2</v>
      </c>
    </row>
    <row r="15010" spans="8:11">
      <c r="H15010" s="2">
        <v>15007</v>
      </c>
      <c r="I15010" s="1">
        <v>999377</v>
      </c>
      <c r="J15010" s="2">
        <v>75</v>
      </c>
      <c r="K15010" s="3">
        <v>9.9999933651007303E-2</v>
      </c>
    </row>
    <row r="15011" spans="8:11">
      <c r="H15011" s="2">
        <v>15008</v>
      </c>
      <c r="I15011" s="1">
        <v>999452</v>
      </c>
      <c r="J15011" s="2">
        <v>75</v>
      </c>
      <c r="K15011" s="3">
        <v>9.9999933651007303E-2</v>
      </c>
    </row>
    <row r="15012" spans="8:11">
      <c r="H15012" s="2">
        <v>15009</v>
      </c>
      <c r="I15012" s="1">
        <v>999527</v>
      </c>
      <c r="J15012" s="2">
        <v>75</v>
      </c>
      <c r="K15012" s="3">
        <v>9.9999933651007303E-2</v>
      </c>
    </row>
    <row r="15013" spans="8:11">
      <c r="H15013" s="2">
        <v>15010</v>
      </c>
      <c r="I15013" s="1">
        <v>999602</v>
      </c>
      <c r="J15013" s="2">
        <v>75</v>
      </c>
      <c r="K15013" s="3">
        <v>9.9999933651007303E-2</v>
      </c>
    </row>
    <row r="15014" spans="8:11">
      <c r="H15014" s="2">
        <v>15011</v>
      </c>
      <c r="I15014" s="1">
        <v>999677</v>
      </c>
      <c r="J15014" s="2">
        <v>75</v>
      </c>
      <c r="K15014" s="3">
        <v>9.9999933651007303E-2</v>
      </c>
    </row>
    <row r="15015" spans="8:11">
      <c r="H15015" s="2">
        <v>15012</v>
      </c>
      <c r="I15015" s="1">
        <v>999681</v>
      </c>
      <c r="J15015" s="2">
        <v>4</v>
      </c>
      <c r="K15015" s="3">
        <v>9.9999933651007303E-2</v>
      </c>
    </row>
    <row r="15016" spans="8:11">
      <c r="H15016" s="2">
        <v>15013</v>
      </c>
      <c r="I15016" s="1">
        <v>999756</v>
      </c>
      <c r="J15016" s="2">
        <v>75</v>
      </c>
      <c r="K15016" s="3">
        <v>9.9999933651007303E-2</v>
      </c>
    </row>
    <row r="15017" spans="8:11">
      <c r="H15017" s="2">
        <v>15014</v>
      </c>
      <c r="I15017" s="1">
        <v>999831</v>
      </c>
      <c r="J15017" s="2">
        <v>75</v>
      </c>
      <c r="K15017" s="3">
        <v>9.9999933651007303E-2</v>
      </c>
    </row>
    <row r="15018" spans="8:11">
      <c r="H15018" s="2">
        <v>15015</v>
      </c>
      <c r="I15018" s="1">
        <v>999906</v>
      </c>
      <c r="J15018" s="2">
        <v>75</v>
      </c>
      <c r="K15018" s="3">
        <v>9.9999933651007303E-2</v>
      </c>
    </row>
    <row r="15019" spans="8:11">
      <c r="H15019" s="2">
        <v>15016</v>
      </c>
      <c r="I15019" s="1">
        <v>999981</v>
      </c>
      <c r="J15019" s="2">
        <v>75</v>
      </c>
      <c r="K15019" s="3">
        <v>9.9999933651007303E-2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Tabelle1!network_stats1000000</vt:lpstr>
      <vt:lpstr>Tabelle1!performance_stats1000000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Jenne</dc:creator>
  <cp:lastModifiedBy>Fabien Jenne</cp:lastModifiedBy>
  <dcterms:created xsi:type="dcterms:W3CDTF">2018-02-02T20:11:50Z</dcterms:created>
  <dcterms:modified xsi:type="dcterms:W3CDTF">2018-02-03T14:49:30Z</dcterms:modified>
</cp:coreProperties>
</file>