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/>
  </bookViews>
  <sheets>
    <sheet name="Tabelle1" sheetId="1" r:id="rId1"/>
  </sheets>
  <definedNames>
    <definedName name="network_stats_final" localSheetId="0">Tabelle1!$C$5:$E$2005</definedName>
  </definedNames>
  <calcPr calcId="125725"/>
</workbook>
</file>

<file path=xl/connections.xml><?xml version="1.0" encoding="utf-8"?>
<connections xmlns="http://schemas.openxmlformats.org/spreadsheetml/2006/main">
  <connection id="1" name="network_stats_final" type="6" refreshedVersion="3" background="1" saveData="1">
    <textPr codePage="850" sourceFile="F:\Studium\Uni Freiburg\Master\Semester 3\Deep Learning Lab Course\project\dl_project\network_stats_final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<sst xmlns="http://schemas.openxmlformats.org/spreadsheetml/2006/main" count="3" uniqueCount="3">
  <si>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Loss</t>
  </si>
  <si>
    <t>Random</t>
  </si>
  <si>
    <t>Epsilon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</si>
</sst>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Tabelle1!$C$4</c:f>
              <c:strCache>
                <c:ptCount val="1"/>
                <c:pt idx="0">
                  <c:v>Loss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Tabelle1!$B$5:$B$2005</c:f>
              <c:numCache>
                <c:formatCode>0.00E+00</c:formatCode>
                <c:ptCount val="2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  <c:pt idx="1001">
                  <c:v>500500</c:v>
                </c:pt>
                <c:pt idx="1002">
                  <c:v>501000</c:v>
                </c:pt>
                <c:pt idx="1003">
                  <c:v>501500</c:v>
                </c:pt>
                <c:pt idx="1004">
                  <c:v>502000</c:v>
                </c:pt>
                <c:pt idx="1005">
                  <c:v>502500</c:v>
                </c:pt>
                <c:pt idx="1006">
                  <c:v>503000</c:v>
                </c:pt>
                <c:pt idx="1007">
                  <c:v>503500</c:v>
                </c:pt>
                <c:pt idx="1008">
                  <c:v>504000</c:v>
                </c:pt>
                <c:pt idx="1009">
                  <c:v>504500</c:v>
                </c:pt>
                <c:pt idx="1010">
                  <c:v>505000</c:v>
                </c:pt>
                <c:pt idx="1011">
                  <c:v>505500</c:v>
                </c:pt>
                <c:pt idx="1012">
                  <c:v>506000</c:v>
                </c:pt>
                <c:pt idx="1013">
                  <c:v>506500</c:v>
                </c:pt>
                <c:pt idx="1014">
                  <c:v>507000</c:v>
                </c:pt>
                <c:pt idx="1015">
                  <c:v>507500</c:v>
                </c:pt>
                <c:pt idx="1016">
                  <c:v>508000</c:v>
                </c:pt>
                <c:pt idx="1017">
                  <c:v>508500</c:v>
                </c:pt>
                <c:pt idx="1018">
                  <c:v>509000</c:v>
                </c:pt>
                <c:pt idx="1019">
                  <c:v>509500</c:v>
                </c:pt>
                <c:pt idx="1020">
                  <c:v>510000</c:v>
                </c:pt>
                <c:pt idx="1021">
                  <c:v>510500</c:v>
                </c:pt>
                <c:pt idx="1022">
                  <c:v>511000</c:v>
                </c:pt>
                <c:pt idx="1023">
                  <c:v>511500</c:v>
                </c:pt>
                <c:pt idx="1024">
                  <c:v>512000</c:v>
                </c:pt>
                <c:pt idx="1025">
                  <c:v>512500</c:v>
                </c:pt>
                <c:pt idx="1026">
                  <c:v>513000</c:v>
                </c:pt>
                <c:pt idx="1027">
                  <c:v>513500</c:v>
                </c:pt>
                <c:pt idx="1028">
                  <c:v>514000</c:v>
                </c:pt>
                <c:pt idx="1029">
                  <c:v>514500</c:v>
                </c:pt>
                <c:pt idx="1030">
                  <c:v>515000</c:v>
                </c:pt>
                <c:pt idx="1031">
                  <c:v>515500</c:v>
                </c:pt>
                <c:pt idx="1032">
                  <c:v>516000</c:v>
                </c:pt>
                <c:pt idx="1033">
                  <c:v>516500</c:v>
                </c:pt>
                <c:pt idx="1034">
                  <c:v>517000</c:v>
                </c:pt>
                <c:pt idx="1035">
                  <c:v>517500</c:v>
                </c:pt>
                <c:pt idx="1036">
                  <c:v>518000</c:v>
                </c:pt>
                <c:pt idx="1037">
                  <c:v>518500</c:v>
                </c:pt>
                <c:pt idx="1038">
                  <c:v>519000</c:v>
                </c:pt>
                <c:pt idx="1039">
                  <c:v>519500</c:v>
                </c:pt>
                <c:pt idx="1040">
                  <c:v>520000</c:v>
                </c:pt>
                <c:pt idx="1041">
                  <c:v>520500</c:v>
                </c:pt>
                <c:pt idx="1042">
                  <c:v>521000</c:v>
                </c:pt>
                <c:pt idx="1043">
                  <c:v>521500</c:v>
                </c:pt>
                <c:pt idx="1044">
                  <c:v>522000</c:v>
                </c:pt>
                <c:pt idx="1045">
                  <c:v>522500</c:v>
                </c:pt>
                <c:pt idx="1046">
                  <c:v>523000</c:v>
                </c:pt>
                <c:pt idx="1047">
                  <c:v>523500</c:v>
                </c:pt>
                <c:pt idx="1048">
                  <c:v>524000</c:v>
                </c:pt>
                <c:pt idx="1049">
                  <c:v>524500</c:v>
                </c:pt>
                <c:pt idx="1050">
                  <c:v>525000</c:v>
                </c:pt>
                <c:pt idx="1051">
                  <c:v>525500</c:v>
                </c:pt>
                <c:pt idx="1052">
                  <c:v>526000</c:v>
                </c:pt>
                <c:pt idx="1053">
                  <c:v>526500</c:v>
                </c:pt>
                <c:pt idx="1054">
                  <c:v>527000</c:v>
                </c:pt>
                <c:pt idx="1055">
                  <c:v>527500</c:v>
                </c:pt>
                <c:pt idx="1056">
                  <c:v>528000</c:v>
                </c:pt>
                <c:pt idx="1057">
                  <c:v>528500</c:v>
                </c:pt>
                <c:pt idx="1058">
                  <c:v>529000</c:v>
                </c:pt>
                <c:pt idx="1059">
                  <c:v>529500</c:v>
                </c:pt>
                <c:pt idx="1060">
                  <c:v>530000</c:v>
                </c:pt>
                <c:pt idx="1061">
                  <c:v>530500</c:v>
                </c:pt>
                <c:pt idx="1062">
                  <c:v>531000</c:v>
                </c:pt>
                <c:pt idx="1063">
                  <c:v>531500</c:v>
                </c:pt>
                <c:pt idx="1064">
                  <c:v>532000</c:v>
                </c:pt>
                <c:pt idx="1065">
                  <c:v>532500</c:v>
                </c:pt>
                <c:pt idx="1066">
                  <c:v>533000</c:v>
                </c:pt>
                <c:pt idx="1067">
                  <c:v>533500</c:v>
                </c:pt>
                <c:pt idx="1068">
                  <c:v>534000</c:v>
                </c:pt>
                <c:pt idx="1069">
                  <c:v>534500</c:v>
                </c:pt>
                <c:pt idx="1070">
                  <c:v>535000</c:v>
                </c:pt>
                <c:pt idx="1071">
                  <c:v>535500</c:v>
                </c:pt>
                <c:pt idx="1072">
                  <c:v>536000</c:v>
                </c:pt>
                <c:pt idx="1073">
                  <c:v>536500</c:v>
                </c:pt>
                <c:pt idx="1074">
                  <c:v>537000</c:v>
                </c:pt>
                <c:pt idx="1075">
                  <c:v>537500</c:v>
                </c:pt>
                <c:pt idx="1076">
                  <c:v>538000</c:v>
                </c:pt>
                <c:pt idx="1077">
                  <c:v>538500</c:v>
                </c:pt>
                <c:pt idx="1078">
                  <c:v>539000</c:v>
                </c:pt>
                <c:pt idx="1079">
                  <c:v>539500</c:v>
                </c:pt>
                <c:pt idx="1080">
                  <c:v>540000</c:v>
                </c:pt>
                <c:pt idx="1081">
                  <c:v>540500</c:v>
                </c:pt>
                <c:pt idx="1082">
                  <c:v>541000</c:v>
                </c:pt>
                <c:pt idx="1083">
                  <c:v>541500</c:v>
                </c:pt>
                <c:pt idx="1084">
                  <c:v>542000</c:v>
                </c:pt>
                <c:pt idx="1085">
                  <c:v>542500</c:v>
                </c:pt>
                <c:pt idx="1086">
                  <c:v>543000</c:v>
                </c:pt>
                <c:pt idx="1087">
                  <c:v>543500</c:v>
                </c:pt>
                <c:pt idx="1088">
                  <c:v>544000</c:v>
                </c:pt>
                <c:pt idx="1089">
                  <c:v>544500</c:v>
                </c:pt>
                <c:pt idx="1090">
                  <c:v>545000</c:v>
                </c:pt>
                <c:pt idx="1091">
                  <c:v>545500</c:v>
                </c:pt>
                <c:pt idx="1092">
                  <c:v>546000</c:v>
                </c:pt>
                <c:pt idx="1093">
                  <c:v>546500</c:v>
                </c:pt>
                <c:pt idx="1094">
                  <c:v>547000</c:v>
                </c:pt>
                <c:pt idx="1095">
                  <c:v>547500</c:v>
                </c:pt>
                <c:pt idx="1096">
                  <c:v>548000</c:v>
                </c:pt>
                <c:pt idx="1097">
                  <c:v>548500</c:v>
                </c:pt>
                <c:pt idx="1098">
                  <c:v>549000</c:v>
                </c:pt>
                <c:pt idx="1099">
                  <c:v>549500</c:v>
                </c:pt>
                <c:pt idx="1100">
                  <c:v>550000</c:v>
                </c:pt>
                <c:pt idx="1101">
                  <c:v>550500</c:v>
                </c:pt>
                <c:pt idx="1102">
                  <c:v>551000</c:v>
                </c:pt>
                <c:pt idx="1103">
                  <c:v>551500</c:v>
                </c:pt>
                <c:pt idx="1104">
                  <c:v>552000</c:v>
                </c:pt>
                <c:pt idx="1105">
                  <c:v>552500</c:v>
                </c:pt>
                <c:pt idx="1106">
                  <c:v>553000</c:v>
                </c:pt>
                <c:pt idx="1107">
                  <c:v>553500</c:v>
                </c:pt>
                <c:pt idx="1108">
                  <c:v>554000</c:v>
                </c:pt>
                <c:pt idx="1109">
                  <c:v>554500</c:v>
                </c:pt>
                <c:pt idx="1110">
                  <c:v>555000</c:v>
                </c:pt>
                <c:pt idx="1111">
                  <c:v>555500</c:v>
                </c:pt>
                <c:pt idx="1112">
                  <c:v>556000</c:v>
                </c:pt>
                <c:pt idx="1113">
                  <c:v>556500</c:v>
                </c:pt>
                <c:pt idx="1114">
                  <c:v>557000</c:v>
                </c:pt>
                <c:pt idx="1115">
                  <c:v>557500</c:v>
                </c:pt>
                <c:pt idx="1116">
                  <c:v>558000</c:v>
                </c:pt>
                <c:pt idx="1117">
                  <c:v>558500</c:v>
                </c:pt>
                <c:pt idx="1118">
                  <c:v>559000</c:v>
                </c:pt>
                <c:pt idx="1119">
                  <c:v>559500</c:v>
                </c:pt>
                <c:pt idx="1120">
                  <c:v>560000</c:v>
                </c:pt>
                <c:pt idx="1121">
                  <c:v>560500</c:v>
                </c:pt>
                <c:pt idx="1122">
                  <c:v>561000</c:v>
                </c:pt>
                <c:pt idx="1123">
                  <c:v>561500</c:v>
                </c:pt>
                <c:pt idx="1124">
                  <c:v>562000</c:v>
                </c:pt>
                <c:pt idx="1125">
                  <c:v>562500</c:v>
                </c:pt>
                <c:pt idx="1126">
                  <c:v>563000</c:v>
                </c:pt>
                <c:pt idx="1127">
                  <c:v>563500</c:v>
                </c:pt>
                <c:pt idx="1128">
                  <c:v>564000</c:v>
                </c:pt>
                <c:pt idx="1129">
                  <c:v>564500</c:v>
                </c:pt>
                <c:pt idx="1130">
                  <c:v>565000</c:v>
                </c:pt>
                <c:pt idx="1131">
                  <c:v>565500</c:v>
                </c:pt>
                <c:pt idx="1132">
                  <c:v>566000</c:v>
                </c:pt>
                <c:pt idx="1133">
                  <c:v>566500</c:v>
                </c:pt>
                <c:pt idx="1134">
                  <c:v>567000</c:v>
                </c:pt>
                <c:pt idx="1135">
                  <c:v>567500</c:v>
                </c:pt>
                <c:pt idx="1136">
                  <c:v>568000</c:v>
                </c:pt>
                <c:pt idx="1137">
                  <c:v>568500</c:v>
                </c:pt>
                <c:pt idx="1138">
                  <c:v>569000</c:v>
                </c:pt>
                <c:pt idx="1139">
                  <c:v>569500</c:v>
                </c:pt>
                <c:pt idx="1140">
                  <c:v>570000</c:v>
                </c:pt>
                <c:pt idx="1141">
                  <c:v>570500</c:v>
                </c:pt>
                <c:pt idx="1142">
                  <c:v>571000</c:v>
                </c:pt>
                <c:pt idx="1143">
                  <c:v>571500</c:v>
                </c:pt>
                <c:pt idx="1144">
                  <c:v>572000</c:v>
                </c:pt>
                <c:pt idx="1145">
                  <c:v>572500</c:v>
                </c:pt>
                <c:pt idx="1146">
                  <c:v>573000</c:v>
                </c:pt>
                <c:pt idx="1147">
                  <c:v>573500</c:v>
                </c:pt>
                <c:pt idx="1148">
                  <c:v>574000</c:v>
                </c:pt>
                <c:pt idx="1149">
                  <c:v>574500</c:v>
                </c:pt>
                <c:pt idx="1150">
                  <c:v>575000</c:v>
                </c:pt>
                <c:pt idx="1151">
                  <c:v>575500</c:v>
                </c:pt>
                <c:pt idx="1152">
                  <c:v>576000</c:v>
                </c:pt>
                <c:pt idx="1153">
                  <c:v>576500</c:v>
                </c:pt>
                <c:pt idx="1154">
                  <c:v>577000</c:v>
                </c:pt>
                <c:pt idx="1155">
                  <c:v>577500</c:v>
                </c:pt>
                <c:pt idx="1156">
                  <c:v>578000</c:v>
                </c:pt>
                <c:pt idx="1157">
                  <c:v>578500</c:v>
                </c:pt>
                <c:pt idx="1158">
                  <c:v>579000</c:v>
                </c:pt>
                <c:pt idx="1159">
                  <c:v>579500</c:v>
                </c:pt>
                <c:pt idx="1160">
                  <c:v>580000</c:v>
                </c:pt>
                <c:pt idx="1161">
                  <c:v>580500</c:v>
                </c:pt>
                <c:pt idx="1162">
                  <c:v>581000</c:v>
                </c:pt>
                <c:pt idx="1163">
                  <c:v>581500</c:v>
                </c:pt>
                <c:pt idx="1164">
                  <c:v>582000</c:v>
                </c:pt>
                <c:pt idx="1165">
                  <c:v>582500</c:v>
                </c:pt>
                <c:pt idx="1166">
                  <c:v>583000</c:v>
                </c:pt>
                <c:pt idx="1167">
                  <c:v>583500</c:v>
                </c:pt>
                <c:pt idx="1168">
                  <c:v>584000</c:v>
                </c:pt>
                <c:pt idx="1169">
                  <c:v>584500</c:v>
                </c:pt>
                <c:pt idx="1170">
                  <c:v>585000</c:v>
                </c:pt>
                <c:pt idx="1171">
                  <c:v>585500</c:v>
                </c:pt>
                <c:pt idx="1172">
                  <c:v>586000</c:v>
                </c:pt>
                <c:pt idx="1173">
                  <c:v>586500</c:v>
                </c:pt>
                <c:pt idx="1174">
                  <c:v>587000</c:v>
                </c:pt>
                <c:pt idx="1175">
                  <c:v>587500</c:v>
                </c:pt>
                <c:pt idx="1176">
                  <c:v>588000</c:v>
                </c:pt>
                <c:pt idx="1177">
                  <c:v>588500</c:v>
                </c:pt>
                <c:pt idx="1178">
                  <c:v>589000</c:v>
                </c:pt>
                <c:pt idx="1179">
                  <c:v>589500</c:v>
                </c:pt>
                <c:pt idx="1180">
                  <c:v>590000</c:v>
                </c:pt>
                <c:pt idx="1181">
                  <c:v>590500</c:v>
                </c:pt>
                <c:pt idx="1182">
                  <c:v>591000</c:v>
                </c:pt>
                <c:pt idx="1183">
                  <c:v>591500</c:v>
                </c:pt>
                <c:pt idx="1184">
                  <c:v>592000</c:v>
                </c:pt>
                <c:pt idx="1185">
                  <c:v>592500</c:v>
                </c:pt>
                <c:pt idx="1186">
                  <c:v>593000</c:v>
                </c:pt>
                <c:pt idx="1187">
                  <c:v>593500</c:v>
                </c:pt>
                <c:pt idx="1188">
                  <c:v>594000</c:v>
                </c:pt>
                <c:pt idx="1189">
                  <c:v>594500</c:v>
                </c:pt>
                <c:pt idx="1190">
                  <c:v>595000</c:v>
                </c:pt>
                <c:pt idx="1191">
                  <c:v>595500</c:v>
                </c:pt>
                <c:pt idx="1192">
                  <c:v>596000</c:v>
                </c:pt>
                <c:pt idx="1193">
                  <c:v>596500</c:v>
                </c:pt>
                <c:pt idx="1194">
                  <c:v>597000</c:v>
                </c:pt>
                <c:pt idx="1195">
                  <c:v>597500</c:v>
                </c:pt>
                <c:pt idx="1196">
                  <c:v>598000</c:v>
                </c:pt>
                <c:pt idx="1197">
                  <c:v>598500</c:v>
                </c:pt>
                <c:pt idx="1198">
                  <c:v>599000</c:v>
                </c:pt>
                <c:pt idx="1199">
                  <c:v>599500</c:v>
                </c:pt>
                <c:pt idx="1200">
                  <c:v>600000</c:v>
                </c:pt>
                <c:pt idx="1201">
                  <c:v>600500</c:v>
                </c:pt>
                <c:pt idx="1202">
                  <c:v>601000</c:v>
                </c:pt>
                <c:pt idx="1203">
                  <c:v>601500</c:v>
                </c:pt>
                <c:pt idx="1204">
                  <c:v>602000</c:v>
                </c:pt>
                <c:pt idx="1205">
                  <c:v>602500</c:v>
                </c:pt>
                <c:pt idx="1206">
                  <c:v>603000</c:v>
                </c:pt>
                <c:pt idx="1207">
                  <c:v>603500</c:v>
                </c:pt>
                <c:pt idx="1208">
                  <c:v>604000</c:v>
                </c:pt>
                <c:pt idx="1209">
                  <c:v>604500</c:v>
                </c:pt>
                <c:pt idx="1210">
                  <c:v>605000</c:v>
                </c:pt>
                <c:pt idx="1211">
                  <c:v>605500</c:v>
                </c:pt>
                <c:pt idx="1212">
                  <c:v>606000</c:v>
                </c:pt>
                <c:pt idx="1213">
                  <c:v>606500</c:v>
                </c:pt>
                <c:pt idx="1214">
                  <c:v>607000</c:v>
                </c:pt>
                <c:pt idx="1215">
                  <c:v>607500</c:v>
                </c:pt>
                <c:pt idx="1216">
                  <c:v>608000</c:v>
                </c:pt>
                <c:pt idx="1217">
                  <c:v>608500</c:v>
                </c:pt>
                <c:pt idx="1218">
                  <c:v>609000</c:v>
                </c:pt>
                <c:pt idx="1219">
                  <c:v>609500</c:v>
                </c:pt>
                <c:pt idx="1220">
                  <c:v>610000</c:v>
                </c:pt>
                <c:pt idx="1221">
                  <c:v>610500</c:v>
                </c:pt>
                <c:pt idx="1222">
                  <c:v>611000</c:v>
                </c:pt>
                <c:pt idx="1223">
                  <c:v>611500</c:v>
                </c:pt>
                <c:pt idx="1224">
                  <c:v>612000</c:v>
                </c:pt>
                <c:pt idx="1225">
                  <c:v>612500</c:v>
                </c:pt>
                <c:pt idx="1226">
                  <c:v>613000</c:v>
                </c:pt>
                <c:pt idx="1227">
                  <c:v>613500</c:v>
                </c:pt>
                <c:pt idx="1228">
                  <c:v>614000</c:v>
                </c:pt>
                <c:pt idx="1229">
                  <c:v>614500</c:v>
                </c:pt>
                <c:pt idx="1230">
                  <c:v>615000</c:v>
                </c:pt>
                <c:pt idx="1231">
                  <c:v>615500</c:v>
                </c:pt>
                <c:pt idx="1232">
                  <c:v>616000</c:v>
                </c:pt>
                <c:pt idx="1233">
                  <c:v>616500</c:v>
                </c:pt>
                <c:pt idx="1234">
                  <c:v>617000</c:v>
                </c:pt>
                <c:pt idx="1235">
                  <c:v>617500</c:v>
                </c:pt>
                <c:pt idx="1236">
                  <c:v>618000</c:v>
                </c:pt>
                <c:pt idx="1237">
                  <c:v>618500</c:v>
                </c:pt>
                <c:pt idx="1238">
                  <c:v>619000</c:v>
                </c:pt>
                <c:pt idx="1239">
                  <c:v>619500</c:v>
                </c:pt>
                <c:pt idx="1240">
                  <c:v>620000</c:v>
                </c:pt>
                <c:pt idx="1241">
                  <c:v>620500</c:v>
                </c:pt>
                <c:pt idx="1242">
                  <c:v>621000</c:v>
                </c:pt>
                <c:pt idx="1243">
                  <c:v>621500</c:v>
                </c:pt>
                <c:pt idx="1244">
                  <c:v>622000</c:v>
                </c:pt>
                <c:pt idx="1245">
                  <c:v>622500</c:v>
                </c:pt>
                <c:pt idx="1246">
                  <c:v>623000</c:v>
                </c:pt>
                <c:pt idx="1247">
                  <c:v>623500</c:v>
                </c:pt>
                <c:pt idx="1248">
                  <c:v>624000</c:v>
                </c:pt>
                <c:pt idx="1249">
                  <c:v>624500</c:v>
                </c:pt>
                <c:pt idx="1250">
                  <c:v>625000</c:v>
                </c:pt>
                <c:pt idx="1251">
                  <c:v>625500</c:v>
                </c:pt>
                <c:pt idx="1252">
                  <c:v>626000</c:v>
                </c:pt>
                <c:pt idx="1253">
                  <c:v>626500</c:v>
                </c:pt>
                <c:pt idx="1254">
                  <c:v>627000</c:v>
                </c:pt>
                <c:pt idx="1255">
                  <c:v>627500</c:v>
                </c:pt>
                <c:pt idx="1256">
                  <c:v>628000</c:v>
                </c:pt>
                <c:pt idx="1257">
                  <c:v>628500</c:v>
                </c:pt>
                <c:pt idx="1258">
                  <c:v>629000</c:v>
                </c:pt>
                <c:pt idx="1259">
                  <c:v>629500</c:v>
                </c:pt>
                <c:pt idx="1260">
                  <c:v>630000</c:v>
                </c:pt>
                <c:pt idx="1261">
                  <c:v>630500</c:v>
                </c:pt>
                <c:pt idx="1262">
                  <c:v>631000</c:v>
                </c:pt>
                <c:pt idx="1263">
                  <c:v>631500</c:v>
                </c:pt>
                <c:pt idx="1264">
                  <c:v>632000</c:v>
                </c:pt>
                <c:pt idx="1265">
                  <c:v>632500</c:v>
                </c:pt>
                <c:pt idx="1266">
                  <c:v>633000</c:v>
                </c:pt>
                <c:pt idx="1267">
                  <c:v>633500</c:v>
                </c:pt>
                <c:pt idx="1268">
                  <c:v>634000</c:v>
                </c:pt>
                <c:pt idx="1269">
                  <c:v>634500</c:v>
                </c:pt>
                <c:pt idx="1270">
                  <c:v>635000</c:v>
                </c:pt>
                <c:pt idx="1271">
                  <c:v>635500</c:v>
                </c:pt>
                <c:pt idx="1272">
                  <c:v>636000</c:v>
                </c:pt>
                <c:pt idx="1273">
                  <c:v>636500</c:v>
                </c:pt>
                <c:pt idx="1274">
                  <c:v>637000</c:v>
                </c:pt>
                <c:pt idx="1275">
                  <c:v>637500</c:v>
                </c:pt>
                <c:pt idx="1276">
                  <c:v>638000</c:v>
                </c:pt>
                <c:pt idx="1277">
                  <c:v>638500</c:v>
                </c:pt>
                <c:pt idx="1278">
                  <c:v>639000</c:v>
                </c:pt>
                <c:pt idx="1279">
                  <c:v>639500</c:v>
                </c:pt>
                <c:pt idx="1280">
                  <c:v>640000</c:v>
                </c:pt>
                <c:pt idx="1281">
                  <c:v>640500</c:v>
                </c:pt>
                <c:pt idx="1282">
                  <c:v>641000</c:v>
                </c:pt>
                <c:pt idx="1283">
                  <c:v>641500</c:v>
                </c:pt>
                <c:pt idx="1284">
                  <c:v>642000</c:v>
                </c:pt>
                <c:pt idx="1285">
                  <c:v>642500</c:v>
                </c:pt>
                <c:pt idx="1286">
                  <c:v>643000</c:v>
                </c:pt>
                <c:pt idx="1287">
                  <c:v>643500</c:v>
                </c:pt>
                <c:pt idx="1288">
                  <c:v>644000</c:v>
                </c:pt>
                <c:pt idx="1289">
                  <c:v>644500</c:v>
                </c:pt>
                <c:pt idx="1290">
                  <c:v>645000</c:v>
                </c:pt>
                <c:pt idx="1291">
                  <c:v>645500</c:v>
                </c:pt>
                <c:pt idx="1292">
                  <c:v>646000</c:v>
                </c:pt>
                <c:pt idx="1293">
                  <c:v>646500</c:v>
                </c:pt>
                <c:pt idx="1294">
                  <c:v>647000</c:v>
                </c:pt>
                <c:pt idx="1295">
                  <c:v>647500</c:v>
                </c:pt>
                <c:pt idx="1296">
                  <c:v>648000</c:v>
                </c:pt>
                <c:pt idx="1297">
                  <c:v>648500</c:v>
                </c:pt>
                <c:pt idx="1298">
                  <c:v>649000</c:v>
                </c:pt>
                <c:pt idx="1299">
                  <c:v>649500</c:v>
                </c:pt>
                <c:pt idx="1300">
                  <c:v>650000</c:v>
                </c:pt>
                <c:pt idx="1301">
                  <c:v>650500</c:v>
                </c:pt>
                <c:pt idx="1302">
                  <c:v>651000</c:v>
                </c:pt>
                <c:pt idx="1303">
                  <c:v>651500</c:v>
                </c:pt>
                <c:pt idx="1304">
                  <c:v>652000</c:v>
                </c:pt>
                <c:pt idx="1305">
                  <c:v>652500</c:v>
                </c:pt>
                <c:pt idx="1306">
                  <c:v>653000</c:v>
                </c:pt>
                <c:pt idx="1307">
                  <c:v>653500</c:v>
                </c:pt>
                <c:pt idx="1308">
                  <c:v>654000</c:v>
                </c:pt>
                <c:pt idx="1309">
                  <c:v>654500</c:v>
                </c:pt>
                <c:pt idx="1310">
                  <c:v>655000</c:v>
                </c:pt>
                <c:pt idx="1311">
                  <c:v>655500</c:v>
                </c:pt>
                <c:pt idx="1312">
                  <c:v>656000</c:v>
                </c:pt>
                <c:pt idx="1313">
                  <c:v>656500</c:v>
                </c:pt>
                <c:pt idx="1314">
                  <c:v>657000</c:v>
                </c:pt>
                <c:pt idx="1315">
                  <c:v>657500</c:v>
                </c:pt>
                <c:pt idx="1316">
                  <c:v>658000</c:v>
                </c:pt>
                <c:pt idx="1317">
                  <c:v>658500</c:v>
                </c:pt>
                <c:pt idx="1318">
                  <c:v>659000</c:v>
                </c:pt>
                <c:pt idx="1319">
                  <c:v>659500</c:v>
                </c:pt>
                <c:pt idx="1320">
                  <c:v>660000</c:v>
                </c:pt>
                <c:pt idx="1321">
                  <c:v>660500</c:v>
                </c:pt>
                <c:pt idx="1322">
                  <c:v>661000</c:v>
                </c:pt>
                <c:pt idx="1323">
                  <c:v>661500</c:v>
                </c:pt>
                <c:pt idx="1324">
                  <c:v>662000</c:v>
                </c:pt>
                <c:pt idx="1325">
                  <c:v>662500</c:v>
                </c:pt>
                <c:pt idx="1326">
                  <c:v>663000</c:v>
                </c:pt>
                <c:pt idx="1327">
                  <c:v>663500</c:v>
                </c:pt>
                <c:pt idx="1328">
                  <c:v>664000</c:v>
                </c:pt>
                <c:pt idx="1329">
                  <c:v>664500</c:v>
                </c:pt>
                <c:pt idx="1330">
                  <c:v>665000</c:v>
                </c:pt>
                <c:pt idx="1331">
                  <c:v>665500</c:v>
                </c:pt>
                <c:pt idx="1332">
                  <c:v>666000</c:v>
                </c:pt>
                <c:pt idx="1333">
                  <c:v>666500</c:v>
                </c:pt>
                <c:pt idx="1334">
                  <c:v>667000</c:v>
                </c:pt>
                <c:pt idx="1335">
                  <c:v>667500</c:v>
                </c:pt>
                <c:pt idx="1336">
                  <c:v>668000</c:v>
                </c:pt>
                <c:pt idx="1337">
                  <c:v>668500</c:v>
                </c:pt>
                <c:pt idx="1338">
                  <c:v>669000</c:v>
                </c:pt>
                <c:pt idx="1339">
                  <c:v>669500</c:v>
                </c:pt>
                <c:pt idx="1340">
                  <c:v>670000</c:v>
                </c:pt>
                <c:pt idx="1341">
                  <c:v>670500</c:v>
                </c:pt>
                <c:pt idx="1342">
                  <c:v>671000</c:v>
                </c:pt>
                <c:pt idx="1343">
                  <c:v>671500</c:v>
                </c:pt>
                <c:pt idx="1344">
                  <c:v>672000</c:v>
                </c:pt>
                <c:pt idx="1345">
                  <c:v>672500</c:v>
                </c:pt>
                <c:pt idx="1346">
                  <c:v>673000</c:v>
                </c:pt>
                <c:pt idx="1347">
                  <c:v>673500</c:v>
                </c:pt>
                <c:pt idx="1348">
                  <c:v>674000</c:v>
                </c:pt>
                <c:pt idx="1349">
                  <c:v>674500</c:v>
                </c:pt>
                <c:pt idx="1350">
                  <c:v>675000</c:v>
                </c:pt>
                <c:pt idx="1351">
                  <c:v>675500</c:v>
                </c:pt>
                <c:pt idx="1352">
                  <c:v>676000</c:v>
                </c:pt>
                <c:pt idx="1353">
                  <c:v>676500</c:v>
                </c:pt>
                <c:pt idx="1354">
                  <c:v>677000</c:v>
                </c:pt>
                <c:pt idx="1355">
                  <c:v>677500</c:v>
                </c:pt>
                <c:pt idx="1356">
                  <c:v>678000</c:v>
                </c:pt>
                <c:pt idx="1357">
                  <c:v>678500</c:v>
                </c:pt>
                <c:pt idx="1358">
                  <c:v>679000</c:v>
                </c:pt>
                <c:pt idx="1359">
                  <c:v>679500</c:v>
                </c:pt>
                <c:pt idx="1360">
                  <c:v>680000</c:v>
                </c:pt>
                <c:pt idx="1361">
                  <c:v>680500</c:v>
                </c:pt>
                <c:pt idx="1362">
                  <c:v>681000</c:v>
                </c:pt>
                <c:pt idx="1363">
                  <c:v>681500</c:v>
                </c:pt>
                <c:pt idx="1364">
                  <c:v>682000</c:v>
                </c:pt>
                <c:pt idx="1365">
                  <c:v>682500</c:v>
                </c:pt>
                <c:pt idx="1366">
                  <c:v>683000</c:v>
                </c:pt>
                <c:pt idx="1367">
                  <c:v>683500</c:v>
                </c:pt>
                <c:pt idx="1368">
                  <c:v>684000</c:v>
                </c:pt>
                <c:pt idx="1369">
                  <c:v>684500</c:v>
                </c:pt>
                <c:pt idx="1370">
                  <c:v>685000</c:v>
                </c:pt>
                <c:pt idx="1371">
                  <c:v>685500</c:v>
                </c:pt>
                <c:pt idx="1372">
                  <c:v>686000</c:v>
                </c:pt>
                <c:pt idx="1373">
                  <c:v>686500</c:v>
                </c:pt>
                <c:pt idx="1374">
                  <c:v>687000</c:v>
                </c:pt>
                <c:pt idx="1375">
                  <c:v>687500</c:v>
                </c:pt>
                <c:pt idx="1376">
                  <c:v>688000</c:v>
                </c:pt>
                <c:pt idx="1377">
                  <c:v>688500</c:v>
                </c:pt>
                <c:pt idx="1378">
                  <c:v>689000</c:v>
                </c:pt>
                <c:pt idx="1379">
                  <c:v>689500</c:v>
                </c:pt>
                <c:pt idx="1380">
                  <c:v>690000</c:v>
                </c:pt>
                <c:pt idx="1381">
                  <c:v>690500</c:v>
                </c:pt>
                <c:pt idx="1382">
                  <c:v>691000</c:v>
                </c:pt>
                <c:pt idx="1383">
                  <c:v>691500</c:v>
                </c:pt>
                <c:pt idx="1384">
                  <c:v>692000</c:v>
                </c:pt>
                <c:pt idx="1385">
                  <c:v>692500</c:v>
                </c:pt>
                <c:pt idx="1386">
                  <c:v>693000</c:v>
                </c:pt>
                <c:pt idx="1387">
                  <c:v>693500</c:v>
                </c:pt>
                <c:pt idx="1388">
                  <c:v>694000</c:v>
                </c:pt>
                <c:pt idx="1389">
                  <c:v>694500</c:v>
                </c:pt>
                <c:pt idx="1390">
                  <c:v>695000</c:v>
                </c:pt>
                <c:pt idx="1391">
                  <c:v>695500</c:v>
                </c:pt>
                <c:pt idx="1392">
                  <c:v>696000</c:v>
                </c:pt>
                <c:pt idx="1393">
                  <c:v>696500</c:v>
                </c:pt>
                <c:pt idx="1394">
                  <c:v>697000</c:v>
                </c:pt>
                <c:pt idx="1395">
                  <c:v>697500</c:v>
                </c:pt>
                <c:pt idx="1396">
                  <c:v>698000</c:v>
                </c:pt>
                <c:pt idx="1397">
                  <c:v>698500</c:v>
                </c:pt>
                <c:pt idx="1398">
                  <c:v>699000</c:v>
                </c:pt>
                <c:pt idx="1399">
                  <c:v>699500</c:v>
                </c:pt>
                <c:pt idx="1400">
                  <c:v>700000</c:v>
                </c:pt>
                <c:pt idx="1401">
                  <c:v>700500</c:v>
                </c:pt>
                <c:pt idx="1402">
                  <c:v>701000</c:v>
                </c:pt>
                <c:pt idx="1403">
                  <c:v>701500</c:v>
                </c:pt>
                <c:pt idx="1404">
                  <c:v>702000</c:v>
                </c:pt>
                <c:pt idx="1405">
                  <c:v>702500</c:v>
                </c:pt>
                <c:pt idx="1406">
                  <c:v>703000</c:v>
                </c:pt>
                <c:pt idx="1407">
                  <c:v>703500</c:v>
                </c:pt>
                <c:pt idx="1408">
                  <c:v>704000</c:v>
                </c:pt>
                <c:pt idx="1409">
                  <c:v>704500</c:v>
                </c:pt>
                <c:pt idx="1410">
                  <c:v>705000</c:v>
                </c:pt>
                <c:pt idx="1411">
                  <c:v>705500</c:v>
                </c:pt>
                <c:pt idx="1412">
                  <c:v>706000</c:v>
                </c:pt>
                <c:pt idx="1413">
                  <c:v>706500</c:v>
                </c:pt>
                <c:pt idx="1414">
                  <c:v>707000</c:v>
                </c:pt>
                <c:pt idx="1415">
                  <c:v>707500</c:v>
                </c:pt>
                <c:pt idx="1416">
                  <c:v>708000</c:v>
                </c:pt>
                <c:pt idx="1417">
                  <c:v>708500</c:v>
                </c:pt>
                <c:pt idx="1418">
                  <c:v>709000</c:v>
                </c:pt>
                <c:pt idx="1419">
                  <c:v>709500</c:v>
                </c:pt>
                <c:pt idx="1420">
                  <c:v>710000</c:v>
                </c:pt>
                <c:pt idx="1421">
                  <c:v>710500</c:v>
                </c:pt>
                <c:pt idx="1422">
                  <c:v>711000</c:v>
                </c:pt>
                <c:pt idx="1423">
                  <c:v>711500</c:v>
                </c:pt>
                <c:pt idx="1424">
                  <c:v>712000</c:v>
                </c:pt>
                <c:pt idx="1425">
                  <c:v>712500</c:v>
                </c:pt>
                <c:pt idx="1426">
                  <c:v>713000</c:v>
                </c:pt>
                <c:pt idx="1427">
                  <c:v>713500</c:v>
                </c:pt>
                <c:pt idx="1428">
                  <c:v>714000</c:v>
                </c:pt>
                <c:pt idx="1429">
                  <c:v>714500</c:v>
                </c:pt>
                <c:pt idx="1430">
                  <c:v>715000</c:v>
                </c:pt>
                <c:pt idx="1431">
                  <c:v>715500</c:v>
                </c:pt>
                <c:pt idx="1432">
                  <c:v>716000</c:v>
                </c:pt>
                <c:pt idx="1433">
                  <c:v>716500</c:v>
                </c:pt>
                <c:pt idx="1434">
                  <c:v>717000</c:v>
                </c:pt>
                <c:pt idx="1435">
                  <c:v>717500</c:v>
                </c:pt>
                <c:pt idx="1436">
                  <c:v>718000</c:v>
                </c:pt>
                <c:pt idx="1437">
                  <c:v>718500</c:v>
                </c:pt>
                <c:pt idx="1438">
                  <c:v>719000</c:v>
                </c:pt>
                <c:pt idx="1439">
                  <c:v>719500</c:v>
                </c:pt>
                <c:pt idx="1440">
                  <c:v>720000</c:v>
                </c:pt>
                <c:pt idx="1441">
                  <c:v>720500</c:v>
                </c:pt>
                <c:pt idx="1442">
                  <c:v>721000</c:v>
                </c:pt>
                <c:pt idx="1443">
                  <c:v>721500</c:v>
                </c:pt>
                <c:pt idx="1444">
                  <c:v>722000</c:v>
                </c:pt>
                <c:pt idx="1445">
                  <c:v>722500</c:v>
                </c:pt>
                <c:pt idx="1446">
                  <c:v>723000</c:v>
                </c:pt>
                <c:pt idx="1447">
                  <c:v>723500</c:v>
                </c:pt>
                <c:pt idx="1448">
                  <c:v>724000</c:v>
                </c:pt>
                <c:pt idx="1449">
                  <c:v>724500</c:v>
                </c:pt>
                <c:pt idx="1450">
                  <c:v>725000</c:v>
                </c:pt>
                <c:pt idx="1451">
                  <c:v>725500</c:v>
                </c:pt>
                <c:pt idx="1452">
                  <c:v>726000</c:v>
                </c:pt>
                <c:pt idx="1453">
                  <c:v>726500</c:v>
                </c:pt>
                <c:pt idx="1454">
                  <c:v>727000</c:v>
                </c:pt>
                <c:pt idx="1455">
                  <c:v>727500</c:v>
                </c:pt>
                <c:pt idx="1456">
                  <c:v>728000</c:v>
                </c:pt>
                <c:pt idx="1457">
                  <c:v>728500</c:v>
                </c:pt>
                <c:pt idx="1458">
                  <c:v>729000</c:v>
                </c:pt>
                <c:pt idx="1459">
                  <c:v>729500</c:v>
                </c:pt>
                <c:pt idx="1460">
                  <c:v>730000</c:v>
                </c:pt>
                <c:pt idx="1461">
                  <c:v>730500</c:v>
                </c:pt>
                <c:pt idx="1462">
                  <c:v>731000</c:v>
                </c:pt>
                <c:pt idx="1463">
                  <c:v>731500</c:v>
                </c:pt>
                <c:pt idx="1464">
                  <c:v>732000</c:v>
                </c:pt>
                <c:pt idx="1465">
                  <c:v>732500</c:v>
                </c:pt>
                <c:pt idx="1466">
                  <c:v>733000</c:v>
                </c:pt>
                <c:pt idx="1467">
                  <c:v>733500</c:v>
                </c:pt>
                <c:pt idx="1468">
                  <c:v>734000</c:v>
                </c:pt>
                <c:pt idx="1469">
                  <c:v>734500</c:v>
                </c:pt>
                <c:pt idx="1470">
                  <c:v>735000</c:v>
                </c:pt>
                <c:pt idx="1471">
                  <c:v>735500</c:v>
                </c:pt>
                <c:pt idx="1472">
                  <c:v>736000</c:v>
                </c:pt>
                <c:pt idx="1473">
                  <c:v>736500</c:v>
                </c:pt>
                <c:pt idx="1474">
                  <c:v>737000</c:v>
                </c:pt>
                <c:pt idx="1475">
                  <c:v>737500</c:v>
                </c:pt>
                <c:pt idx="1476">
                  <c:v>738000</c:v>
                </c:pt>
                <c:pt idx="1477">
                  <c:v>738500</c:v>
                </c:pt>
                <c:pt idx="1478">
                  <c:v>739000</c:v>
                </c:pt>
                <c:pt idx="1479">
                  <c:v>739500</c:v>
                </c:pt>
                <c:pt idx="1480">
                  <c:v>740000</c:v>
                </c:pt>
                <c:pt idx="1481">
                  <c:v>740500</c:v>
                </c:pt>
                <c:pt idx="1482">
                  <c:v>741000</c:v>
                </c:pt>
                <c:pt idx="1483">
                  <c:v>741500</c:v>
                </c:pt>
                <c:pt idx="1484">
                  <c:v>742000</c:v>
                </c:pt>
                <c:pt idx="1485">
                  <c:v>742500</c:v>
                </c:pt>
                <c:pt idx="1486">
                  <c:v>743000</c:v>
                </c:pt>
                <c:pt idx="1487">
                  <c:v>743500</c:v>
                </c:pt>
                <c:pt idx="1488">
                  <c:v>744000</c:v>
                </c:pt>
                <c:pt idx="1489">
                  <c:v>744500</c:v>
                </c:pt>
                <c:pt idx="1490">
                  <c:v>745000</c:v>
                </c:pt>
                <c:pt idx="1491">
                  <c:v>745500</c:v>
                </c:pt>
                <c:pt idx="1492">
                  <c:v>746000</c:v>
                </c:pt>
                <c:pt idx="1493">
                  <c:v>746500</c:v>
                </c:pt>
                <c:pt idx="1494">
                  <c:v>747000</c:v>
                </c:pt>
                <c:pt idx="1495">
                  <c:v>747500</c:v>
                </c:pt>
                <c:pt idx="1496">
                  <c:v>748000</c:v>
                </c:pt>
                <c:pt idx="1497">
                  <c:v>748500</c:v>
                </c:pt>
                <c:pt idx="1498">
                  <c:v>749000</c:v>
                </c:pt>
                <c:pt idx="1499">
                  <c:v>749500</c:v>
                </c:pt>
                <c:pt idx="1500">
                  <c:v>750000</c:v>
                </c:pt>
                <c:pt idx="1501">
                  <c:v>750500</c:v>
                </c:pt>
                <c:pt idx="1502">
                  <c:v>751000</c:v>
                </c:pt>
                <c:pt idx="1503">
                  <c:v>751500</c:v>
                </c:pt>
                <c:pt idx="1504">
                  <c:v>752000</c:v>
                </c:pt>
                <c:pt idx="1505">
                  <c:v>752500</c:v>
                </c:pt>
                <c:pt idx="1506">
                  <c:v>753000</c:v>
                </c:pt>
                <c:pt idx="1507">
                  <c:v>753500</c:v>
                </c:pt>
                <c:pt idx="1508">
                  <c:v>754000</c:v>
                </c:pt>
                <c:pt idx="1509">
                  <c:v>754500</c:v>
                </c:pt>
                <c:pt idx="1510">
                  <c:v>755000</c:v>
                </c:pt>
                <c:pt idx="1511">
                  <c:v>755500</c:v>
                </c:pt>
                <c:pt idx="1512">
                  <c:v>756000</c:v>
                </c:pt>
                <c:pt idx="1513">
                  <c:v>756500</c:v>
                </c:pt>
                <c:pt idx="1514">
                  <c:v>757000</c:v>
                </c:pt>
                <c:pt idx="1515">
                  <c:v>757500</c:v>
                </c:pt>
                <c:pt idx="1516">
                  <c:v>758000</c:v>
                </c:pt>
                <c:pt idx="1517">
                  <c:v>758500</c:v>
                </c:pt>
                <c:pt idx="1518">
                  <c:v>759000</c:v>
                </c:pt>
                <c:pt idx="1519">
                  <c:v>759500</c:v>
                </c:pt>
                <c:pt idx="1520">
                  <c:v>760000</c:v>
                </c:pt>
                <c:pt idx="1521">
                  <c:v>760500</c:v>
                </c:pt>
                <c:pt idx="1522">
                  <c:v>761000</c:v>
                </c:pt>
                <c:pt idx="1523">
                  <c:v>761500</c:v>
                </c:pt>
                <c:pt idx="1524">
                  <c:v>762000</c:v>
                </c:pt>
                <c:pt idx="1525">
                  <c:v>762500</c:v>
                </c:pt>
                <c:pt idx="1526">
                  <c:v>763000</c:v>
                </c:pt>
                <c:pt idx="1527">
                  <c:v>763500</c:v>
                </c:pt>
                <c:pt idx="1528">
                  <c:v>764000</c:v>
                </c:pt>
                <c:pt idx="1529">
                  <c:v>764500</c:v>
                </c:pt>
                <c:pt idx="1530">
                  <c:v>765000</c:v>
                </c:pt>
                <c:pt idx="1531">
                  <c:v>765500</c:v>
                </c:pt>
                <c:pt idx="1532">
                  <c:v>766000</c:v>
                </c:pt>
                <c:pt idx="1533">
                  <c:v>766500</c:v>
                </c:pt>
                <c:pt idx="1534">
                  <c:v>767000</c:v>
                </c:pt>
                <c:pt idx="1535">
                  <c:v>767500</c:v>
                </c:pt>
                <c:pt idx="1536">
                  <c:v>768000</c:v>
                </c:pt>
                <c:pt idx="1537">
                  <c:v>768500</c:v>
                </c:pt>
                <c:pt idx="1538">
                  <c:v>769000</c:v>
                </c:pt>
                <c:pt idx="1539">
                  <c:v>769500</c:v>
                </c:pt>
                <c:pt idx="1540">
                  <c:v>770000</c:v>
                </c:pt>
                <c:pt idx="1541">
                  <c:v>770500</c:v>
                </c:pt>
                <c:pt idx="1542">
                  <c:v>771000</c:v>
                </c:pt>
                <c:pt idx="1543">
                  <c:v>771500</c:v>
                </c:pt>
                <c:pt idx="1544">
                  <c:v>772000</c:v>
                </c:pt>
                <c:pt idx="1545">
                  <c:v>772500</c:v>
                </c:pt>
                <c:pt idx="1546">
                  <c:v>773000</c:v>
                </c:pt>
                <c:pt idx="1547">
                  <c:v>773500</c:v>
                </c:pt>
                <c:pt idx="1548">
                  <c:v>774000</c:v>
                </c:pt>
                <c:pt idx="1549">
                  <c:v>774500</c:v>
                </c:pt>
                <c:pt idx="1550">
                  <c:v>775000</c:v>
                </c:pt>
                <c:pt idx="1551">
                  <c:v>775500</c:v>
                </c:pt>
                <c:pt idx="1552">
                  <c:v>776000</c:v>
                </c:pt>
                <c:pt idx="1553">
                  <c:v>776500</c:v>
                </c:pt>
                <c:pt idx="1554">
                  <c:v>777000</c:v>
                </c:pt>
                <c:pt idx="1555">
                  <c:v>777500</c:v>
                </c:pt>
                <c:pt idx="1556">
                  <c:v>778000</c:v>
                </c:pt>
                <c:pt idx="1557">
                  <c:v>778500</c:v>
                </c:pt>
                <c:pt idx="1558">
                  <c:v>779000</c:v>
                </c:pt>
                <c:pt idx="1559">
                  <c:v>779500</c:v>
                </c:pt>
                <c:pt idx="1560">
                  <c:v>780000</c:v>
                </c:pt>
                <c:pt idx="1561">
                  <c:v>780500</c:v>
                </c:pt>
                <c:pt idx="1562">
                  <c:v>781000</c:v>
                </c:pt>
                <c:pt idx="1563">
                  <c:v>781500</c:v>
                </c:pt>
                <c:pt idx="1564">
                  <c:v>782000</c:v>
                </c:pt>
                <c:pt idx="1565">
                  <c:v>782500</c:v>
                </c:pt>
                <c:pt idx="1566">
                  <c:v>783000</c:v>
                </c:pt>
                <c:pt idx="1567">
                  <c:v>783500</c:v>
                </c:pt>
                <c:pt idx="1568">
                  <c:v>784000</c:v>
                </c:pt>
                <c:pt idx="1569">
                  <c:v>784500</c:v>
                </c:pt>
                <c:pt idx="1570">
                  <c:v>785000</c:v>
                </c:pt>
                <c:pt idx="1571">
                  <c:v>785500</c:v>
                </c:pt>
                <c:pt idx="1572">
                  <c:v>786000</c:v>
                </c:pt>
                <c:pt idx="1573">
                  <c:v>786500</c:v>
                </c:pt>
                <c:pt idx="1574">
                  <c:v>787000</c:v>
                </c:pt>
                <c:pt idx="1575">
                  <c:v>787500</c:v>
                </c:pt>
                <c:pt idx="1576">
                  <c:v>788000</c:v>
                </c:pt>
                <c:pt idx="1577">
                  <c:v>788500</c:v>
                </c:pt>
                <c:pt idx="1578">
                  <c:v>789000</c:v>
                </c:pt>
                <c:pt idx="1579">
                  <c:v>789500</c:v>
                </c:pt>
                <c:pt idx="1580">
                  <c:v>790000</c:v>
                </c:pt>
                <c:pt idx="1581">
                  <c:v>790500</c:v>
                </c:pt>
                <c:pt idx="1582">
                  <c:v>791000</c:v>
                </c:pt>
                <c:pt idx="1583">
                  <c:v>791500</c:v>
                </c:pt>
                <c:pt idx="1584">
                  <c:v>792000</c:v>
                </c:pt>
                <c:pt idx="1585">
                  <c:v>792500</c:v>
                </c:pt>
                <c:pt idx="1586">
                  <c:v>793000</c:v>
                </c:pt>
                <c:pt idx="1587">
                  <c:v>793500</c:v>
                </c:pt>
                <c:pt idx="1588">
                  <c:v>794000</c:v>
                </c:pt>
                <c:pt idx="1589">
                  <c:v>794500</c:v>
                </c:pt>
                <c:pt idx="1590">
                  <c:v>795000</c:v>
                </c:pt>
                <c:pt idx="1591">
                  <c:v>795500</c:v>
                </c:pt>
                <c:pt idx="1592">
                  <c:v>796000</c:v>
                </c:pt>
                <c:pt idx="1593">
                  <c:v>796500</c:v>
                </c:pt>
                <c:pt idx="1594">
                  <c:v>797000</c:v>
                </c:pt>
                <c:pt idx="1595">
                  <c:v>797500</c:v>
                </c:pt>
                <c:pt idx="1596">
                  <c:v>798000</c:v>
                </c:pt>
                <c:pt idx="1597">
                  <c:v>798500</c:v>
                </c:pt>
                <c:pt idx="1598">
                  <c:v>799000</c:v>
                </c:pt>
                <c:pt idx="1599">
                  <c:v>799500</c:v>
                </c:pt>
                <c:pt idx="1600">
                  <c:v>800000</c:v>
                </c:pt>
                <c:pt idx="1601">
                  <c:v>800500</c:v>
                </c:pt>
                <c:pt idx="1602">
                  <c:v>801000</c:v>
                </c:pt>
                <c:pt idx="1603">
                  <c:v>801500</c:v>
                </c:pt>
                <c:pt idx="1604">
                  <c:v>802000</c:v>
                </c:pt>
                <c:pt idx="1605">
                  <c:v>802500</c:v>
                </c:pt>
                <c:pt idx="1606">
                  <c:v>803000</c:v>
                </c:pt>
                <c:pt idx="1607">
                  <c:v>803500</c:v>
                </c:pt>
                <c:pt idx="1608">
                  <c:v>804000</c:v>
                </c:pt>
                <c:pt idx="1609">
                  <c:v>804500</c:v>
                </c:pt>
                <c:pt idx="1610">
                  <c:v>805000</c:v>
                </c:pt>
                <c:pt idx="1611">
                  <c:v>805500</c:v>
                </c:pt>
                <c:pt idx="1612">
                  <c:v>806000</c:v>
                </c:pt>
                <c:pt idx="1613">
                  <c:v>806500</c:v>
                </c:pt>
                <c:pt idx="1614">
                  <c:v>807000</c:v>
                </c:pt>
                <c:pt idx="1615">
                  <c:v>807500</c:v>
                </c:pt>
                <c:pt idx="1616">
                  <c:v>808000</c:v>
                </c:pt>
                <c:pt idx="1617">
                  <c:v>808500</c:v>
                </c:pt>
                <c:pt idx="1618">
                  <c:v>809000</c:v>
                </c:pt>
                <c:pt idx="1619">
                  <c:v>809500</c:v>
                </c:pt>
                <c:pt idx="1620">
                  <c:v>810000</c:v>
                </c:pt>
                <c:pt idx="1621">
                  <c:v>810500</c:v>
                </c:pt>
                <c:pt idx="1622">
                  <c:v>811000</c:v>
                </c:pt>
                <c:pt idx="1623">
                  <c:v>811500</c:v>
                </c:pt>
                <c:pt idx="1624">
                  <c:v>812000</c:v>
                </c:pt>
                <c:pt idx="1625">
                  <c:v>812500</c:v>
                </c:pt>
                <c:pt idx="1626">
                  <c:v>813000</c:v>
                </c:pt>
                <c:pt idx="1627">
                  <c:v>813500</c:v>
                </c:pt>
                <c:pt idx="1628">
                  <c:v>814000</c:v>
                </c:pt>
                <c:pt idx="1629">
                  <c:v>814500</c:v>
                </c:pt>
                <c:pt idx="1630">
                  <c:v>815000</c:v>
                </c:pt>
                <c:pt idx="1631">
                  <c:v>815500</c:v>
                </c:pt>
                <c:pt idx="1632">
                  <c:v>816000</c:v>
                </c:pt>
                <c:pt idx="1633">
                  <c:v>816500</c:v>
                </c:pt>
                <c:pt idx="1634">
                  <c:v>817000</c:v>
                </c:pt>
                <c:pt idx="1635">
                  <c:v>817500</c:v>
                </c:pt>
                <c:pt idx="1636">
                  <c:v>818000</c:v>
                </c:pt>
                <c:pt idx="1637">
                  <c:v>818500</c:v>
                </c:pt>
                <c:pt idx="1638">
                  <c:v>819000</c:v>
                </c:pt>
                <c:pt idx="1639">
                  <c:v>819500</c:v>
                </c:pt>
                <c:pt idx="1640">
                  <c:v>820000</c:v>
                </c:pt>
                <c:pt idx="1641">
                  <c:v>820500</c:v>
                </c:pt>
                <c:pt idx="1642">
                  <c:v>821000</c:v>
                </c:pt>
                <c:pt idx="1643">
                  <c:v>821500</c:v>
                </c:pt>
                <c:pt idx="1644">
                  <c:v>822000</c:v>
                </c:pt>
                <c:pt idx="1645">
                  <c:v>822500</c:v>
                </c:pt>
                <c:pt idx="1646">
                  <c:v>823000</c:v>
                </c:pt>
                <c:pt idx="1647">
                  <c:v>823500</c:v>
                </c:pt>
                <c:pt idx="1648">
                  <c:v>824000</c:v>
                </c:pt>
                <c:pt idx="1649">
                  <c:v>824500</c:v>
                </c:pt>
                <c:pt idx="1650">
                  <c:v>825000</c:v>
                </c:pt>
                <c:pt idx="1651">
                  <c:v>825500</c:v>
                </c:pt>
                <c:pt idx="1652">
                  <c:v>826000</c:v>
                </c:pt>
                <c:pt idx="1653">
                  <c:v>826500</c:v>
                </c:pt>
                <c:pt idx="1654">
                  <c:v>827000</c:v>
                </c:pt>
                <c:pt idx="1655">
                  <c:v>827500</c:v>
                </c:pt>
                <c:pt idx="1656">
                  <c:v>828000</c:v>
                </c:pt>
                <c:pt idx="1657">
                  <c:v>828500</c:v>
                </c:pt>
                <c:pt idx="1658">
                  <c:v>829000</c:v>
                </c:pt>
                <c:pt idx="1659">
                  <c:v>829500</c:v>
                </c:pt>
                <c:pt idx="1660">
                  <c:v>830000</c:v>
                </c:pt>
                <c:pt idx="1661">
                  <c:v>830500</c:v>
                </c:pt>
                <c:pt idx="1662">
                  <c:v>831000</c:v>
                </c:pt>
                <c:pt idx="1663">
                  <c:v>831500</c:v>
                </c:pt>
                <c:pt idx="1664">
                  <c:v>832000</c:v>
                </c:pt>
                <c:pt idx="1665">
                  <c:v>832500</c:v>
                </c:pt>
                <c:pt idx="1666">
                  <c:v>833000</c:v>
                </c:pt>
                <c:pt idx="1667">
                  <c:v>833500</c:v>
                </c:pt>
                <c:pt idx="1668">
                  <c:v>834000</c:v>
                </c:pt>
                <c:pt idx="1669">
                  <c:v>834500</c:v>
                </c:pt>
                <c:pt idx="1670">
                  <c:v>835000</c:v>
                </c:pt>
                <c:pt idx="1671">
                  <c:v>835500</c:v>
                </c:pt>
                <c:pt idx="1672">
                  <c:v>836000</c:v>
                </c:pt>
                <c:pt idx="1673">
                  <c:v>836500</c:v>
                </c:pt>
                <c:pt idx="1674">
                  <c:v>837000</c:v>
                </c:pt>
                <c:pt idx="1675">
                  <c:v>837500</c:v>
                </c:pt>
                <c:pt idx="1676">
                  <c:v>838000</c:v>
                </c:pt>
                <c:pt idx="1677">
                  <c:v>838500</c:v>
                </c:pt>
                <c:pt idx="1678">
                  <c:v>839000</c:v>
                </c:pt>
                <c:pt idx="1679">
                  <c:v>839500</c:v>
                </c:pt>
                <c:pt idx="1680">
                  <c:v>840000</c:v>
                </c:pt>
                <c:pt idx="1681">
                  <c:v>840500</c:v>
                </c:pt>
                <c:pt idx="1682">
                  <c:v>841000</c:v>
                </c:pt>
                <c:pt idx="1683">
                  <c:v>841500</c:v>
                </c:pt>
                <c:pt idx="1684">
                  <c:v>842000</c:v>
                </c:pt>
                <c:pt idx="1685">
                  <c:v>842500</c:v>
                </c:pt>
                <c:pt idx="1686">
                  <c:v>843000</c:v>
                </c:pt>
                <c:pt idx="1687">
                  <c:v>843500</c:v>
                </c:pt>
                <c:pt idx="1688">
                  <c:v>844000</c:v>
                </c:pt>
                <c:pt idx="1689">
                  <c:v>844500</c:v>
                </c:pt>
                <c:pt idx="1690">
                  <c:v>845000</c:v>
                </c:pt>
                <c:pt idx="1691">
                  <c:v>845500</c:v>
                </c:pt>
                <c:pt idx="1692">
                  <c:v>846000</c:v>
                </c:pt>
                <c:pt idx="1693">
                  <c:v>846500</c:v>
                </c:pt>
                <c:pt idx="1694">
                  <c:v>847000</c:v>
                </c:pt>
                <c:pt idx="1695">
                  <c:v>847500</c:v>
                </c:pt>
                <c:pt idx="1696">
                  <c:v>848000</c:v>
                </c:pt>
                <c:pt idx="1697">
                  <c:v>848500</c:v>
                </c:pt>
                <c:pt idx="1698">
                  <c:v>849000</c:v>
                </c:pt>
                <c:pt idx="1699">
                  <c:v>849500</c:v>
                </c:pt>
                <c:pt idx="1700">
                  <c:v>850000</c:v>
                </c:pt>
                <c:pt idx="1701">
                  <c:v>850500</c:v>
                </c:pt>
                <c:pt idx="1702">
                  <c:v>851000</c:v>
                </c:pt>
                <c:pt idx="1703">
                  <c:v>851500</c:v>
                </c:pt>
                <c:pt idx="1704">
                  <c:v>852000</c:v>
                </c:pt>
                <c:pt idx="1705">
                  <c:v>852500</c:v>
                </c:pt>
                <c:pt idx="1706">
                  <c:v>853000</c:v>
                </c:pt>
                <c:pt idx="1707">
                  <c:v>853500</c:v>
                </c:pt>
                <c:pt idx="1708">
                  <c:v>854000</c:v>
                </c:pt>
                <c:pt idx="1709">
                  <c:v>854500</c:v>
                </c:pt>
                <c:pt idx="1710">
                  <c:v>855000</c:v>
                </c:pt>
                <c:pt idx="1711">
                  <c:v>855500</c:v>
                </c:pt>
                <c:pt idx="1712">
                  <c:v>856000</c:v>
                </c:pt>
                <c:pt idx="1713">
                  <c:v>856500</c:v>
                </c:pt>
                <c:pt idx="1714">
                  <c:v>857000</c:v>
                </c:pt>
                <c:pt idx="1715">
                  <c:v>857500</c:v>
                </c:pt>
                <c:pt idx="1716">
                  <c:v>858000</c:v>
                </c:pt>
                <c:pt idx="1717">
                  <c:v>858500</c:v>
                </c:pt>
                <c:pt idx="1718">
                  <c:v>859000</c:v>
                </c:pt>
                <c:pt idx="1719">
                  <c:v>859500</c:v>
                </c:pt>
                <c:pt idx="1720">
                  <c:v>860000</c:v>
                </c:pt>
                <c:pt idx="1721">
                  <c:v>860500</c:v>
                </c:pt>
                <c:pt idx="1722">
                  <c:v>861000</c:v>
                </c:pt>
                <c:pt idx="1723">
                  <c:v>861500</c:v>
                </c:pt>
                <c:pt idx="1724">
                  <c:v>862000</c:v>
                </c:pt>
                <c:pt idx="1725">
                  <c:v>862500</c:v>
                </c:pt>
                <c:pt idx="1726">
                  <c:v>863000</c:v>
                </c:pt>
                <c:pt idx="1727">
                  <c:v>863500</c:v>
                </c:pt>
                <c:pt idx="1728">
                  <c:v>864000</c:v>
                </c:pt>
                <c:pt idx="1729">
                  <c:v>864500</c:v>
                </c:pt>
                <c:pt idx="1730">
                  <c:v>865000</c:v>
                </c:pt>
                <c:pt idx="1731">
                  <c:v>865500</c:v>
                </c:pt>
                <c:pt idx="1732">
                  <c:v>866000</c:v>
                </c:pt>
                <c:pt idx="1733">
                  <c:v>866500</c:v>
                </c:pt>
                <c:pt idx="1734">
                  <c:v>867000</c:v>
                </c:pt>
                <c:pt idx="1735">
                  <c:v>867500</c:v>
                </c:pt>
                <c:pt idx="1736">
                  <c:v>868000</c:v>
                </c:pt>
                <c:pt idx="1737">
                  <c:v>868500</c:v>
                </c:pt>
                <c:pt idx="1738">
                  <c:v>869000</c:v>
                </c:pt>
                <c:pt idx="1739">
                  <c:v>869500</c:v>
                </c:pt>
                <c:pt idx="1740">
                  <c:v>870000</c:v>
                </c:pt>
                <c:pt idx="1741">
                  <c:v>870500</c:v>
                </c:pt>
                <c:pt idx="1742">
                  <c:v>871000</c:v>
                </c:pt>
                <c:pt idx="1743">
                  <c:v>871500</c:v>
                </c:pt>
                <c:pt idx="1744">
                  <c:v>872000</c:v>
                </c:pt>
                <c:pt idx="1745">
                  <c:v>872500</c:v>
                </c:pt>
                <c:pt idx="1746">
                  <c:v>873000</c:v>
                </c:pt>
                <c:pt idx="1747">
                  <c:v>873500</c:v>
                </c:pt>
                <c:pt idx="1748">
                  <c:v>874000</c:v>
                </c:pt>
                <c:pt idx="1749">
                  <c:v>874500</c:v>
                </c:pt>
                <c:pt idx="1750">
                  <c:v>875000</c:v>
                </c:pt>
                <c:pt idx="1751">
                  <c:v>875500</c:v>
                </c:pt>
                <c:pt idx="1752">
                  <c:v>876000</c:v>
                </c:pt>
                <c:pt idx="1753">
                  <c:v>876500</c:v>
                </c:pt>
                <c:pt idx="1754">
                  <c:v>877000</c:v>
                </c:pt>
                <c:pt idx="1755">
                  <c:v>877500</c:v>
                </c:pt>
                <c:pt idx="1756">
                  <c:v>878000</c:v>
                </c:pt>
                <c:pt idx="1757">
                  <c:v>878500</c:v>
                </c:pt>
                <c:pt idx="1758">
                  <c:v>879000</c:v>
                </c:pt>
                <c:pt idx="1759">
                  <c:v>879500</c:v>
                </c:pt>
                <c:pt idx="1760">
                  <c:v>880000</c:v>
                </c:pt>
                <c:pt idx="1761">
                  <c:v>880500</c:v>
                </c:pt>
                <c:pt idx="1762">
                  <c:v>881000</c:v>
                </c:pt>
                <c:pt idx="1763">
                  <c:v>881500</c:v>
                </c:pt>
                <c:pt idx="1764">
                  <c:v>882000</c:v>
                </c:pt>
                <c:pt idx="1765">
                  <c:v>882500</c:v>
                </c:pt>
                <c:pt idx="1766">
                  <c:v>883000</c:v>
                </c:pt>
                <c:pt idx="1767">
                  <c:v>883500</c:v>
                </c:pt>
                <c:pt idx="1768">
                  <c:v>884000</c:v>
                </c:pt>
                <c:pt idx="1769">
                  <c:v>884500</c:v>
                </c:pt>
                <c:pt idx="1770">
                  <c:v>885000</c:v>
                </c:pt>
                <c:pt idx="1771">
                  <c:v>885500</c:v>
                </c:pt>
                <c:pt idx="1772">
                  <c:v>886000</c:v>
                </c:pt>
                <c:pt idx="1773">
                  <c:v>886500</c:v>
                </c:pt>
                <c:pt idx="1774">
                  <c:v>887000</c:v>
                </c:pt>
                <c:pt idx="1775">
                  <c:v>887500</c:v>
                </c:pt>
                <c:pt idx="1776">
                  <c:v>888000</c:v>
                </c:pt>
                <c:pt idx="1777">
                  <c:v>888500</c:v>
                </c:pt>
                <c:pt idx="1778">
                  <c:v>889000</c:v>
                </c:pt>
                <c:pt idx="1779">
                  <c:v>889500</c:v>
                </c:pt>
                <c:pt idx="1780">
                  <c:v>890000</c:v>
                </c:pt>
                <c:pt idx="1781">
                  <c:v>890500</c:v>
                </c:pt>
                <c:pt idx="1782">
                  <c:v>891000</c:v>
                </c:pt>
                <c:pt idx="1783">
                  <c:v>891500</c:v>
                </c:pt>
                <c:pt idx="1784">
                  <c:v>892000</c:v>
                </c:pt>
                <c:pt idx="1785">
                  <c:v>892500</c:v>
                </c:pt>
                <c:pt idx="1786">
                  <c:v>893000</c:v>
                </c:pt>
                <c:pt idx="1787">
                  <c:v>893500</c:v>
                </c:pt>
                <c:pt idx="1788">
                  <c:v>894000</c:v>
                </c:pt>
                <c:pt idx="1789">
                  <c:v>894500</c:v>
                </c:pt>
                <c:pt idx="1790">
                  <c:v>895000</c:v>
                </c:pt>
                <c:pt idx="1791">
                  <c:v>895500</c:v>
                </c:pt>
                <c:pt idx="1792">
                  <c:v>896000</c:v>
                </c:pt>
                <c:pt idx="1793">
                  <c:v>896500</c:v>
                </c:pt>
                <c:pt idx="1794">
                  <c:v>897000</c:v>
                </c:pt>
                <c:pt idx="1795">
                  <c:v>897500</c:v>
                </c:pt>
                <c:pt idx="1796">
                  <c:v>898000</c:v>
                </c:pt>
                <c:pt idx="1797">
                  <c:v>898500</c:v>
                </c:pt>
                <c:pt idx="1798">
                  <c:v>899000</c:v>
                </c:pt>
                <c:pt idx="1799">
                  <c:v>899500</c:v>
                </c:pt>
                <c:pt idx="1800">
                  <c:v>900000</c:v>
                </c:pt>
                <c:pt idx="1801">
                  <c:v>900500</c:v>
                </c:pt>
                <c:pt idx="1802">
                  <c:v>901000</c:v>
                </c:pt>
                <c:pt idx="1803">
                  <c:v>901500</c:v>
                </c:pt>
                <c:pt idx="1804">
                  <c:v>902000</c:v>
                </c:pt>
                <c:pt idx="1805">
                  <c:v>902500</c:v>
                </c:pt>
                <c:pt idx="1806">
                  <c:v>903000</c:v>
                </c:pt>
                <c:pt idx="1807">
                  <c:v>903500</c:v>
                </c:pt>
                <c:pt idx="1808">
                  <c:v>904000</c:v>
                </c:pt>
                <c:pt idx="1809">
                  <c:v>904500</c:v>
                </c:pt>
                <c:pt idx="1810">
                  <c:v>905000</c:v>
                </c:pt>
                <c:pt idx="1811">
                  <c:v>905500</c:v>
                </c:pt>
                <c:pt idx="1812">
                  <c:v>906000</c:v>
                </c:pt>
                <c:pt idx="1813">
                  <c:v>906500</c:v>
                </c:pt>
                <c:pt idx="1814">
                  <c:v>907000</c:v>
                </c:pt>
                <c:pt idx="1815">
                  <c:v>907500</c:v>
                </c:pt>
                <c:pt idx="1816">
                  <c:v>908000</c:v>
                </c:pt>
                <c:pt idx="1817">
                  <c:v>908500</c:v>
                </c:pt>
                <c:pt idx="1818">
                  <c:v>909000</c:v>
                </c:pt>
                <c:pt idx="1819">
                  <c:v>909500</c:v>
                </c:pt>
                <c:pt idx="1820">
                  <c:v>910000</c:v>
                </c:pt>
                <c:pt idx="1821">
                  <c:v>910500</c:v>
                </c:pt>
                <c:pt idx="1822">
                  <c:v>911000</c:v>
                </c:pt>
                <c:pt idx="1823">
                  <c:v>911500</c:v>
                </c:pt>
                <c:pt idx="1824">
                  <c:v>912000</c:v>
                </c:pt>
                <c:pt idx="1825">
                  <c:v>912500</c:v>
                </c:pt>
                <c:pt idx="1826">
                  <c:v>913000</c:v>
                </c:pt>
                <c:pt idx="1827">
                  <c:v>913500</c:v>
                </c:pt>
                <c:pt idx="1828">
                  <c:v>914000</c:v>
                </c:pt>
                <c:pt idx="1829">
                  <c:v>914500</c:v>
                </c:pt>
                <c:pt idx="1830">
                  <c:v>915000</c:v>
                </c:pt>
                <c:pt idx="1831">
                  <c:v>915500</c:v>
                </c:pt>
                <c:pt idx="1832">
                  <c:v>916000</c:v>
                </c:pt>
                <c:pt idx="1833">
                  <c:v>916500</c:v>
                </c:pt>
                <c:pt idx="1834">
                  <c:v>917000</c:v>
                </c:pt>
                <c:pt idx="1835">
                  <c:v>917500</c:v>
                </c:pt>
                <c:pt idx="1836">
                  <c:v>918000</c:v>
                </c:pt>
                <c:pt idx="1837">
                  <c:v>918500</c:v>
                </c:pt>
                <c:pt idx="1838">
                  <c:v>919000</c:v>
                </c:pt>
                <c:pt idx="1839">
                  <c:v>919500</c:v>
                </c:pt>
                <c:pt idx="1840">
                  <c:v>920000</c:v>
                </c:pt>
                <c:pt idx="1841">
                  <c:v>920500</c:v>
                </c:pt>
                <c:pt idx="1842">
                  <c:v>921000</c:v>
                </c:pt>
                <c:pt idx="1843">
                  <c:v>921500</c:v>
                </c:pt>
                <c:pt idx="1844">
                  <c:v>922000</c:v>
                </c:pt>
                <c:pt idx="1845">
                  <c:v>922500</c:v>
                </c:pt>
                <c:pt idx="1846">
                  <c:v>923000</c:v>
                </c:pt>
                <c:pt idx="1847">
                  <c:v>923500</c:v>
                </c:pt>
                <c:pt idx="1848">
                  <c:v>924000</c:v>
                </c:pt>
                <c:pt idx="1849">
                  <c:v>924500</c:v>
                </c:pt>
                <c:pt idx="1850">
                  <c:v>925000</c:v>
                </c:pt>
                <c:pt idx="1851">
                  <c:v>925500</c:v>
                </c:pt>
                <c:pt idx="1852">
                  <c:v>926000</c:v>
                </c:pt>
                <c:pt idx="1853">
                  <c:v>926500</c:v>
                </c:pt>
                <c:pt idx="1854">
                  <c:v>927000</c:v>
                </c:pt>
                <c:pt idx="1855">
                  <c:v>927500</c:v>
                </c:pt>
                <c:pt idx="1856">
                  <c:v>928000</c:v>
                </c:pt>
                <c:pt idx="1857">
                  <c:v>928500</c:v>
                </c:pt>
                <c:pt idx="1858">
                  <c:v>929000</c:v>
                </c:pt>
                <c:pt idx="1859">
                  <c:v>929500</c:v>
                </c:pt>
                <c:pt idx="1860">
                  <c:v>930000</c:v>
                </c:pt>
                <c:pt idx="1861">
                  <c:v>930500</c:v>
                </c:pt>
                <c:pt idx="1862">
                  <c:v>931000</c:v>
                </c:pt>
                <c:pt idx="1863">
                  <c:v>931500</c:v>
                </c:pt>
                <c:pt idx="1864">
                  <c:v>932000</c:v>
                </c:pt>
                <c:pt idx="1865">
                  <c:v>932500</c:v>
                </c:pt>
                <c:pt idx="1866">
                  <c:v>933000</c:v>
                </c:pt>
                <c:pt idx="1867">
                  <c:v>933500</c:v>
                </c:pt>
                <c:pt idx="1868">
                  <c:v>934000</c:v>
                </c:pt>
                <c:pt idx="1869">
                  <c:v>934500</c:v>
                </c:pt>
                <c:pt idx="1870">
                  <c:v>935000</c:v>
                </c:pt>
                <c:pt idx="1871">
                  <c:v>935500</c:v>
                </c:pt>
                <c:pt idx="1872">
                  <c:v>936000</c:v>
                </c:pt>
                <c:pt idx="1873">
                  <c:v>936500</c:v>
                </c:pt>
                <c:pt idx="1874">
                  <c:v>937000</c:v>
                </c:pt>
                <c:pt idx="1875">
                  <c:v>937500</c:v>
                </c:pt>
                <c:pt idx="1876">
                  <c:v>938000</c:v>
                </c:pt>
                <c:pt idx="1877">
                  <c:v>938500</c:v>
                </c:pt>
                <c:pt idx="1878">
                  <c:v>939000</c:v>
                </c:pt>
                <c:pt idx="1879">
                  <c:v>939500</c:v>
                </c:pt>
                <c:pt idx="1880">
                  <c:v>940000</c:v>
                </c:pt>
                <c:pt idx="1881">
                  <c:v>940500</c:v>
                </c:pt>
                <c:pt idx="1882">
                  <c:v>941000</c:v>
                </c:pt>
                <c:pt idx="1883">
                  <c:v>941500</c:v>
                </c:pt>
                <c:pt idx="1884">
                  <c:v>942000</c:v>
                </c:pt>
                <c:pt idx="1885">
                  <c:v>942500</c:v>
                </c:pt>
                <c:pt idx="1886">
                  <c:v>943000</c:v>
                </c:pt>
                <c:pt idx="1887">
                  <c:v>943500</c:v>
                </c:pt>
                <c:pt idx="1888">
                  <c:v>944000</c:v>
                </c:pt>
                <c:pt idx="1889">
                  <c:v>944500</c:v>
                </c:pt>
                <c:pt idx="1890">
                  <c:v>945000</c:v>
                </c:pt>
                <c:pt idx="1891">
                  <c:v>945500</c:v>
                </c:pt>
                <c:pt idx="1892">
                  <c:v>946000</c:v>
                </c:pt>
                <c:pt idx="1893">
                  <c:v>946500</c:v>
                </c:pt>
                <c:pt idx="1894">
                  <c:v>947000</c:v>
                </c:pt>
                <c:pt idx="1895">
                  <c:v>947500</c:v>
                </c:pt>
                <c:pt idx="1896">
                  <c:v>948000</c:v>
                </c:pt>
                <c:pt idx="1897">
                  <c:v>948500</c:v>
                </c:pt>
                <c:pt idx="1898">
                  <c:v>949000</c:v>
                </c:pt>
                <c:pt idx="1899">
                  <c:v>949500</c:v>
                </c:pt>
                <c:pt idx="1900">
                  <c:v>950000</c:v>
                </c:pt>
                <c:pt idx="1901">
                  <c:v>950500</c:v>
                </c:pt>
                <c:pt idx="1902">
                  <c:v>951000</c:v>
                </c:pt>
                <c:pt idx="1903">
                  <c:v>951500</c:v>
                </c:pt>
                <c:pt idx="1904">
                  <c:v>952000</c:v>
                </c:pt>
                <c:pt idx="1905">
                  <c:v>952500</c:v>
                </c:pt>
                <c:pt idx="1906">
                  <c:v>953000</c:v>
                </c:pt>
                <c:pt idx="1907">
                  <c:v>953500</c:v>
                </c:pt>
                <c:pt idx="1908">
                  <c:v>954000</c:v>
                </c:pt>
                <c:pt idx="1909">
                  <c:v>954500</c:v>
                </c:pt>
                <c:pt idx="1910">
                  <c:v>955000</c:v>
                </c:pt>
                <c:pt idx="1911">
                  <c:v>955500</c:v>
                </c:pt>
                <c:pt idx="1912">
                  <c:v>956000</c:v>
                </c:pt>
                <c:pt idx="1913">
                  <c:v>956500</c:v>
                </c:pt>
                <c:pt idx="1914">
                  <c:v>957000</c:v>
                </c:pt>
                <c:pt idx="1915">
                  <c:v>957500</c:v>
                </c:pt>
                <c:pt idx="1916">
                  <c:v>958000</c:v>
                </c:pt>
                <c:pt idx="1917">
                  <c:v>958500</c:v>
                </c:pt>
                <c:pt idx="1918">
                  <c:v>959000</c:v>
                </c:pt>
                <c:pt idx="1919">
                  <c:v>959500</c:v>
                </c:pt>
                <c:pt idx="1920">
                  <c:v>960000</c:v>
                </c:pt>
                <c:pt idx="1921">
                  <c:v>960500</c:v>
                </c:pt>
                <c:pt idx="1922">
                  <c:v>961000</c:v>
                </c:pt>
                <c:pt idx="1923">
                  <c:v>961500</c:v>
                </c:pt>
                <c:pt idx="1924">
                  <c:v>962000</c:v>
                </c:pt>
                <c:pt idx="1925">
                  <c:v>962500</c:v>
                </c:pt>
                <c:pt idx="1926">
                  <c:v>963000</c:v>
                </c:pt>
                <c:pt idx="1927">
                  <c:v>963500</c:v>
                </c:pt>
                <c:pt idx="1928">
                  <c:v>964000</c:v>
                </c:pt>
                <c:pt idx="1929">
                  <c:v>964500</c:v>
                </c:pt>
                <c:pt idx="1930">
                  <c:v>965000</c:v>
                </c:pt>
                <c:pt idx="1931">
                  <c:v>965500</c:v>
                </c:pt>
                <c:pt idx="1932">
                  <c:v>966000</c:v>
                </c:pt>
                <c:pt idx="1933">
                  <c:v>966500</c:v>
                </c:pt>
                <c:pt idx="1934">
                  <c:v>967000</c:v>
                </c:pt>
                <c:pt idx="1935">
                  <c:v>967500</c:v>
                </c:pt>
                <c:pt idx="1936">
                  <c:v>968000</c:v>
                </c:pt>
                <c:pt idx="1937">
                  <c:v>968500</c:v>
                </c:pt>
                <c:pt idx="1938">
                  <c:v>969000</c:v>
                </c:pt>
                <c:pt idx="1939">
                  <c:v>969500</c:v>
                </c:pt>
                <c:pt idx="1940">
                  <c:v>970000</c:v>
                </c:pt>
                <c:pt idx="1941">
                  <c:v>970500</c:v>
                </c:pt>
                <c:pt idx="1942">
                  <c:v>971000</c:v>
                </c:pt>
                <c:pt idx="1943">
                  <c:v>971500</c:v>
                </c:pt>
                <c:pt idx="1944">
                  <c:v>972000</c:v>
                </c:pt>
                <c:pt idx="1945">
                  <c:v>972500</c:v>
                </c:pt>
                <c:pt idx="1946">
                  <c:v>973000</c:v>
                </c:pt>
                <c:pt idx="1947">
                  <c:v>973500</c:v>
                </c:pt>
                <c:pt idx="1948">
                  <c:v>974000</c:v>
                </c:pt>
                <c:pt idx="1949">
                  <c:v>974500</c:v>
                </c:pt>
                <c:pt idx="1950">
                  <c:v>975000</c:v>
                </c:pt>
                <c:pt idx="1951">
                  <c:v>975500</c:v>
                </c:pt>
                <c:pt idx="1952">
                  <c:v>976000</c:v>
                </c:pt>
                <c:pt idx="1953">
                  <c:v>976500</c:v>
                </c:pt>
                <c:pt idx="1954">
                  <c:v>977000</c:v>
                </c:pt>
                <c:pt idx="1955">
                  <c:v>977500</c:v>
                </c:pt>
                <c:pt idx="1956">
                  <c:v>978000</c:v>
                </c:pt>
                <c:pt idx="1957">
                  <c:v>978500</c:v>
                </c:pt>
                <c:pt idx="1958">
                  <c:v>979000</c:v>
                </c:pt>
                <c:pt idx="1959">
                  <c:v>979500</c:v>
                </c:pt>
                <c:pt idx="1960">
                  <c:v>980000</c:v>
                </c:pt>
                <c:pt idx="1961">
                  <c:v>980500</c:v>
                </c:pt>
                <c:pt idx="1962">
                  <c:v>981000</c:v>
                </c:pt>
                <c:pt idx="1963">
                  <c:v>981500</c:v>
                </c:pt>
                <c:pt idx="1964">
                  <c:v>982000</c:v>
                </c:pt>
                <c:pt idx="1965">
                  <c:v>982500</c:v>
                </c:pt>
                <c:pt idx="1966">
                  <c:v>983000</c:v>
                </c:pt>
                <c:pt idx="1967">
                  <c:v>983500</c:v>
                </c:pt>
                <c:pt idx="1968">
                  <c:v>984000</c:v>
                </c:pt>
                <c:pt idx="1969">
                  <c:v>984500</c:v>
                </c:pt>
                <c:pt idx="1970">
                  <c:v>985000</c:v>
                </c:pt>
                <c:pt idx="1971">
                  <c:v>985500</c:v>
                </c:pt>
                <c:pt idx="1972">
                  <c:v>986000</c:v>
                </c:pt>
                <c:pt idx="1973">
                  <c:v>986500</c:v>
                </c:pt>
                <c:pt idx="1974">
                  <c:v>987000</c:v>
                </c:pt>
                <c:pt idx="1975">
                  <c:v>987500</c:v>
                </c:pt>
                <c:pt idx="1976">
                  <c:v>988000</c:v>
                </c:pt>
                <c:pt idx="1977">
                  <c:v>988500</c:v>
                </c:pt>
                <c:pt idx="1978">
                  <c:v>989000</c:v>
                </c:pt>
                <c:pt idx="1979">
                  <c:v>989500</c:v>
                </c:pt>
                <c:pt idx="1980">
                  <c:v>990000</c:v>
                </c:pt>
                <c:pt idx="1981">
                  <c:v>990500</c:v>
                </c:pt>
                <c:pt idx="1982">
                  <c:v>991000</c:v>
                </c:pt>
                <c:pt idx="1983">
                  <c:v>991500</c:v>
                </c:pt>
                <c:pt idx="1984">
                  <c:v>992000</c:v>
                </c:pt>
                <c:pt idx="1985">
                  <c:v>992500</c:v>
                </c:pt>
                <c:pt idx="1986">
                  <c:v>993000</c:v>
                </c:pt>
                <c:pt idx="1987">
                  <c:v>993500</c:v>
                </c:pt>
                <c:pt idx="1988">
                  <c:v>994000</c:v>
                </c:pt>
                <c:pt idx="1989">
                  <c:v>994500</c:v>
                </c:pt>
                <c:pt idx="1990">
                  <c:v>995000</c:v>
                </c:pt>
                <c:pt idx="1991">
                  <c:v>995500</c:v>
                </c:pt>
                <c:pt idx="1992">
                  <c:v>996000</c:v>
                </c:pt>
                <c:pt idx="1993">
                  <c:v>996500</c:v>
                </c:pt>
                <c:pt idx="1994">
                  <c:v>997000</c:v>
                </c:pt>
                <c:pt idx="1995">
                  <c:v>997500</c:v>
                </c:pt>
                <c:pt idx="1996">
                  <c:v>998000</c:v>
                </c:pt>
                <c:pt idx="1997">
                  <c:v>998500</c:v>
                </c:pt>
                <c:pt idx="1998">
                  <c:v>999000</c:v>
                </c:pt>
                <c:pt idx="1999">
                  <c:v>999500</c:v>
                </c:pt>
                <c:pt idx="2000">
                  <c:v>1000000</c:v>
                </c:pt>
              </c:numCache>
            </c:numRef>
          </c:cat>
          <c:val>
            <c:numRef>
              <c:f>Tabelle1!$C$5:$C$2005</c:f>
              <c:numCache>
                <c:formatCode>0.00E+00</c:formatCode>
                <c:ptCount val="2001"/>
                <c:pt idx="0">
                  <c:v>1034136.5</c:v>
                </c:pt>
                <c:pt idx="1">
                  <c:v>3353719</c:v>
                </c:pt>
                <c:pt idx="2">
                  <c:v>3014430.25</c:v>
                </c:pt>
                <c:pt idx="3">
                  <c:v>4474661.5</c:v>
                </c:pt>
                <c:pt idx="4">
                  <c:v>2899585.5</c:v>
                </c:pt>
                <c:pt idx="5">
                  <c:v>2260540.5</c:v>
                </c:pt>
                <c:pt idx="6">
                  <c:v>4279714</c:v>
                </c:pt>
                <c:pt idx="7">
                  <c:v>3955809.5</c:v>
                </c:pt>
                <c:pt idx="8">
                  <c:v>5081445</c:v>
                </c:pt>
                <c:pt idx="9">
                  <c:v>4282542</c:v>
                </c:pt>
                <c:pt idx="10">
                  <c:v>2503941</c:v>
                </c:pt>
                <c:pt idx="11">
                  <c:v>4230980.5</c:v>
                </c:pt>
                <c:pt idx="12">
                  <c:v>3168762.5</c:v>
                </c:pt>
                <c:pt idx="13">
                  <c:v>3291721.5</c:v>
                </c:pt>
                <c:pt idx="14">
                  <c:v>5581059.5</c:v>
                </c:pt>
                <c:pt idx="15">
                  <c:v>2795709.25</c:v>
                </c:pt>
                <c:pt idx="16">
                  <c:v>1551493.25</c:v>
                </c:pt>
                <c:pt idx="17">
                  <c:v>3657086.5</c:v>
                </c:pt>
                <c:pt idx="18">
                  <c:v>3291817</c:v>
                </c:pt>
                <c:pt idx="19">
                  <c:v>2211482.25</c:v>
                </c:pt>
                <c:pt idx="20">
                  <c:v>1962633.25</c:v>
                </c:pt>
                <c:pt idx="21">
                  <c:v>2955884</c:v>
                </c:pt>
                <c:pt idx="22">
                  <c:v>2294559</c:v>
                </c:pt>
                <c:pt idx="23">
                  <c:v>10570768</c:v>
                </c:pt>
                <c:pt idx="24">
                  <c:v>2817903.25</c:v>
                </c:pt>
                <c:pt idx="25">
                  <c:v>3542557.5</c:v>
                </c:pt>
                <c:pt idx="26">
                  <c:v>3507327.5</c:v>
                </c:pt>
                <c:pt idx="27">
                  <c:v>1722091.5</c:v>
                </c:pt>
                <c:pt idx="28">
                  <c:v>5608466.5</c:v>
                </c:pt>
                <c:pt idx="29">
                  <c:v>3556132</c:v>
                </c:pt>
                <c:pt idx="30">
                  <c:v>4292295</c:v>
                </c:pt>
                <c:pt idx="31">
                  <c:v>3512399.75</c:v>
                </c:pt>
                <c:pt idx="32">
                  <c:v>3603949</c:v>
                </c:pt>
                <c:pt idx="33">
                  <c:v>3735515</c:v>
                </c:pt>
                <c:pt idx="34">
                  <c:v>6705689.5</c:v>
                </c:pt>
                <c:pt idx="35">
                  <c:v>2812202.5</c:v>
                </c:pt>
                <c:pt idx="36">
                  <c:v>1843033.125</c:v>
                </c:pt>
                <c:pt idx="37">
                  <c:v>2370088.75</c:v>
                </c:pt>
                <c:pt idx="38">
                  <c:v>2445030</c:v>
                </c:pt>
                <c:pt idx="39">
                  <c:v>3589023.5</c:v>
                </c:pt>
                <c:pt idx="40">
                  <c:v>2420873.5</c:v>
                </c:pt>
                <c:pt idx="41">
                  <c:v>4223418</c:v>
                </c:pt>
                <c:pt idx="42">
                  <c:v>3480237.5</c:v>
                </c:pt>
                <c:pt idx="43">
                  <c:v>2449991.25</c:v>
                </c:pt>
                <c:pt idx="44">
                  <c:v>2520459.25</c:v>
                </c:pt>
                <c:pt idx="45">
                  <c:v>4359439</c:v>
                </c:pt>
                <c:pt idx="46">
                  <c:v>4171480.5</c:v>
                </c:pt>
                <c:pt idx="47">
                  <c:v>5297665</c:v>
                </c:pt>
                <c:pt idx="48">
                  <c:v>2223015</c:v>
                </c:pt>
                <c:pt idx="49">
                  <c:v>2370676.5</c:v>
                </c:pt>
                <c:pt idx="50">
                  <c:v>1763832.5</c:v>
                </c:pt>
                <c:pt idx="51">
                  <c:v>4001807.5</c:v>
                </c:pt>
                <c:pt idx="52">
                  <c:v>4085937.5</c:v>
                </c:pt>
                <c:pt idx="53">
                  <c:v>1861839.5</c:v>
                </c:pt>
                <c:pt idx="54">
                  <c:v>7806205</c:v>
                </c:pt>
                <c:pt idx="55">
                  <c:v>3186497.25</c:v>
                </c:pt>
                <c:pt idx="56">
                  <c:v>2926274.5</c:v>
                </c:pt>
                <c:pt idx="57">
                  <c:v>3341900.5</c:v>
                </c:pt>
                <c:pt idx="58">
                  <c:v>3751202.75</c:v>
                </c:pt>
                <c:pt idx="59">
                  <c:v>4427637</c:v>
                </c:pt>
                <c:pt idx="60">
                  <c:v>3291031.25</c:v>
                </c:pt>
                <c:pt idx="61">
                  <c:v>1248776.5</c:v>
                </c:pt>
                <c:pt idx="62">
                  <c:v>1672283</c:v>
                </c:pt>
                <c:pt idx="63">
                  <c:v>2567242</c:v>
                </c:pt>
                <c:pt idx="64">
                  <c:v>5119770.5</c:v>
                </c:pt>
                <c:pt idx="65">
                  <c:v>4091081.25</c:v>
                </c:pt>
                <c:pt idx="66">
                  <c:v>2900966</c:v>
                </c:pt>
                <c:pt idx="67">
                  <c:v>2670980</c:v>
                </c:pt>
                <c:pt idx="68">
                  <c:v>5497717</c:v>
                </c:pt>
                <c:pt idx="69">
                  <c:v>2423023</c:v>
                </c:pt>
                <c:pt idx="70">
                  <c:v>1471264</c:v>
                </c:pt>
                <c:pt idx="71">
                  <c:v>1807435</c:v>
                </c:pt>
                <c:pt idx="72">
                  <c:v>2501321.5</c:v>
                </c:pt>
                <c:pt idx="73">
                  <c:v>3415751.25</c:v>
                </c:pt>
                <c:pt idx="74">
                  <c:v>2717296.5</c:v>
                </c:pt>
                <c:pt idx="75">
                  <c:v>3845397.75</c:v>
                </c:pt>
                <c:pt idx="76">
                  <c:v>2705068</c:v>
                </c:pt>
                <c:pt idx="77">
                  <c:v>3112567</c:v>
                </c:pt>
                <c:pt idx="78">
                  <c:v>4105356</c:v>
                </c:pt>
                <c:pt idx="79">
                  <c:v>4000021.75</c:v>
                </c:pt>
                <c:pt idx="80">
                  <c:v>3149059</c:v>
                </c:pt>
                <c:pt idx="81">
                  <c:v>3079403</c:v>
                </c:pt>
                <c:pt idx="82">
                  <c:v>4191678.5</c:v>
                </c:pt>
                <c:pt idx="83">
                  <c:v>2856808.5</c:v>
                </c:pt>
                <c:pt idx="84">
                  <c:v>2963715.75</c:v>
                </c:pt>
                <c:pt idx="85">
                  <c:v>5475503</c:v>
                </c:pt>
                <c:pt idx="86">
                  <c:v>3204799</c:v>
                </c:pt>
                <c:pt idx="87">
                  <c:v>4317702</c:v>
                </c:pt>
                <c:pt idx="88">
                  <c:v>2694921</c:v>
                </c:pt>
                <c:pt idx="89">
                  <c:v>4143252</c:v>
                </c:pt>
                <c:pt idx="90">
                  <c:v>2901691</c:v>
                </c:pt>
                <c:pt idx="91">
                  <c:v>2536418</c:v>
                </c:pt>
                <c:pt idx="92">
                  <c:v>4418173</c:v>
                </c:pt>
                <c:pt idx="93">
                  <c:v>2430732.5</c:v>
                </c:pt>
                <c:pt idx="94">
                  <c:v>4343100.5</c:v>
                </c:pt>
                <c:pt idx="95">
                  <c:v>1920267.25</c:v>
                </c:pt>
                <c:pt idx="96">
                  <c:v>3851887.5</c:v>
                </c:pt>
                <c:pt idx="97">
                  <c:v>2054856.125</c:v>
                </c:pt>
                <c:pt idx="98">
                  <c:v>1781349.25</c:v>
                </c:pt>
                <c:pt idx="99">
                  <c:v>2828266.25</c:v>
                </c:pt>
                <c:pt idx="100">
                  <c:v>4903857</c:v>
                </c:pt>
                <c:pt idx="101">
                  <c:v>2410539.5</c:v>
                </c:pt>
                <c:pt idx="102">
                  <c:v>2689451.25</c:v>
                </c:pt>
                <c:pt idx="103">
                  <c:v>3153106.5</c:v>
                </c:pt>
                <c:pt idx="104">
                  <c:v>3828028</c:v>
                </c:pt>
                <c:pt idx="105">
                  <c:v>1680377</c:v>
                </c:pt>
                <c:pt idx="106">
                  <c:v>1488441.125</c:v>
                </c:pt>
                <c:pt idx="107">
                  <c:v>3267985.75</c:v>
                </c:pt>
                <c:pt idx="108">
                  <c:v>2081655.125</c:v>
                </c:pt>
                <c:pt idx="109">
                  <c:v>1652139.25</c:v>
                </c:pt>
                <c:pt idx="110">
                  <c:v>4049027</c:v>
                </c:pt>
                <c:pt idx="111">
                  <c:v>3218224.75</c:v>
                </c:pt>
                <c:pt idx="112">
                  <c:v>2748496.25</c:v>
                </c:pt>
                <c:pt idx="113">
                  <c:v>4421576</c:v>
                </c:pt>
                <c:pt idx="114">
                  <c:v>2336332.5</c:v>
                </c:pt>
                <c:pt idx="115">
                  <c:v>3111415</c:v>
                </c:pt>
                <c:pt idx="116">
                  <c:v>4005793.5</c:v>
                </c:pt>
                <c:pt idx="117">
                  <c:v>1924334.375</c:v>
                </c:pt>
                <c:pt idx="118">
                  <c:v>3426431.5</c:v>
                </c:pt>
                <c:pt idx="119">
                  <c:v>3400002</c:v>
                </c:pt>
                <c:pt idx="120">
                  <c:v>3650500</c:v>
                </c:pt>
                <c:pt idx="121">
                  <c:v>3951501.75</c:v>
                </c:pt>
                <c:pt idx="122">
                  <c:v>4512611</c:v>
                </c:pt>
                <c:pt idx="123">
                  <c:v>2444231.5</c:v>
                </c:pt>
                <c:pt idx="124">
                  <c:v>2118494</c:v>
                </c:pt>
                <c:pt idx="125">
                  <c:v>5513532.5</c:v>
                </c:pt>
                <c:pt idx="126">
                  <c:v>3811412.75</c:v>
                </c:pt>
                <c:pt idx="127">
                  <c:v>5448530</c:v>
                </c:pt>
                <c:pt idx="128">
                  <c:v>4506543.5</c:v>
                </c:pt>
                <c:pt idx="129">
                  <c:v>6728532</c:v>
                </c:pt>
                <c:pt idx="130">
                  <c:v>1520785.75</c:v>
                </c:pt>
                <c:pt idx="131">
                  <c:v>2660327</c:v>
                </c:pt>
                <c:pt idx="132">
                  <c:v>1840485.75</c:v>
                </c:pt>
                <c:pt idx="133">
                  <c:v>4051200</c:v>
                </c:pt>
                <c:pt idx="134">
                  <c:v>2042817.75</c:v>
                </c:pt>
                <c:pt idx="135">
                  <c:v>2609374.75</c:v>
                </c:pt>
                <c:pt idx="136">
                  <c:v>4348620</c:v>
                </c:pt>
                <c:pt idx="137">
                  <c:v>1402914</c:v>
                </c:pt>
                <c:pt idx="138">
                  <c:v>2575948</c:v>
                </c:pt>
                <c:pt idx="139">
                  <c:v>1711774.25</c:v>
                </c:pt>
                <c:pt idx="140">
                  <c:v>3921636.5</c:v>
                </c:pt>
                <c:pt idx="141">
                  <c:v>5415247</c:v>
                </c:pt>
                <c:pt idx="142">
                  <c:v>3627999</c:v>
                </c:pt>
                <c:pt idx="143">
                  <c:v>4454175.5</c:v>
                </c:pt>
                <c:pt idx="144">
                  <c:v>4701444</c:v>
                </c:pt>
                <c:pt idx="145">
                  <c:v>2015549.25</c:v>
                </c:pt>
                <c:pt idx="146">
                  <c:v>3223769</c:v>
                </c:pt>
                <c:pt idx="147">
                  <c:v>2380719.5</c:v>
                </c:pt>
                <c:pt idx="148">
                  <c:v>1028393</c:v>
                </c:pt>
                <c:pt idx="149">
                  <c:v>2713024.5</c:v>
                </c:pt>
                <c:pt idx="150">
                  <c:v>7495597</c:v>
                </c:pt>
                <c:pt idx="151">
                  <c:v>3698054</c:v>
                </c:pt>
                <c:pt idx="152">
                  <c:v>2825657</c:v>
                </c:pt>
                <c:pt idx="153">
                  <c:v>3386630</c:v>
                </c:pt>
                <c:pt idx="154">
                  <c:v>2405706.5</c:v>
                </c:pt>
                <c:pt idx="155">
                  <c:v>4353113</c:v>
                </c:pt>
                <c:pt idx="156">
                  <c:v>1844626.375</c:v>
                </c:pt>
                <c:pt idx="157">
                  <c:v>4851022</c:v>
                </c:pt>
                <c:pt idx="158">
                  <c:v>3708341</c:v>
                </c:pt>
                <c:pt idx="159">
                  <c:v>4956746.5</c:v>
                </c:pt>
                <c:pt idx="160">
                  <c:v>4542363</c:v>
                </c:pt>
                <c:pt idx="161">
                  <c:v>4137975</c:v>
                </c:pt>
                <c:pt idx="162">
                  <c:v>3369667</c:v>
                </c:pt>
                <c:pt idx="163">
                  <c:v>9165485</c:v>
                </c:pt>
                <c:pt idx="164">
                  <c:v>3989720.5</c:v>
                </c:pt>
                <c:pt idx="165">
                  <c:v>4742091.5</c:v>
                </c:pt>
                <c:pt idx="166">
                  <c:v>2370044.5</c:v>
                </c:pt>
                <c:pt idx="167">
                  <c:v>3811486</c:v>
                </c:pt>
                <c:pt idx="168">
                  <c:v>3787330.5</c:v>
                </c:pt>
                <c:pt idx="169">
                  <c:v>5851574</c:v>
                </c:pt>
                <c:pt idx="170">
                  <c:v>2118286</c:v>
                </c:pt>
                <c:pt idx="171">
                  <c:v>5042568</c:v>
                </c:pt>
                <c:pt idx="172">
                  <c:v>3918266.5</c:v>
                </c:pt>
                <c:pt idx="173">
                  <c:v>3451236</c:v>
                </c:pt>
                <c:pt idx="174">
                  <c:v>5766948</c:v>
                </c:pt>
                <c:pt idx="175">
                  <c:v>1892026</c:v>
                </c:pt>
                <c:pt idx="176">
                  <c:v>1847488.75</c:v>
                </c:pt>
                <c:pt idx="177">
                  <c:v>3908573</c:v>
                </c:pt>
                <c:pt idx="178">
                  <c:v>2065131.125</c:v>
                </c:pt>
                <c:pt idx="179">
                  <c:v>3787308.5</c:v>
                </c:pt>
                <c:pt idx="180">
                  <c:v>5342417</c:v>
                </c:pt>
                <c:pt idx="181">
                  <c:v>2507872</c:v>
                </c:pt>
                <c:pt idx="182">
                  <c:v>4066137</c:v>
                </c:pt>
                <c:pt idx="183">
                  <c:v>2781071.5</c:v>
                </c:pt>
                <c:pt idx="184">
                  <c:v>2354599.5</c:v>
                </c:pt>
                <c:pt idx="185">
                  <c:v>5662506</c:v>
                </c:pt>
                <c:pt idx="186">
                  <c:v>2624924.75</c:v>
                </c:pt>
                <c:pt idx="187">
                  <c:v>3257683</c:v>
                </c:pt>
                <c:pt idx="188">
                  <c:v>3496624.5</c:v>
                </c:pt>
                <c:pt idx="189">
                  <c:v>2484312.75</c:v>
                </c:pt>
                <c:pt idx="190">
                  <c:v>5388605</c:v>
                </c:pt>
                <c:pt idx="191">
                  <c:v>2468548</c:v>
                </c:pt>
                <c:pt idx="192">
                  <c:v>6207977.5</c:v>
                </c:pt>
                <c:pt idx="193">
                  <c:v>1945809.875</c:v>
                </c:pt>
                <c:pt idx="194">
                  <c:v>3247498.5</c:v>
                </c:pt>
                <c:pt idx="195">
                  <c:v>1500070</c:v>
                </c:pt>
                <c:pt idx="196">
                  <c:v>2231812.25</c:v>
                </c:pt>
                <c:pt idx="197">
                  <c:v>8998680</c:v>
                </c:pt>
                <c:pt idx="198">
                  <c:v>2478582.75</c:v>
                </c:pt>
                <c:pt idx="199">
                  <c:v>2113242</c:v>
                </c:pt>
                <c:pt idx="200">
                  <c:v>5883885.5</c:v>
                </c:pt>
                <c:pt idx="201">
                  <c:v>4792810.5</c:v>
                </c:pt>
                <c:pt idx="202">
                  <c:v>4126497.25</c:v>
                </c:pt>
                <c:pt idx="203">
                  <c:v>3723463.75</c:v>
                </c:pt>
                <c:pt idx="204">
                  <c:v>4618778</c:v>
                </c:pt>
                <c:pt idx="205">
                  <c:v>2280715</c:v>
                </c:pt>
                <c:pt idx="206">
                  <c:v>5816217</c:v>
                </c:pt>
                <c:pt idx="207">
                  <c:v>2985121.5</c:v>
                </c:pt>
                <c:pt idx="208">
                  <c:v>2670637.25</c:v>
                </c:pt>
                <c:pt idx="209">
                  <c:v>1344113.75</c:v>
                </c:pt>
                <c:pt idx="210">
                  <c:v>4973966</c:v>
                </c:pt>
                <c:pt idx="211">
                  <c:v>5431039</c:v>
                </c:pt>
                <c:pt idx="212">
                  <c:v>4671553</c:v>
                </c:pt>
                <c:pt idx="213">
                  <c:v>2818619.75</c:v>
                </c:pt>
                <c:pt idx="214">
                  <c:v>2307397.25</c:v>
                </c:pt>
                <c:pt idx="215">
                  <c:v>5102047</c:v>
                </c:pt>
                <c:pt idx="216">
                  <c:v>5125444</c:v>
                </c:pt>
                <c:pt idx="217">
                  <c:v>2441100</c:v>
                </c:pt>
                <c:pt idx="218">
                  <c:v>3520114.5</c:v>
                </c:pt>
                <c:pt idx="219">
                  <c:v>7374685</c:v>
                </c:pt>
                <c:pt idx="220">
                  <c:v>2095695.5</c:v>
                </c:pt>
                <c:pt idx="221">
                  <c:v>3003647</c:v>
                </c:pt>
                <c:pt idx="222">
                  <c:v>1611799</c:v>
                </c:pt>
                <c:pt idx="223">
                  <c:v>3918819.75</c:v>
                </c:pt>
                <c:pt idx="224">
                  <c:v>1782323.125</c:v>
                </c:pt>
                <c:pt idx="225">
                  <c:v>2041278.5</c:v>
                </c:pt>
                <c:pt idx="226">
                  <c:v>4227430</c:v>
                </c:pt>
                <c:pt idx="227">
                  <c:v>1510503.75</c:v>
                </c:pt>
                <c:pt idx="228">
                  <c:v>3759694.5</c:v>
                </c:pt>
                <c:pt idx="229">
                  <c:v>1164235.375</c:v>
                </c:pt>
                <c:pt idx="230">
                  <c:v>2058939.75</c:v>
                </c:pt>
                <c:pt idx="231">
                  <c:v>2986589</c:v>
                </c:pt>
                <c:pt idx="232">
                  <c:v>3066915.75</c:v>
                </c:pt>
                <c:pt idx="233">
                  <c:v>3644682.25</c:v>
                </c:pt>
                <c:pt idx="234">
                  <c:v>3814202.5</c:v>
                </c:pt>
                <c:pt idx="235">
                  <c:v>2734325.5</c:v>
                </c:pt>
                <c:pt idx="236">
                  <c:v>5996597</c:v>
                </c:pt>
                <c:pt idx="237">
                  <c:v>2072866.5</c:v>
                </c:pt>
                <c:pt idx="238">
                  <c:v>2345742.25</c:v>
                </c:pt>
                <c:pt idx="239">
                  <c:v>3914628.25</c:v>
                </c:pt>
                <c:pt idx="240">
                  <c:v>2951105.75</c:v>
                </c:pt>
                <c:pt idx="241">
                  <c:v>6585067.5</c:v>
                </c:pt>
                <c:pt idx="242">
                  <c:v>3547769</c:v>
                </c:pt>
                <c:pt idx="243">
                  <c:v>4144809.5</c:v>
                </c:pt>
                <c:pt idx="244">
                  <c:v>4231518.5</c:v>
                </c:pt>
                <c:pt idx="245">
                  <c:v>2954506.25</c:v>
                </c:pt>
                <c:pt idx="246">
                  <c:v>5360700</c:v>
                </c:pt>
                <c:pt idx="247">
                  <c:v>2610321.75</c:v>
                </c:pt>
                <c:pt idx="248">
                  <c:v>2518578</c:v>
                </c:pt>
                <c:pt idx="249">
                  <c:v>1470762.625</c:v>
                </c:pt>
                <c:pt idx="250">
                  <c:v>1325521.375</c:v>
                </c:pt>
                <c:pt idx="251">
                  <c:v>8840305</c:v>
                </c:pt>
                <c:pt idx="252">
                  <c:v>3011448</c:v>
                </c:pt>
                <c:pt idx="253">
                  <c:v>3542674.25</c:v>
                </c:pt>
                <c:pt idx="254">
                  <c:v>2753259.5</c:v>
                </c:pt>
                <c:pt idx="255">
                  <c:v>3073402</c:v>
                </c:pt>
                <c:pt idx="256">
                  <c:v>1749899.625</c:v>
                </c:pt>
                <c:pt idx="257">
                  <c:v>1756199.25</c:v>
                </c:pt>
                <c:pt idx="258">
                  <c:v>3433932</c:v>
                </c:pt>
                <c:pt idx="259">
                  <c:v>1535570</c:v>
                </c:pt>
                <c:pt idx="260">
                  <c:v>3327489</c:v>
                </c:pt>
                <c:pt idx="261">
                  <c:v>4070350.25</c:v>
                </c:pt>
                <c:pt idx="262">
                  <c:v>3557281.5</c:v>
                </c:pt>
                <c:pt idx="263">
                  <c:v>4533282.5</c:v>
                </c:pt>
                <c:pt idx="264">
                  <c:v>3606986</c:v>
                </c:pt>
                <c:pt idx="265">
                  <c:v>3383436.5</c:v>
                </c:pt>
                <c:pt idx="266">
                  <c:v>3097285</c:v>
                </c:pt>
                <c:pt idx="267">
                  <c:v>9549526</c:v>
                </c:pt>
                <c:pt idx="268">
                  <c:v>4553483</c:v>
                </c:pt>
                <c:pt idx="269">
                  <c:v>3533849</c:v>
                </c:pt>
                <c:pt idx="270">
                  <c:v>4236044.5</c:v>
                </c:pt>
                <c:pt idx="271">
                  <c:v>2345922</c:v>
                </c:pt>
                <c:pt idx="272">
                  <c:v>5772363</c:v>
                </c:pt>
                <c:pt idx="273">
                  <c:v>2684983.25</c:v>
                </c:pt>
                <c:pt idx="274">
                  <c:v>2771431</c:v>
                </c:pt>
                <c:pt idx="275">
                  <c:v>3484907.5</c:v>
                </c:pt>
                <c:pt idx="276">
                  <c:v>3281943.25</c:v>
                </c:pt>
                <c:pt idx="277">
                  <c:v>2804055</c:v>
                </c:pt>
                <c:pt idx="278">
                  <c:v>2536852</c:v>
                </c:pt>
                <c:pt idx="279">
                  <c:v>1226195.25</c:v>
                </c:pt>
                <c:pt idx="280">
                  <c:v>2878919</c:v>
                </c:pt>
                <c:pt idx="281">
                  <c:v>8496706</c:v>
                </c:pt>
                <c:pt idx="282">
                  <c:v>2838180</c:v>
                </c:pt>
                <c:pt idx="283">
                  <c:v>1996457</c:v>
                </c:pt>
                <c:pt idx="284">
                  <c:v>1670952</c:v>
                </c:pt>
                <c:pt idx="285">
                  <c:v>3176864.25</c:v>
                </c:pt>
                <c:pt idx="286">
                  <c:v>4834455</c:v>
                </c:pt>
                <c:pt idx="287">
                  <c:v>4709106</c:v>
                </c:pt>
                <c:pt idx="288">
                  <c:v>7406785</c:v>
                </c:pt>
                <c:pt idx="289">
                  <c:v>1911220.125</c:v>
                </c:pt>
                <c:pt idx="290">
                  <c:v>3332118.5</c:v>
                </c:pt>
                <c:pt idx="291">
                  <c:v>6146728</c:v>
                </c:pt>
                <c:pt idx="292">
                  <c:v>7508731</c:v>
                </c:pt>
                <c:pt idx="293">
                  <c:v>3131474.75</c:v>
                </c:pt>
                <c:pt idx="294">
                  <c:v>4340752</c:v>
                </c:pt>
                <c:pt idx="295">
                  <c:v>2704995.75</c:v>
                </c:pt>
                <c:pt idx="296">
                  <c:v>1571399</c:v>
                </c:pt>
                <c:pt idx="297">
                  <c:v>3781987.25</c:v>
                </c:pt>
                <c:pt idx="298">
                  <c:v>2263501.75</c:v>
                </c:pt>
                <c:pt idx="299">
                  <c:v>3380002.25</c:v>
                </c:pt>
                <c:pt idx="300">
                  <c:v>2851030.75</c:v>
                </c:pt>
                <c:pt idx="301">
                  <c:v>2806935</c:v>
                </c:pt>
                <c:pt idx="302">
                  <c:v>2717199.75</c:v>
                </c:pt>
                <c:pt idx="303">
                  <c:v>3092682</c:v>
                </c:pt>
                <c:pt idx="304">
                  <c:v>5887694.5</c:v>
                </c:pt>
                <c:pt idx="305">
                  <c:v>1066245.75</c:v>
                </c:pt>
                <c:pt idx="306">
                  <c:v>1494496.625</c:v>
                </c:pt>
                <c:pt idx="307">
                  <c:v>1651109.125</c:v>
                </c:pt>
                <c:pt idx="308">
                  <c:v>1932942.75</c:v>
                </c:pt>
                <c:pt idx="309">
                  <c:v>4984650</c:v>
                </c:pt>
                <c:pt idx="310">
                  <c:v>2967714</c:v>
                </c:pt>
                <c:pt idx="311">
                  <c:v>2935990.5</c:v>
                </c:pt>
                <c:pt idx="312">
                  <c:v>5397293</c:v>
                </c:pt>
                <c:pt idx="313">
                  <c:v>3112002</c:v>
                </c:pt>
                <c:pt idx="314">
                  <c:v>7164829</c:v>
                </c:pt>
                <c:pt idx="315">
                  <c:v>4472376</c:v>
                </c:pt>
                <c:pt idx="316">
                  <c:v>8464334</c:v>
                </c:pt>
                <c:pt idx="317">
                  <c:v>1521239.5</c:v>
                </c:pt>
                <c:pt idx="318">
                  <c:v>4568802.5</c:v>
                </c:pt>
                <c:pt idx="319">
                  <c:v>2497236.5</c:v>
                </c:pt>
                <c:pt idx="320">
                  <c:v>2882256.5</c:v>
                </c:pt>
                <c:pt idx="321">
                  <c:v>3757792.5</c:v>
                </c:pt>
                <c:pt idx="322">
                  <c:v>3536381</c:v>
                </c:pt>
                <c:pt idx="323">
                  <c:v>2568581.75</c:v>
                </c:pt>
                <c:pt idx="324">
                  <c:v>1803905.25</c:v>
                </c:pt>
                <c:pt idx="325">
                  <c:v>3566439.75</c:v>
                </c:pt>
                <c:pt idx="326">
                  <c:v>2311010</c:v>
                </c:pt>
                <c:pt idx="327">
                  <c:v>4258226</c:v>
                </c:pt>
                <c:pt idx="328">
                  <c:v>2673027.25</c:v>
                </c:pt>
                <c:pt idx="329">
                  <c:v>3280019.25</c:v>
                </c:pt>
                <c:pt idx="330">
                  <c:v>4128494.25</c:v>
                </c:pt>
                <c:pt idx="331">
                  <c:v>2800117.5</c:v>
                </c:pt>
                <c:pt idx="332">
                  <c:v>2656817.5</c:v>
                </c:pt>
                <c:pt idx="333">
                  <c:v>5400363</c:v>
                </c:pt>
                <c:pt idx="334">
                  <c:v>2660599.5</c:v>
                </c:pt>
                <c:pt idx="335">
                  <c:v>874012.6875</c:v>
                </c:pt>
                <c:pt idx="336">
                  <c:v>3112672.75</c:v>
                </c:pt>
                <c:pt idx="337">
                  <c:v>3034419</c:v>
                </c:pt>
                <c:pt idx="338">
                  <c:v>3863934.5</c:v>
                </c:pt>
                <c:pt idx="339">
                  <c:v>7049095</c:v>
                </c:pt>
                <c:pt idx="340">
                  <c:v>2809966</c:v>
                </c:pt>
                <c:pt idx="341">
                  <c:v>3999289</c:v>
                </c:pt>
                <c:pt idx="342">
                  <c:v>1532721</c:v>
                </c:pt>
                <c:pt idx="343">
                  <c:v>1663251.5</c:v>
                </c:pt>
                <c:pt idx="344">
                  <c:v>1862383</c:v>
                </c:pt>
                <c:pt idx="345">
                  <c:v>2774233.25</c:v>
                </c:pt>
                <c:pt idx="346">
                  <c:v>3261201.5</c:v>
                </c:pt>
                <c:pt idx="347">
                  <c:v>3293224</c:v>
                </c:pt>
                <c:pt idx="348">
                  <c:v>5699990</c:v>
                </c:pt>
                <c:pt idx="349">
                  <c:v>4392744</c:v>
                </c:pt>
                <c:pt idx="350">
                  <c:v>1980852.75</c:v>
                </c:pt>
                <c:pt idx="351">
                  <c:v>2154658.25</c:v>
                </c:pt>
                <c:pt idx="352">
                  <c:v>4864923.5</c:v>
                </c:pt>
                <c:pt idx="353">
                  <c:v>2719185.5</c:v>
                </c:pt>
                <c:pt idx="354">
                  <c:v>5258681</c:v>
                </c:pt>
                <c:pt idx="355">
                  <c:v>2184912.5</c:v>
                </c:pt>
                <c:pt idx="356">
                  <c:v>5562035</c:v>
                </c:pt>
                <c:pt idx="357">
                  <c:v>2450479.5</c:v>
                </c:pt>
                <c:pt idx="358">
                  <c:v>3969696</c:v>
                </c:pt>
                <c:pt idx="359">
                  <c:v>5615107</c:v>
                </c:pt>
                <c:pt idx="360">
                  <c:v>2172685.25</c:v>
                </c:pt>
                <c:pt idx="361">
                  <c:v>8654001</c:v>
                </c:pt>
                <c:pt idx="362">
                  <c:v>4336277</c:v>
                </c:pt>
                <c:pt idx="363">
                  <c:v>3633678</c:v>
                </c:pt>
                <c:pt idx="364">
                  <c:v>2115269.75</c:v>
                </c:pt>
                <c:pt idx="365">
                  <c:v>2489929.5</c:v>
                </c:pt>
                <c:pt idx="366">
                  <c:v>1906544.5</c:v>
                </c:pt>
                <c:pt idx="367">
                  <c:v>3506237</c:v>
                </c:pt>
                <c:pt idx="368">
                  <c:v>3013395</c:v>
                </c:pt>
                <c:pt idx="369">
                  <c:v>2780957</c:v>
                </c:pt>
                <c:pt idx="370">
                  <c:v>4168025</c:v>
                </c:pt>
                <c:pt idx="371">
                  <c:v>3080216.5</c:v>
                </c:pt>
                <c:pt idx="372">
                  <c:v>4868774.5</c:v>
                </c:pt>
                <c:pt idx="373">
                  <c:v>4474257</c:v>
                </c:pt>
                <c:pt idx="374">
                  <c:v>4338680</c:v>
                </c:pt>
                <c:pt idx="375">
                  <c:v>3404836</c:v>
                </c:pt>
                <c:pt idx="376">
                  <c:v>7256205.5</c:v>
                </c:pt>
                <c:pt idx="377">
                  <c:v>2887429.5</c:v>
                </c:pt>
                <c:pt idx="378">
                  <c:v>7001390.5</c:v>
                </c:pt>
                <c:pt idx="379">
                  <c:v>1935523.75</c:v>
                </c:pt>
                <c:pt idx="380">
                  <c:v>2249343</c:v>
                </c:pt>
                <c:pt idx="381">
                  <c:v>1775924.75</c:v>
                </c:pt>
                <c:pt idx="382">
                  <c:v>3807358.5</c:v>
                </c:pt>
                <c:pt idx="383">
                  <c:v>3455621</c:v>
                </c:pt>
                <c:pt idx="384">
                  <c:v>5330305</c:v>
                </c:pt>
                <c:pt idx="385">
                  <c:v>5006751.5</c:v>
                </c:pt>
                <c:pt idx="386">
                  <c:v>2966642.75</c:v>
                </c:pt>
                <c:pt idx="387">
                  <c:v>3111910</c:v>
                </c:pt>
                <c:pt idx="388">
                  <c:v>2963764.75</c:v>
                </c:pt>
                <c:pt idx="389">
                  <c:v>1887242.375</c:v>
                </c:pt>
                <c:pt idx="390">
                  <c:v>1793876.25</c:v>
                </c:pt>
                <c:pt idx="391">
                  <c:v>3152035.25</c:v>
                </c:pt>
                <c:pt idx="392">
                  <c:v>2241011.75</c:v>
                </c:pt>
                <c:pt idx="393">
                  <c:v>2364723</c:v>
                </c:pt>
                <c:pt idx="394">
                  <c:v>1883302.125</c:v>
                </c:pt>
                <c:pt idx="395">
                  <c:v>1677789.875</c:v>
                </c:pt>
                <c:pt idx="396">
                  <c:v>2750220.75</c:v>
                </c:pt>
                <c:pt idx="397">
                  <c:v>2025634.5</c:v>
                </c:pt>
                <c:pt idx="398">
                  <c:v>3338773.5</c:v>
                </c:pt>
                <c:pt idx="399">
                  <c:v>4045973</c:v>
                </c:pt>
                <c:pt idx="400">
                  <c:v>3509959</c:v>
                </c:pt>
                <c:pt idx="401">
                  <c:v>6505994</c:v>
                </c:pt>
                <c:pt idx="402">
                  <c:v>2795701.5</c:v>
                </c:pt>
                <c:pt idx="403">
                  <c:v>3464917</c:v>
                </c:pt>
                <c:pt idx="404">
                  <c:v>4937640</c:v>
                </c:pt>
                <c:pt idx="405">
                  <c:v>2143382.5</c:v>
                </c:pt>
                <c:pt idx="406">
                  <c:v>3548935.5</c:v>
                </c:pt>
                <c:pt idx="407">
                  <c:v>2229617.75</c:v>
                </c:pt>
                <c:pt idx="408">
                  <c:v>2546163.25</c:v>
                </c:pt>
                <c:pt idx="409">
                  <c:v>2990208.5</c:v>
                </c:pt>
                <c:pt idx="410">
                  <c:v>4457293</c:v>
                </c:pt>
                <c:pt idx="411">
                  <c:v>1816326.875</c:v>
                </c:pt>
                <c:pt idx="412">
                  <c:v>3489841</c:v>
                </c:pt>
                <c:pt idx="413">
                  <c:v>4108968.5</c:v>
                </c:pt>
                <c:pt idx="414">
                  <c:v>4199012.5</c:v>
                </c:pt>
                <c:pt idx="415">
                  <c:v>4783701.5</c:v>
                </c:pt>
                <c:pt idx="416">
                  <c:v>3066851</c:v>
                </c:pt>
                <c:pt idx="417">
                  <c:v>3237121.75</c:v>
                </c:pt>
                <c:pt idx="418">
                  <c:v>2452148</c:v>
                </c:pt>
                <c:pt idx="419">
                  <c:v>3423383.75</c:v>
                </c:pt>
                <c:pt idx="420">
                  <c:v>2000503.5</c:v>
                </c:pt>
                <c:pt idx="421">
                  <c:v>2623608</c:v>
                </c:pt>
                <c:pt idx="422">
                  <c:v>3668150</c:v>
                </c:pt>
                <c:pt idx="423">
                  <c:v>2931989</c:v>
                </c:pt>
                <c:pt idx="424">
                  <c:v>9197589</c:v>
                </c:pt>
                <c:pt idx="425">
                  <c:v>1884453.5</c:v>
                </c:pt>
                <c:pt idx="426">
                  <c:v>4009976</c:v>
                </c:pt>
                <c:pt idx="427">
                  <c:v>2337770</c:v>
                </c:pt>
                <c:pt idx="428">
                  <c:v>3410663.75</c:v>
                </c:pt>
                <c:pt idx="429">
                  <c:v>2421567.25</c:v>
                </c:pt>
                <c:pt idx="430">
                  <c:v>3301098.5</c:v>
                </c:pt>
                <c:pt idx="431">
                  <c:v>3099719.25</c:v>
                </c:pt>
                <c:pt idx="432">
                  <c:v>2494651.5</c:v>
                </c:pt>
                <c:pt idx="433">
                  <c:v>3178018.5</c:v>
                </c:pt>
                <c:pt idx="434">
                  <c:v>2473768</c:v>
                </c:pt>
                <c:pt idx="435">
                  <c:v>2205931.25</c:v>
                </c:pt>
                <c:pt idx="436">
                  <c:v>2101635</c:v>
                </c:pt>
                <c:pt idx="437">
                  <c:v>1882732.75</c:v>
                </c:pt>
                <c:pt idx="438">
                  <c:v>2978605.5</c:v>
                </c:pt>
                <c:pt idx="439">
                  <c:v>2999108.75</c:v>
                </c:pt>
                <c:pt idx="440">
                  <c:v>3594882</c:v>
                </c:pt>
                <c:pt idx="441">
                  <c:v>4618285</c:v>
                </c:pt>
                <c:pt idx="442">
                  <c:v>3611981.25</c:v>
                </c:pt>
                <c:pt idx="443">
                  <c:v>1954879</c:v>
                </c:pt>
                <c:pt idx="444">
                  <c:v>2002473.375</c:v>
                </c:pt>
                <c:pt idx="445">
                  <c:v>1923941.625</c:v>
                </c:pt>
                <c:pt idx="446">
                  <c:v>2242409.5</c:v>
                </c:pt>
                <c:pt idx="447">
                  <c:v>4943656.5</c:v>
                </c:pt>
                <c:pt idx="448">
                  <c:v>3666552.25</c:v>
                </c:pt>
                <c:pt idx="449">
                  <c:v>5611300.5</c:v>
                </c:pt>
                <c:pt idx="450">
                  <c:v>1356696.75</c:v>
                </c:pt>
                <c:pt idx="451">
                  <c:v>5393541.5</c:v>
                </c:pt>
                <c:pt idx="452">
                  <c:v>2957765</c:v>
                </c:pt>
                <c:pt idx="453">
                  <c:v>3452096</c:v>
                </c:pt>
                <c:pt idx="454">
                  <c:v>2623000.75</c:v>
                </c:pt>
                <c:pt idx="455">
                  <c:v>5283862.5</c:v>
                </c:pt>
                <c:pt idx="456">
                  <c:v>4599297</c:v>
                </c:pt>
                <c:pt idx="457">
                  <c:v>1889345.25</c:v>
                </c:pt>
                <c:pt idx="458">
                  <c:v>5826262.5</c:v>
                </c:pt>
                <c:pt idx="459">
                  <c:v>1049375.875</c:v>
                </c:pt>
                <c:pt idx="460">
                  <c:v>3883841.5</c:v>
                </c:pt>
                <c:pt idx="461">
                  <c:v>7099348</c:v>
                </c:pt>
                <c:pt idx="462">
                  <c:v>3553788</c:v>
                </c:pt>
                <c:pt idx="463">
                  <c:v>1427403</c:v>
                </c:pt>
                <c:pt idx="464">
                  <c:v>3297002.25</c:v>
                </c:pt>
                <c:pt idx="465">
                  <c:v>3303837.25</c:v>
                </c:pt>
                <c:pt idx="466">
                  <c:v>3910297.25</c:v>
                </c:pt>
                <c:pt idx="467">
                  <c:v>3972117.25</c:v>
                </c:pt>
                <c:pt idx="468">
                  <c:v>2979458</c:v>
                </c:pt>
                <c:pt idx="469">
                  <c:v>4010514.5</c:v>
                </c:pt>
                <c:pt idx="470">
                  <c:v>5006374</c:v>
                </c:pt>
                <c:pt idx="471">
                  <c:v>3669563</c:v>
                </c:pt>
                <c:pt idx="472">
                  <c:v>3689970.5</c:v>
                </c:pt>
                <c:pt idx="473">
                  <c:v>2541385.5</c:v>
                </c:pt>
                <c:pt idx="474">
                  <c:v>3032029.75</c:v>
                </c:pt>
                <c:pt idx="475">
                  <c:v>2743849.5</c:v>
                </c:pt>
                <c:pt idx="476">
                  <c:v>1875220.25</c:v>
                </c:pt>
                <c:pt idx="477">
                  <c:v>3216845.5</c:v>
                </c:pt>
                <c:pt idx="478">
                  <c:v>2511752</c:v>
                </c:pt>
                <c:pt idx="479">
                  <c:v>1899433.875</c:v>
                </c:pt>
                <c:pt idx="480">
                  <c:v>5994248</c:v>
                </c:pt>
                <c:pt idx="481">
                  <c:v>2621012</c:v>
                </c:pt>
                <c:pt idx="482">
                  <c:v>3531555.5</c:v>
                </c:pt>
                <c:pt idx="483">
                  <c:v>4371422</c:v>
                </c:pt>
                <c:pt idx="484">
                  <c:v>1869976.75</c:v>
                </c:pt>
                <c:pt idx="485">
                  <c:v>3608992.75</c:v>
                </c:pt>
                <c:pt idx="486">
                  <c:v>3946443.5</c:v>
                </c:pt>
                <c:pt idx="487">
                  <c:v>3682890</c:v>
                </c:pt>
                <c:pt idx="488">
                  <c:v>4419553</c:v>
                </c:pt>
                <c:pt idx="489">
                  <c:v>4102760</c:v>
                </c:pt>
                <c:pt idx="490">
                  <c:v>2937912.5</c:v>
                </c:pt>
                <c:pt idx="491">
                  <c:v>4022923</c:v>
                </c:pt>
                <c:pt idx="492">
                  <c:v>2366192</c:v>
                </c:pt>
                <c:pt idx="493">
                  <c:v>3278872.5</c:v>
                </c:pt>
                <c:pt idx="494">
                  <c:v>2276592.75</c:v>
                </c:pt>
                <c:pt idx="495">
                  <c:v>2435721.75</c:v>
                </c:pt>
                <c:pt idx="496">
                  <c:v>3316190.75</c:v>
                </c:pt>
                <c:pt idx="497">
                  <c:v>2170272</c:v>
                </c:pt>
                <c:pt idx="498">
                  <c:v>1974136.375</c:v>
                </c:pt>
                <c:pt idx="499">
                  <c:v>2758799</c:v>
                </c:pt>
                <c:pt idx="500">
                  <c:v>3071139</c:v>
                </c:pt>
                <c:pt idx="501">
                  <c:v>2482103</c:v>
                </c:pt>
                <c:pt idx="502">
                  <c:v>2062135.25</c:v>
                </c:pt>
                <c:pt idx="503">
                  <c:v>1862971.25</c:v>
                </c:pt>
                <c:pt idx="504">
                  <c:v>3319535</c:v>
                </c:pt>
                <c:pt idx="505">
                  <c:v>3685665.25</c:v>
                </c:pt>
                <c:pt idx="506">
                  <c:v>4217997</c:v>
                </c:pt>
                <c:pt idx="507">
                  <c:v>2625055.5</c:v>
                </c:pt>
                <c:pt idx="508">
                  <c:v>2005040</c:v>
                </c:pt>
                <c:pt idx="509">
                  <c:v>2996693</c:v>
                </c:pt>
                <c:pt idx="510">
                  <c:v>3689576.5</c:v>
                </c:pt>
                <c:pt idx="511">
                  <c:v>2817227.5</c:v>
                </c:pt>
                <c:pt idx="512">
                  <c:v>3967283.75</c:v>
                </c:pt>
                <c:pt idx="513">
                  <c:v>4974133</c:v>
                </c:pt>
                <c:pt idx="514">
                  <c:v>1540450.25</c:v>
                </c:pt>
                <c:pt idx="515">
                  <c:v>3139671.5</c:v>
                </c:pt>
                <c:pt idx="516">
                  <c:v>3370433.5</c:v>
                </c:pt>
                <c:pt idx="517">
                  <c:v>6439263</c:v>
                </c:pt>
                <c:pt idx="518">
                  <c:v>2746094.5</c:v>
                </c:pt>
                <c:pt idx="519">
                  <c:v>2249626.25</c:v>
                </c:pt>
                <c:pt idx="520">
                  <c:v>2350284</c:v>
                </c:pt>
                <c:pt idx="521">
                  <c:v>3981239.5</c:v>
                </c:pt>
                <c:pt idx="522">
                  <c:v>3843875</c:v>
                </c:pt>
                <c:pt idx="523">
                  <c:v>1954220.75</c:v>
                </c:pt>
                <c:pt idx="524">
                  <c:v>4711976.5</c:v>
                </c:pt>
                <c:pt idx="525">
                  <c:v>2987270.75</c:v>
                </c:pt>
                <c:pt idx="526">
                  <c:v>1697375</c:v>
                </c:pt>
                <c:pt idx="527">
                  <c:v>1605719.5</c:v>
                </c:pt>
                <c:pt idx="528">
                  <c:v>6459291.5</c:v>
                </c:pt>
                <c:pt idx="529">
                  <c:v>2585497.75</c:v>
                </c:pt>
                <c:pt idx="530">
                  <c:v>2760580.5</c:v>
                </c:pt>
                <c:pt idx="531">
                  <c:v>1598578.375</c:v>
                </c:pt>
                <c:pt idx="532">
                  <c:v>4832466.5</c:v>
                </c:pt>
                <c:pt idx="533">
                  <c:v>2765077.25</c:v>
                </c:pt>
                <c:pt idx="534">
                  <c:v>2900769.5</c:v>
                </c:pt>
                <c:pt idx="535">
                  <c:v>1760186.375</c:v>
                </c:pt>
                <c:pt idx="536">
                  <c:v>6927391</c:v>
                </c:pt>
                <c:pt idx="537">
                  <c:v>4568888</c:v>
                </c:pt>
                <c:pt idx="538">
                  <c:v>2885327.5</c:v>
                </c:pt>
                <c:pt idx="539">
                  <c:v>3512289.5</c:v>
                </c:pt>
                <c:pt idx="540">
                  <c:v>4705670</c:v>
                </c:pt>
                <c:pt idx="541">
                  <c:v>1102705.75</c:v>
                </c:pt>
                <c:pt idx="542">
                  <c:v>4834407</c:v>
                </c:pt>
                <c:pt idx="543">
                  <c:v>5313362</c:v>
                </c:pt>
                <c:pt idx="544">
                  <c:v>3834359.25</c:v>
                </c:pt>
                <c:pt idx="545">
                  <c:v>3611726.5</c:v>
                </c:pt>
                <c:pt idx="546">
                  <c:v>2538085.5</c:v>
                </c:pt>
                <c:pt idx="547">
                  <c:v>1274431.75</c:v>
                </c:pt>
                <c:pt idx="548">
                  <c:v>6113351</c:v>
                </c:pt>
                <c:pt idx="549">
                  <c:v>2225273.25</c:v>
                </c:pt>
                <c:pt idx="550">
                  <c:v>3856306.5</c:v>
                </c:pt>
                <c:pt idx="551">
                  <c:v>2278417.5</c:v>
                </c:pt>
                <c:pt idx="552">
                  <c:v>4205811</c:v>
                </c:pt>
                <c:pt idx="553">
                  <c:v>3541524.5</c:v>
                </c:pt>
                <c:pt idx="554">
                  <c:v>3505237</c:v>
                </c:pt>
                <c:pt idx="555">
                  <c:v>2922215.25</c:v>
                </c:pt>
                <c:pt idx="556">
                  <c:v>1788734.5</c:v>
                </c:pt>
                <c:pt idx="557">
                  <c:v>5914838</c:v>
                </c:pt>
                <c:pt idx="558">
                  <c:v>4964906</c:v>
                </c:pt>
                <c:pt idx="559">
                  <c:v>2896778.5</c:v>
                </c:pt>
                <c:pt idx="560">
                  <c:v>2818252.5</c:v>
                </c:pt>
                <c:pt idx="561">
                  <c:v>3086752.5</c:v>
                </c:pt>
                <c:pt idx="562">
                  <c:v>3082512.5</c:v>
                </c:pt>
                <c:pt idx="563">
                  <c:v>1840773.5</c:v>
                </c:pt>
                <c:pt idx="564">
                  <c:v>2633661.25</c:v>
                </c:pt>
                <c:pt idx="565">
                  <c:v>3844255.25</c:v>
                </c:pt>
                <c:pt idx="566">
                  <c:v>4608992</c:v>
                </c:pt>
                <c:pt idx="567">
                  <c:v>1602210.75</c:v>
                </c:pt>
                <c:pt idx="568">
                  <c:v>1922361</c:v>
                </c:pt>
                <c:pt idx="569">
                  <c:v>3852367</c:v>
                </c:pt>
                <c:pt idx="570">
                  <c:v>3249296.75</c:v>
                </c:pt>
                <c:pt idx="571">
                  <c:v>2618150</c:v>
                </c:pt>
                <c:pt idx="572">
                  <c:v>5145442</c:v>
                </c:pt>
                <c:pt idx="573">
                  <c:v>1135651.5</c:v>
                </c:pt>
                <c:pt idx="574">
                  <c:v>7747713.5</c:v>
                </c:pt>
                <c:pt idx="575">
                  <c:v>4021121</c:v>
                </c:pt>
                <c:pt idx="576">
                  <c:v>5506786</c:v>
                </c:pt>
                <c:pt idx="577">
                  <c:v>3536332</c:v>
                </c:pt>
                <c:pt idx="578">
                  <c:v>3314222.5</c:v>
                </c:pt>
                <c:pt idx="579">
                  <c:v>2427804</c:v>
                </c:pt>
                <c:pt idx="580">
                  <c:v>3158990.75</c:v>
                </c:pt>
                <c:pt idx="581">
                  <c:v>4624669</c:v>
                </c:pt>
                <c:pt idx="582">
                  <c:v>6225914</c:v>
                </c:pt>
                <c:pt idx="583">
                  <c:v>2351118</c:v>
                </c:pt>
                <c:pt idx="584">
                  <c:v>2314710.25</c:v>
                </c:pt>
                <c:pt idx="585">
                  <c:v>3041224</c:v>
                </c:pt>
                <c:pt idx="586">
                  <c:v>2833276</c:v>
                </c:pt>
                <c:pt idx="587">
                  <c:v>2242039.75</c:v>
                </c:pt>
                <c:pt idx="588">
                  <c:v>3165158.75</c:v>
                </c:pt>
                <c:pt idx="589">
                  <c:v>3963124</c:v>
                </c:pt>
                <c:pt idx="590">
                  <c:v>4016609</c:v>
                </c:pt>
                <c:pt idx="591">
                  <c:v>3399115</c:v>
                </c:pt>
                <c:pt idx="592">
                  <c:v>3886869.25</c:v>
                </c:pt>
                <c:pt idx="593">
                  <c:v>4220292</c:v>
                </c:pt>
                <c:pt idx="594">
                  <c:v>3723416</c:v>
                </c:pt>
                <c:pt idx="595">
                  <c:v>4020616.75</c:v>
                </c:pt>
                <c:pt idx="596">
                  <c:v>4752118</c:v>
                </c:pt>
                <c:pt idx="597">
                  <c:v>4619303</c:v>
                </c:pt>
                <c:pt idx="598">
                  <c:v>1964268.25</c:v>
                </c:pt>
                <c:pt idx="599">
                  <c:v>3872544.5</c:v>
                </c:pt>
                <c:pt idx="600">
                  <c:v>4961239.5</c:v>
                </c:pt>
                <c:pt idx="601">
                  <c:v>2514421.75</c:v>
                </c:pt>
                <c:pt idx="602">
                  <c:v>4284433.5</c:v>
                </c:pt>
                <c:pt idx="603">
                  <c:v>3521966.75</c:v>
                </c:pt>
                <c:pt idx="604">
                  <c:v>2638101</c:v>
                </c:pt>
                <c:pt idx="605">
                  <c:v>2583104.75</c:v>
                </c:pt>
                <c:pt idx="606">
                  <c:v>4572615.5</c:v>
                </c:pt>
                <c:pt idx="607">
                  <c:v>4025561.5</c:v>
                </c:pt>
                <c:pt idx="608">
                  <c:v>4232232</c:v>
                </c:pt>
                <c:pt idx="609">
                  <c:v>2409783.75</c:v>
                </c:pt>
                <c:pt idx="610">
                  <c:v>6652288</c:v>
                </c:pt>
                <c:pt idx="611">
                  <c:v>2027151.5</c:v>
                </c:pt>
                <c:pt idx="612">
                  <c:v>3824501</c:v>
                </c:pt>
                <c:pt idx="613">
                  <c:v>1715193.625</c:v>
                </c:pt>
                <c:pt idx="614">
                  <c:v>4337772.5</c:v>
                </c:pt>
                <c:pt idx="615">
                  <c:v>7240088</c:v>
                </c:pt>
                <c:pt idx="616">
                  <c:v>2801760.5</c:v>
                </c:pt>
                <c:pt idx="617">
                  <c:v>2320214.5</c:v>
                </c:pt>
                <c:pt idx="618">
                  <c:v>2648014.5</c:v>
                </c:pt>
                <c:pt idx="619">
                  <c:v>2522772</c:v>
                </c:pt>
                <c:pt idx="620">
                  <c:v>2176014.5</c:v>
                </c:pt>
                <c:pt idx="621">
                  <c:v>2726914</c:v>
                </c:pt>
                <c:pt idx="622">
                  <c:v>3339699</c:v>
                </c:pt>
                <c:pt idx="623">
                  <c:v>6190565</c:v>
                </c:pt>
                <c:pt idx="624">
                  <c:v>1984671.75</c:v>
                </c:pt>
                <c:pt idx="625">
                  <c:v>2935600.25</c:v>
                </c:pt>
                <c:pt idx="626">
                  <c:v>1759309.25</c:v>
                </c:pt>
                <c:pt idx="627">
                  <c:v>4399656.5</c:v>
                </c:pt>
                <c:pt idx="628">
                  <c:v>4611695</c:v>
                </c:pt>
                <c:pt idx="629">
                  <c:v>2945930.5</c:v>
                </c:pt>
                <c:pt idx="630">
                  <c:v>3429958.75</c:v>
                </c:pt>
                <c:pt idx="631">
                  <c:v>3880030.5</c:v>
                </c:pt>
                <c:pt idx="632">
                  <c:v>1563684.75</c:v>
                </c:pt>
                <c:pt idx="633">
                  <c:v>2803210.25</c:v>
                </c:pt>
                <c:pt idx="634">
                  <c:v>2962198.5</c:v>
                </c:pt>
                <c:pt idx="635">
                  <c:v>4116383.75</c:v>
                </c:pt>
                <c:pt idx="636">
                  <c:v>5306163.5</c:v>
                </c:pt>
                <c:pt idx="637">
                  <c:v>3022851.75</c:v>
                </c:pt>
                <c:pt idx="638">
                  <c:v>1520524.875</c:v>
                </c:pt>
                <c:pt idx="639">
                  <c:v>1761195.375</c:v>
                </c:pt>
                <c:pt idx="640">
                  <c:v>3049063.75</c:v>
                </c:pt>
                <c:pt idx="641">
                  <c:v>2235551.25</c:v>
                </c:pt>
                <c:pt idx="642">
                  <c:v>3799795.5</c:v>
                </c:pt>
                <c:pt idx="643">
                  <c:v>5877818</c:v>
                </c:pt>
                <c:pt idx="644">
                  <c:v>3875575.5</c:v>
                </c:pt>
                <c:pt idx="645">
                  <c:v>3024603.5</c:v>
                </c:pt>
                <c:pt idx="646">
                  <c:v>3900299.25</c:v>
                </c:pt>
                <c:pt idx="647">
                  <c:v>2100266.25</c:v>
                </c:pt>
                <c:pt idx="648">
                  <c:v>1776600.75</c:v>
                </c:pt>
                <c:pt idx="649">
                  <c:v>1735262</c:v>
                </c:pt>
                <c:pt idx="650">
                  <c:v>3155850</c:v>
                </c:pt>
                <c:pt idx="651">
                  <c:v>3217245.5</c:v>
                </c:pt>
                <c:pt idx="652">
                  <c:v>5873157</c:v>
                </c:pt>
                <c:pt idx="653">
                  <c:v>6128765</c:v>
                </c:pt>
                <c:pt idx="654">
                  <c:v>2286947.5</c:v>
                </c:pt>
                <c:pt idx="655">
                  <c:v>7052300</c:v>
                </c:pt>
                <c:pt idx="656">
                  <c:v>3837295.75</c:v>
                </c:pt>
                <c:pt idx="657">
                  <c:v>2274621.75</c:v>
                </c:pt>
                <c:pt idx="658">
                  <c:v>4267852</c:v>
                </c:pt>
                <c:pt idx="659">
                  <c:v>3707015.75</c:v>
                </c:pt>
                <c:pt idx="660">
                  <c:v>2458828.5</c:v>
                </c:pt>
                <c:pt idx="661">
                  <c:v>2267206.25</c:v>
                </c:pt>
                <c:pt idx="662">
                  <c:v>6008121.5</c:v>
                </c:pt>
                <c:pt idx="663">
                  <c:v>2880206.5</c:v>
                </c:pt>
                <c:pt idx="664">
                  <c:v>2696926</c:v>
                </c:pt>
                <c:pt idx="665">
                  <c:v>6596249</c:v>
                </c:pt>
                <c:pt idx="666">
                  <c:v>1700579.25</c:v>
                </c:pt>
                <c:pt idx="667">
                  <c:v>4071917</c:v>
                </c:pt>
                <c:pt idx="668">
                  <c:v>5520060</c:v>
                </c:pt>
                <c:pt idx="669">
                  <c:v>3841683.5</c:v>
                </c:pt>
                <c:pt idx="670">
                  <c:v>2442652</c:v>
                </c:pt>
                <c:pt idx="671">
                  <c:v>3190221.25</c:v>
                </c:pt>
                <c:pt idx="672">
                  <c:v>2861709.25</c:v>
                </c:pt>
                <c:pt idx="673">
                  <c:v>1239788.25</c:v>
                </c:pt>
                <c:pt idx="674">
                  <c:v>4101109.25</c:v>
                </c:pt>
                <c:pt idx="675">
                  <c:v>2209285.25</c:v>
                </c:pt>
                <c:pt idx="676">
                  <c:v>2666867.5</c:v>
                </c:pt>
                <c:pt idx="677">
                  <c:v>6978989</c:v>
                </c:pt>
                <c:pt idx="678">
                  <c:v>6331640</c:v>
                </c:pt>
                <c:pt idx="679">
                  <c:v>5128904.5</c:v>
                </c:pt>
                <c:pt idx="680">
                  <c:v>2883032</c:v>
                </c:pt>
                <c:pt idx="681">
                  <c:v>2650779</c:v>
                </c:pt>
                <c:pt idx="682">
                  <c:v>2453904.25</c:v>
                </c:pt>
                <c:pt idx="683">
                  <c:v>1806549.25</c:v>
                </c:pt>
                <c:pt idx="684">
                  <c:v>3701094</c:v>
                </c:pt>
                <c:pt idx="685">
                  <c:v>3738401.5</c:v>
                </c:pt>
                <c:pt idx="686">
                  <c:v>1844923.375</c:v>
                </c:pt>
                <c:pt idx="687">
                  <c:v>2638524.5</c:v>
                </c:pt>
                <c:pt idx="688">
                  <c:v>2371985.5</c:v>
                </c:pt>
                <c:pt idx="689">
                  <c:v>6582106</c:v>
                </c:pt>
                <c:pt idx="690">
                  <c:v>3642864.25</c:v>
                </c:pt>
                <c:pt idx="691">
                  <c:v>5794292.5</c:v>
                </c:pt>
                <c:pt idx="692">
                  <c:v>11177066</c:v>
                </c:pt>
                <c:pt idx="693">
                  <c:v>5095525.5</c:v>
                </c:pt>
                <c:pt idx="694">
                  <c:v>3421421.75</c:v>
                </c:pt>
                <c:pt idx="695">
                  <c:v>5716835</c:v>
                </c:pt>
                <c:pt idx="696">
                  <c:v>4544565.5</c:v>
                </c:pt>
                <c:pt idx="697">
                  <c:v>2855057.5</c:v>
                </c:pt>
                <c:pt idx="698">
                  <c:v>1372905</c:v>
                </c:pt>
                <c:pt idx="699">
                  <c:v>4167062.25</c:v>
                </c:pt>
                <c:pt idx="700">
                  <c:v>4380305</c:v>
                </c:pt>
                <c:pt idx="701">
                  <c:v>4785652</c:v>
                </c:pt>
                <c:pt idx="702">
                  <c:v>2887484</c:v>
                </c:pt>
                <c:pt idx="703">
                  <c:v>2813274.75</c:v>
                </c:pt>
                <c:pt idx="704">
                  <c:v>3679451.75</c:v>
                </c:pt>
                <c:pt idx="705">
                  <c:v>5011002</c:v>
                </c:pt>
                <c:pt idx="706">
                  <c:v>4443864</c:v>
                </c:pt>
                <c:pt idx="707">
                  <c:v>4184300</c:v>
                </c:pt>
                <c:pt idx="708">
                  <c:v>3160807.5</c:v>
                </c:pt>
                <c:pt idx="709">
                  <c:v>3344398.75</c:v>
                </c:pt>
                <c:pt idx="710">
                  <c:v>2280707</c:v>
                </c:pt>
                <c:pt idx="711">
                  <c:v>6474263</c:v>
                </c:pt>
                <c:pt idx="712">
                  <c:v>5951973.5</c:v>
                </c:pt>
                <c:pt idx="713">
                  <c:v>4513315</c:v>
                </c:pt>
                <c:pt idx="714">
                  <c:v>2137431.5</c:v>
                </c:pt>
                <c:pt idx="715">
                  <c:v>2358784.75</c:v>
                </c:pt>
                <c:pt idx="716">
                  <c:v>3163837.5</c:v>
                </c:pt>
                <c:pt idx="717">
                  <c:v>2331681.5</c:v>
                </c:pt>
                <c:pt idx="718">
                  <c:v>2502426.25</c:v>
                </c:pt>
                <c:pt idx="719">
                  <c:v>6275697.5</c:v>
                </c:pt>
                <c:pt idx="720">
                  <c:v>3800865.25</c:v>
                </c:pt>
                <c:pt idx="721">
                  <c:v>2260626.5</c:v>
                </c:pt>
                <c:pt idx="722">
                  <c:v>3525540</c:v>
                </c:pt>
                <c:pt idx="723">
                  <c:v>2436546.75</c:v>
                </c:pt>
                <c:pt idx="724">
                  <c:v>3845094.25</c:v>
                </c:pt>
                <c:pt idx="725">
                  <c:v>2503535.25</c:v>
                </c:pt>
                <c:pt idx="726">
                  <c:v>3808948.5</c:v>
                </c:pt>
                <c:pt idx="727">
                  <c:v>2448553.25</c:v>
                </c:pt>
                <c:pt idx="728">
                  <c:v>1677896</c:v>
                </c:pt>
                <c:pt idx="729">
                  <c:v>5510517</c:v>
                </c:pt>
                <c:pt idx="730">
                  <c:v>4021853.5</c:v>
                </c:pt>
                <c:pt idx="731">
                  <c:v>5796232.5</c:v>
                </c:pt>
                <c:pt idx="732">
                  <c:v>3644094.75</c:v>
                </c:pt>
                <c:pt idx="733">
                  <c:v>2311179</c:v>
                </c:pt>
                <c:pt idx="734">
                  <c:v>5775232</c:v>
                </c:pt>
                <c:pt idx="735">
                  <c:v>3668974.5</c:v>
                </c:pt>
                <c:pt idx="736">
                  <c:v>4343195.5</c:v>
                </c:pt>
                <c:pt idx="737">
                  <c:v>2554405</c:v>
                </c:pt>
                <c:pt idx="738">
                  <c:v>2288762.5</c:v>
                </c:pt>
                <c:pt idx="739">
                  <c:v>5355568</c:v>
                </c:pt>
                <c:pt idx="740">
                  <c:v>1812652.5</c:v>
                </c:pt>
                <c:pt idx="741">
                  <c:v>5867584</c:v>
                </c:pt>
                <c:pt idx="742">
                  <c:v>5602129</c:v>
                </c:pt>
                <c:pt idx="743">
                  <c:v>2070649.5</c:v>
                </c:pt>
                <c:pt idx="744">
                  <c:v>4515708</c:v>
                </c:pt>
                <c:pt idx="745">
                  <c:v>2910679</c:v>
                </c:pt>
                <c:pt idx="746">
                  <c:v>3850663.5</c:v>
                </c:pt>
                <c:pt idx="747">
                  <c:v>4718663.5</c:v>
                </c:pt>
                <c:pt idx="748">
                  <c:v>3538748.5</c:v>
                </c:pt>
                <c:pt idx="749">
                  <c:v>3384875</c:v>
                </c:pt>
                <c:pt idx="750">
                  <c:v>2723671</c:v>
                </c:pt>
                <c:pt idx="751">
                  <c:v>2401968</c:v>
                </c:pt>
                <c:pt idx="752">
                  <c:v>6485958</c:v>
                </c:pt>
                <c:pt idx="753">
                  <c:v>4953158.5</c:v>
                </c:pt>
                <c:pt idx="754">
                  <c:v>2965189.5</c:v>
                </c:pt>
                <c:pt idx="755">
                  <c:v>4024164.5</c:v>
                </c:pt>
                <c:pt idx="756">
                  <c:v>1948738.125</c:v>
                </c:pt>
                <c:pt idx="757">
                  <c:v>1240849.875</c:v>
                </c:pt>
                <c:pt idx="758">
                  <c:v>2412309.25</c:v>
                </c:pt>
                <c:pt idx="759">
                  <c:v>4503218</c:v>
                </c:pt>
                <c:pt idx="760">
                  <c:v>4441923</c:v>
                </c:pt>
                <c:pt idx="761">
                  <c:v>4427853.5</c:v>
                </c:pt>
                <c:pt idx="762">
                  <c:v>3949855.25</c:v>
                </c:pt>
                <c:pt idx="763">
                  <c:v>2606496.5</c:v>
                </c:pt>
                <c:pt idx="764">
                  <c:v>2878821.5</c:v>
                </c:pt>
                <c:pt idx="765">
                  <c:v>3124435</c:v>
                </c:pt>
                <c:pt idx="766">
                  <c:v>1345845.625</c:v>
                </c:pt>
                <c:pt idx="767">
                  <c:v>1493340.25</c:v>
                </c:pt>
                <c:pt idx="768">
                  <c:v>4694500</c:v>
                </c:pt>
                <c:pt idx="769">
                  <c:v>3586147.5</c:v>
                </c:pt>
                <c:pt idx="770">
                  <c:v>4125262.5</c:v>
                </c:pt>
                <c:pt idx="771">
                  <c:v>2143185.25</c:v>
                </c:pt>
                <c:pt idx="772">
                  <c:v>2178227.75</c:v>
                </c:pt>
                <c:pt idx="773">
                  <c:v>1811776</c:v>
                </c:pt>
                <c:pt idx="774">
                  <c:v>2828532.25</c:v>
                </c:pt>
                <c:pt idx="775">
                  <c:v>5626555.5</c:v>
                </c:pt>
                <c:pt idx="776">
                  <c:v>3004917</c:v>
                </c:pt>
                <c:pt idx="777">
                  <c:v>4452128</c:v>
                </c:pt>
                <c:pt idx="778">
                  <c:v>3594370.75</c:v>
                </c:pt>
                <c:pt idx="779">
                  <c:v>1759212.625</c:v>
                </c:pt>
                <c:pt idx="780">
                  <c:v>6948058.5</c:v>
                </c:pt>
                <c:pt idx="781">
                  <c:v>2821236.5</c:v>
                </c:pt>
                <c:pt idx="782">
                  <c:v>2399022</c:v>
                </c:pt>
                <c:pt idx="783">
                  <c:v>2278501.25</c:v>
                </c:pt>
                <c:pt idx="784">
                  <c:v>2659212.5</c:v>
                </c:pt>
                <c:pt idx="785">
                  <c:v>4702225.5</c:v>
                </c:pt>
                <c:pt idx="786">
                  <c:v>6516107</c:v>
                </c:pt>
                <c:pt idx="787">
                  <c:v>5124423.5</c:v>
                </c:pt>
                <c:pt idx="788">
                  <c:v>3250503</c:v>
                </c:pt>
                <c:pt idx="789">
                  <c:v>5956348</c:v>
                </c:pt>
                <c:pt idx="790">
                  <c:v>4030943</c:v>
                </c:pt>
                <c:pt idx="791">
                  <c:v>3623975</c:v>
                </c:pt>
                <c:pt idx="792">
                  <c:v>5627344.5</c:v>
                </c:pt>
                <c:pt idx="793">
                  <c:v>3297253</c:v>
                </c:pt>
                <c:pt idx="794">
                  <c:v>3453489.25</c:v>
                </c:pt>
                <c:pt idx="795">
                  <c:v>5471273</c:v>
                </c:pt>
                <c:pt idx="796">
                  <c:v>3981534</c:v>
                </c:pt>
                <c:pt idx="797">
                  <c:v>6662388.5</c:v>
                </c:pt>
                <c:pt idx="798">
                  <c:v>4776251</c:v>
                </c:pt>
                <c:pt idx="799">
                  <c:v>931840.25</c:v>
                </c:pt>
                <c:pt idx="800">
                  <c:v>3399227.75</c:v>
                </c:pt>
                <c:pt idx="801">
                  <c:v>3610467.25</c:v>
                </c:pt>
                <c:pt idx="802">
                  <c:v>2417500.5</c:v>
                </c:pt>
                <c:pt idx="803">
                  <c:v>3573137.5</c:v>
                </c:pt>
                <c:pt idx="804">
                  <c:v>4108694.25</c:v>
                </c:pt>
                <c:pt idx="805">
                  <c:v>3036261.25</c:v>
                </c:pt>
                <c:pt idx="806">
                  <c:v>5473689</c:v>
                </c:pt>
                <c:pt idx="807">
                  <c:v>7872132.5</c:v>
                </c:pt>
                <c:pt idx="808">
                  <c:v>4130540.25</c:v>
                </c:pt>
                <c:pt idx="809">
                  <c:v>2052341.25</c:v>
                </c:pt>
                <c:pt idx="810">
                  <c:v>2099927.5</c:v>
                </c:pt>
                <c:pt idx="811">
                  <c:v>2968894.25</c:v>
                </c:pt>
                <c:pt idx="812">
                  <c:v>2458976.5</c:v>
                </c:pt>
                <c:pt idx="813">
                  <c:v>4643421</c:v>
                </c:pt>
                <c:pt idx="814">
                  <c:v>3041431.5</c:v>
                </c:pt>
                <c:pt idx="815">
                  <c:v>4540013</c:v>
                </c:pt>
                <c:pt idx="816">
                  <c:v>1583168</c:v>
                </c:pt>
                <c:pt idx="817">
                  <c:v>3624549</c:v>
                </c:pt>
                <c:pt idx="818">
                  <c:v>6120612.5</c:v>
                </c:pt>
                <c:pt idx="819">
                  <c:v>2494537</c:v>
                </c:pt>
                <c:pt idx="820">
                  <c:v>2123477</c:v>
                </c:pt>
                <c:pt idx="821">
                  <c:v>9423902</c:v>
                </c:pt>
                <c:pt idx="822">
                  <c:v>1651739.75</c:v>
                </c:pt>
                <c:pt idx="823">
                  <c:v>4162704.5</c:v>
                </c:pt>
                <c:pt idx="824">
                  <c:v>3670911.5</c:v>
                </c:pt>
                <c:pt idx="825">
                  <c:v>1776118.125</c:v>
                </c:pt>
                <c:pt idx="826">
                  <c:v>3673478.5</c:v>
                </c:pt>
                <c:pt idx="827">
                  <c:v>2775828.25</c:v>
                </c:pt>
                <c:pt idx="828">
                  <c:v>2077004.5</c:v>
                </c:pt>
                <c:pt idx="829">
                  <c:v>3797679.5</c:v>
                </c:pt>
                <c:pt idx="830">
                  <c:v>3561756.5</c:v>
                </c:pt>
                <c:pt idx="831">
                  <c:v>4705422</c:v>
                </c:pt>
                <c:pt idx="832">
                  <c:v>4547460</c:v>
                </c:pt>
                <c:pt idx="833">
                  <c:v>2568762.75</c:v>
                </c:pt>
                <c:pt idx="834">
                  <c:v>6032149</c:v>
                </c:pt>
                <c:pt idx="835">
                  <c:v>5248585</c:v>
                </c:pt>
                <c:pt idx="836">
                  <c:v>4605242</c:v>
                </c:pt>
                <c:pt idx="837">
                  <c:v>2843305</c:v>
                </c:pt>
                <c:pt idx="838">
                  <c:v>4133715</c:v>
                </c:pt>
                <c:pt idx="839">
                  <c:v>4009120.75</c:v>
                </c:pt>
                <c:pt idx="840">
                  <c:v>2903136.5</c:v>
                </c:pt>
                <c:pt idx="841">
                  <c:v>6551891.5</c:v>
                </c:pt>
                <c:pt idx="842">
                  <c:v>1834285.25</c:v>
                </c:pt>
                <c:pt idx="843">
                  <c:v>1476851.25</c:v>
                </c:pt>
                <c:pt idx="844">
                  <c:v>3148285</c:v>
                </c:pt>
                <c:pt idx="845">
                  <c:v>2032005.75</c:v>
                </c:pt>
                <c:pt idx="846">
                  <c:v>2373883.75</c:v>
                </c:pt>
                <c:pt idx="847">
                  <c:v>3715623.25</c:v>
                </c:pt>
                <c:pt idx="848">
                  <c:v>4155412</c:v>
                </c:pt>
                <c:pt idx="849">
                  <c:v>3492758.75</c:v>
                </c:pt>
                <c:pt idx="850">
                  <c:v>2975953</c:v>
                </c:pt>
                <c:pt idx="851">
                  <c:v>5746909.5</c:v>
                </c:pt>
                <c:pt idx="852">
                  <c:v>5657801</c:v>
                </c:pt>
                <c:pt idx="853">
                  <c:v>4637997</c:v>
                </c:pt>
                <c:pt idx="854">
                  <c:v>3121511.5</c:v>
                </c:pt>
                <c:pt idx="855">
                  <c:v>2828002.5</c:v>
                </c:pt>
                <c:pt idx="856">
                  <c:v>1876727</c:v>
                </c:pt>
                <c:pt idx="857">
                  <c:v>3658468.5</c:v>
                </c:pt>
                <c:pt idx="858">
                  <c:v>3939222.25</c:v>
                </c:pt>
                <c:pt idx="859">
                  <c:v>2269085.5</c:v>
                </c:pt>
                <c:pt idx="860">
                  <c:v>2647220</c:v>
                </c:pt>
                <c:pt idx="861">
                  <c:v>3512150.25</c:v>
                </c:pt>
                <c:pt idx="862">
                  <c:v>2999525.5</c:v>
                </c:pt>
                <c:pt idx="863">
                  <c:v>1689230.25</c:v>
                </c:pt>
                <c:pt idx="864">
                  <c:v>2212255</c:v>
                </c:pt>
                <c:pt idx="865">
                  <c:v>2135314.5</c:v>
                </c:pt>
                <c:pt idx="866">
                  <c:v>5359144</c:v>
                </c:pt>
                <c:pt idx="867">
                  <c:v>1790321</c:v>
                </c:pt>
                <c:pt idx="868">
                  <c:v>5521241</c:v>
                </c:pt>
                <c:pt idx="869">
                  <c:v>3399732.5</c:v>
                </c:pt>
                <c:pt idx="870">
                  <c:v>2757264.5</c:v>
                </c:pt>
                <c:pt idx="871">
                  <c:v>1659014.5</c:v>
                </c:pt>
                <c:pt idx="872">
                  <c:v>4406751</c:v>
                </c:pt>
                <c:pt idx="873">
                  <c:v>1927895.875</c:v>
                </c:pt>
                <c:pt idx="874">
                  <c:v>7114123.5</c:v>
                </c:pt>
                <c:pt idx="875">
                  <c:v>1718375.875</c:v>
                </c:pt>
                <c:pt idx="876">
                  <c:v>4985006.5</c:v>
                </c:pt>
                <c:pt idx="877">
                  <c:v>3303099.5</c:v>
                </c:pt>
                <c:pt idx="878">
                  <c:v>6443799</c:v>
                </c:pt>
                <c:pt idx="879">
                  <c:v>5749329</c:v>
                </c:pt>
                <c:pt idx="880">
                  <c:v>2365205.25</c:v>
                </c:pt>
                <c:pt idx="881">
                  <c:v>3817611.5</c:v>
                </c:pt>
                <c:pt idx="882">
                  <c:v>4607561</c:v>
                </c:pt>
                <c:pt idx="883">
                  <c:v>2943976</c:v>
                </c:pt>
                <c:pt idx="884">
                  <c:v>1792131.25</c:v>
                </c:pt>
                <c:pt idx="885">
                  <c:v>1756014.625</c:v>
                </c:pt>
                <c:pt idx="886">
                  <c:v>1669012.5</c:v>
                </c:pt>
                <c:pt idx="887">
                  <c:v>6097034</c:v>
                </c:pt>
                <c:pt idx="888">
                  <c:v>1651740.875</c:v>
                </c:pt>
                <c:pt idx="889">
                  <c:v>2997852.25</c:v>
                </c:pt>
                <c:pt idx="890">
                  <c:v>2997031.5</c:v>
                </c:pt>
                <c:pt idx="891">
                  <c:v>3486392.25</c:v>
                </c:pt>
                <c:pt idx="892">
                  <c:v>4646546</c:v>
                </c:pt>
                <c:pt idx="893">
                  <c:v>3258265</c:v>
                </c:pt>
                <c:pt idx="894">
                  <c:v>3378829.25</c:v>
                </c:pt>
                <c:pt idx="895">
                  <c:v>5733655.5</c:v>
                </c:pt>
                <c:pt idx="896">
                  <c:v>5390481.5</c:v>
                </c:pt>
                <c:pt idx="897">
                  <c:v>4741391</c:v>
                </c:pt>
                <c:pt idx="898">
                  <c:v>3047708</c:v>
                </c:pt>
                <c:pt idx="899">
                  <c:v>4533299.5</c:v>
                </c:pt>
                <c:pt idx="900">
                  <c:v>2058068.375</c:v>
                </c:pt>
                <c:pt idx="901">
                  <c:v>4730801.5</c:v>
                </c:pt>
                <c:pt idx="902">
                  <c:v>2967288.75</c:v>
                </c:pt>
                <c:pt idx="903">
                  <c:v>3781244</c:v>
                </c:pt>
                <c:pt idx="904">
                  <c:v>2385458.75</c:v>
                </c:pt>
                <c:pt idx="905">
                  <c:v>1032606.875</c:v>
                </c:pt>
                <c:pt idx="906">
                  <c:v>3847252.25</c:v>
                </c:pt>
                <c:pt idx="907">
                  <c:v>4068386.25</c:v>
                </c:pt>
                <c:pt idx="908">
                  <c:v>1667953.5</c:v>
                </c:pt>
                <c:pt idx="909">
                  <c:v>5340888</c:v>
                </c:pt>
                <c:pt idx="910">
                  <c:v>3086011.5</c:v>
                </c:pt>
                <c:pt idx="911">
                  <c:v>4677187</c:v>
                </c:pt>
                <c:pt idx="912">
                  <c:v>3436554.25</c:v>
                </c:pt>
                <c:pt idx="913">
                  <c:v>2132270.75</c:v>
                </c:pt>
                <c:pt idx="914">
                  <c:v>2535500</c:v>
                </c:pt>
                <c:pt idx="915">
                  <c:v>5137935</c:v>
                </c:pt>
                <c:pt idx="916">
                  <c:v>1949187.875</c:v>
                </c:pt>
                <c:pt idx="917">
                  <c:v>1785041.5</c:v>
                </c:pt>
                <c:pt idx="918">
                  <c:v>5722197</c:v>
                </c:pt>
                <c:pt idx="919">
                  <c:v>1892743.25</c:v>
                </c:pt>
                <c:pt idx="920">
                  <c:v>2662287</c:v>
                </c:pt>
                <c:pt idx="921">
                  <c:v>2225820</c:v>
                </c:pt>
                <c:pt idx="922">
                  <c:v>2083356</c:v>
                </c:pt>
                <c:pt idx="923">
                  <c:v>1685682.75</c:v>
                </c:pt>
                <c:pt idx="924">
                  <c:v>4325762</c:v>
                </c:pt>
                <c:pt idx="925">
                  <c:v>1697626.75</c:v>
                </c:pt>
                <c:pt idx="926">
                  <c:v>3389736.5</c:v>
                </c:pt>
                <c:pt idx="927">
                  <c:v>4206949.5</c:v>
                </c:pt>
                <c:pt idx="928">
                  <c:v>1751096</c:v>
                </c:pt>
                <c:pt idx="929">
                  <c:v>2141994.25</c:v>
                </c:pt>
                <c:pt idx="930">
                  <c:v>4985373.5</c:v>
                </c:pt>
                <c:pt idx="931">
                  <c:v>3554836.5</c:v>
                </c:pt>
                <c:pt idx="932">
                  <c:v>4388155.5</c:v>
                </c:pt>
                <c:pt idx="933">
                  <c:v>5876874.5</c:v>
                </c:pt>
                <c:pt idx="934">
                  <c:v>3882815.75</c:v>
                </c:pt>
                <c:pt idx="935">
                  <c:v>7091708</c:v>
                </c:pt>
                <c:pt idx="936">
                  <c:v>1547687.625</c:v>
                </c:pt>
                <c:pt idx="937">
                  <c:v>4330031.5</c:v>
                </c:pt>
                <c:pt idx="938">
                  <c:v>1937887.25</c:v>
                </c:pt>
                <c:pt idx="939">
                  <c:v>3329098.5</c:v>
                </c:pt>
                <c:pt idx="940">
                  <c:v>2733245.5</c:v>
                </c:pt>
                <c:pt idx="941">
                  <c:v>2453282</c:v>
                </c:pt>
                <c:pt idx="942">
                  <c:v>1727815.875</c:v>
                </c:pt>
                <c:pt idx="943">
                  <c:v>2983485.5</c:v>
                </c:pt>
                <c:pt idx="944">
                  <c:v>2391930.5</c:v>
                </c:pt>
                <c:pt idx="945">
                  <c:v>4167477</c:v>
                </c:pt>
                <c:pt idx="946">
                  <c:v>3901575.75</c:v>
                </c:pt>
                <c:pt idx="947">
                  <c:v>2015665.25</c:v>
                </c:pt>
                <c:pt idx="948">
                  <c:v>3113519</c:v>
                </c:pt>
                <c:pt idx="949">
                  <c:v>3878749.5</c:v>
                </c:pt>
                <c:pt idx="950">
                  <c:v>2140075.5</c:v>
                </c:pt>
                <c:pt idx="951">
                  <c:v>2023829</c:v>
                </c:pt>
                <c:pt idx="952">
                  <c:v>4593303</c:v>
                </c:pt>
                <c:pt idx="953">
                  <c:v>5080783.5</c:v>
                </c:pt>
                <c:pt idx="954">
                  <c:v>6252009.5</c:v>
                </c:pt>
                <c:pt idx="955">
                  <c:v>1780944.875</c:v>
                </c:pt>
                <c:pt idx="956">
                  <c:v>4865127</c:v>
                </c:pt>
                <c:pt idx="957">
                  <c:v>5030239</c:v>
                </c:pt>
                <c:pt idx="958">
                  <c:v>4187431.75</c:v>
                </c:pt>
                <c:pt idx="959">
                  <c:v>2201072.75</c:v>
                </c:pt>
                <c:pt idx="960">
                  <c:v>3406637</c:v>
                </c:pt>
                <c:pt idx="961">
                  <c:v>5702285</c:v>
                </c:pt>
                <c:pt idx="962">
                  <c:v>3795153</c:v>
                </c:pt>
                <c:pt idx="963">
                  <c:v>2478601.5</c:v>
                </c:pt>
                <c:pt idx="964">
                  <c:v>2241405</c:v>
                </c:pt>
                <c:pt idx="965">
                  <c:v>4767787</c:v>
                </c:pt>
                <c:pt idx="966">
                  <c:v>5038652</c:v>
                </c:pt>
                <c:pt idx="967">
                  <c:v>2792676</c:v>
                </c:pt>
                <c:pt idx="968">
                  <c:v>5805571</c:v>
                </c:pt>
                <c:pt idx="969">
                  <c:v>2528552.75</c:v>
                </c:pt>
                <c:pt idx="970">
                  <c:v>4383973.5</c:v>
                </c:pt>
                <c:pt idx="971">
                  <c:v>1874180.75</c:v>
                </c:pt>
                <c:pt idx="972">
                  <c:v>2137921.5</c:v>
                </c:pt>
                <c:pt idx="973">
                  <c:v>2712958</c:v>
                </c:pt>
                <c:pt idx="974">
                  <c:v>5275624.5</c:v>
                </c:pt>
                <c:pt idx="975">
                  <c:v>2818674.5</c:v>
                </c:pt>
                <c:pt idx="976">
                  <c:v>2974099.5</c:v>
                </c:pt>
                <c:pt idx="977">
                  <c:v>5479865</c:v>
                </c:pt>
                <c:pt idx="978">
                  <c:v>2994846.25</c:v>
                </c:pt>
                <c:pt idx="979">
                  <c:v>3386716.5</c:v>
                </c:pt>
                <c:pt idx="980">
                  <c:v>6184326</c:v>
                </c:pt>
                <c:pt idx="981">
                  <c:v>2791879.5</c:v>
                </c:pt>
                <c:pt idx="982">
                  <c:v>889470.75</c:v>
                </c:pt>
                <c:pt idx="983">
                  <c:v>2294393</c:v>
                </c:pt>
                <c:pt idx="984">
                  <c:v>3963362</c:v>
                </c:pt>
                <c:pt idx="985">
                  <c:v>5327923</c:v>
                </c:pt>
                <c:pt idx="986">
                  <c:v>3511803</c:v>
                </c:pt>
                <c:pt idx="987">
                  <c:v>2164973.75</c:v>
                </c:pt>
                <c:pt idx="988">
                  <c:v>2623641.5</c:v>
                </c:pt>
                <c:pt idx="989">
                  <c:v>2228582.25</c:v>
                </c:pt>
                <c:pt idx="990">
                  <c:v>3143885.5</c:v>
                </c:pt>
                <c:pt idx="991">
                  <c:v>4240062.5</c:v>
                </c:pt>
                <c:pt idx="992">
                  <c:v>3791834.5</c:v>
                </c:pt>
                <c:pt idx="993">
                  <c:v>3084145</c:v>
                </c:pt>
                <c:pt idx="994">
                  <c:v>4878114</c:v>
                </c:pt>
                <c:pt idx="995">
                  <c:v>1958868</c:v>
                </c:pt>
                <c:pt idx="996">
                  <c:v>3057147.25</c:v>
                </c:pt>
                <c:pt idx="997">
                  <c:v>2785284.75</c:v>
                </c:pt>
                <c:pt idx="998">
                  <c:v>4251360.5</c:v>
                </c:pt>
                <c:pt idx="999">
                  <c:v>2621394.25</c:v>
                </c:pt>
                <c:pt idx="1000">
                  <c:v>2346474</c:v>
                </c:pt>
                <c:pt idx="1001">
                  <c:v>2584674</c:v>
                </c:pt>
                <c:pt idx="1002">
                  <c:v>2103841.5</c:v>
                </c:pt>
                <c:pt idx="1003">
                  <c:v>4017214.5</c:v>
                </c:pt>
                <c:pt idx="1004">
                  <c:v>2210816.75</c:v>
                </c:pt>
                <c:pt idx="1005">
                  <c:v>3946268.5</c:v>
                </c:pt>
                <c:pt idx="1006">
                  <c:v>5707934</c:v>
                </c:pt>
                <c:pt idx="1007">
                  <c:v>5195737</c:v>
                </c:pt>
                <c:pt idx="1008">
                  <c:v>2207651.5</c:v>
                </c:pt>
                <c:pt idx="1009">
                  <c:v>2437393</c:v>
                </c:pt>
                <c:pt idx="1010">
                  <c:v>3620967.5</c:v>
                </c:pt>
                <c:pt idx="1011">
                  <c:v>4603878.5</c:v>
                </c:pt>
                <c:pt idx="1012">
                  <c:v>2656859.75</c:v>
                </c:pt>
                <c:pt idx="1013">
                  <c:v>1922392.75</c:v>
                </c:pt>
                <c:pt idx="1014">
                  <c:v>1722847</c:v>
                </c:pt>
                <c:pt idx="1015">
                  <c:v>3821289.75</c:v>
                </c:pt>
                <c:pt idx="1016">
                  <c:v>5034493</c:v>
                </c:pt>
                <c:pt idx="1017">
                  <c:v>3621842</c:v>
                </c:pt>
                <c:pt idx="1018">
                  <c:v>1968039.125</c:v>
                </c:pt>
                <c:pt idx="1019">
                  <c:v>3715651.5</c:v>
                </c:pt>
                <c:pt idx="1020">
                  <c:v>2057882</c:v>
                </c:pt>
                <c:pt idx="1021">
                  <c:v>3980183.5</c:v>
                </c:pt>
                <c:pt idx="1022">
                  <c:v>5211824</c:v>
                </c:pt>
                <c:pt idx="1023">
                  <c:v>5838969.5</c:v>
                </c:pt>
                <c:pt idx="1024">
                  <c:v>3186693.5</c:v>
                </c:pt>
                <c:pt idx="1025">
                  <c:v>1556718</c:v>
                </c:pt>
                <c:pt idx="1026">
                  <c:v>3983130</c:v>
                </c:pt>
                <c:pt idx="1027">
                  <c:v>4131006.5</c:v>
                </c:pt>
                <c:pt idx="1028">
                  <c:v>3304434</c:v>
                </c:pt>
                <c:pt idx="1029">
                  <c:v>3510625.25</c:v>
                </c:pt>
                <c:pt idx="1030">
                  <c:v>1937173.875</c:v>
                </c:pt>
                <c:pt idx="1031">
                  <c:v>3717168.5</c:v>
                </c:pt>
                <c:pt idx="1032">
                  <c:v>1769801.625</c:v>
                </c:pt>
                <c:pt idx="1033">
                  <c:v>4072475.5</c:v>
                </c:pt>
                <c:pt idx="1034">
                  <c:v>1776341.375</c:v>
                </c:pt>
                <c:pt idx="1035">
                  <c:v>2179316</c:v>
                </c:pt>
                <c:pt idx="1036">
                  <c:v>4943905</c:v>
                </c:pt>
                <c:pt idx="1037">
                  <c:v>7261920</c:v>
                </c:pt>
                <c:pt idx="1038">
                  <c:v>3258489.5</c:v>
                </c:pt>
                <c:pt idx="1039">
                  <c:v>2102586</c:v>
                </c:pt>
                <c:pt idx="1040">
                  <c:v>2032724.625</c:v>
                </c:pt>
                <c:pt idx="1041">
                  <c:v>1985280.75</c:v>
                </c:pt>
                <c:pt idx="1042">
                  <c:v>1466338.5</c:v>
                </c:pt>
                <c:pt idx="1043">
                  <c:v>6190174</c:v>
                </c:pt>
                <c:pt idx="1044">
                  <c:v>3853417.75</c:v>
                </c:pt>
                <c:pt idx="1045">
                  <c:v>3835805.75</c:v>
                </c:pt>
                <c:pt idx="1046">
                  <c:v>3369905.5</c:v>
                </c:pt>
                <c:pt idx="1047">
                  <c:v>4286945</c:v>
                </c:pt>
                <c:pt idx="1048">
                  <c:v>3118637.5</c:v>
                </c:pt>
                <c:pt idx="1049">
                  <c:v>4009309.5</c:v>
                </c:pt>
                <c:pt idx="1050">
                  <c:v>2897934.5</c:v>
                </c:pt>
                <c:pt idx="1051">
                  <c:v>4208483</c:v>
                </c:pt>
                <c:pt idx="1052">
                  <c:v>2488224.5</c:v>
                </c:pt>
                <c:pt idx="1053">
                  <c:v>3367986</c:v>
                </c:pt>
                <c:pt idx="1054">
                  <c:v>2896910</c:v>
                </c:pt>
                <c:pt idx="1055">
                  <c:v>3441016.25</c:v>
                </c:pt>
                <c:pt idx="1056">
                  <c:v>3811100.25</c:v>
                </c:pt>
                <c:pt idx="1057">
                  <c:v>5618895</c:v>
                </c:pt>
                <c:pt idx="1058">
                  <c:v>10074065</c:v>
                </c:pt>
                <c:pt idx="1059">
                  <c:v>1699899.75</c:v>
                </c:pt>
                <c:pt idx="1060">
                  <c:v>2499532.5</c:v>
                </c:pt>
                <c:pt idx="1061">
                  <c:v>2940953.5</c:v>
                </c:pt>
                <c:pt idx="1062">
                  <c:v>2963572.5</c:v>
                </c:pt>
                <c:pt idx="1063">
                  <c:v>2085149.75</c:v>
                </c:pt>
                <c:pt idx="1064">
                  <c:v>5532170.5</c:v>
                </c:pt>
                <c:pt idx="1065">
                  <c:v>2635763.25</c:v>
                </c:pt>
                <c:pt idx="1066">
                  <c:v>7868301</c:v>
                </c:pt>
                <c:pt idx="1067">
                  <c:v>4494776</c:v>
                </c:pt>
                <c:pt idx="1068">
                  <c:v>4295909</c:v>
                </c:pt>
                <c:pt idx="1069">
                  <c:v>2592189.5</c:v>
                </c:pt>
                <c:pt idx="1070">
                  <c:v>3747685.75</c:v>
                </c:pt>
                <c:pt idx="1071">
                  <c:v>6417843.5</c:v>
                </c:pt>
                <c:pt idx="1072">
                  <c:v>3422029.75</c:v>
                </c:pt>
                <c:pt idx="1073">
                  <c:v>3690279.5</c:v>
                </c:pt>
                <c:pt idx="1074">
                  <c:v>4062295</c:v>
                </c:pt>
                <c:pt idx="1075">
                  <c:v>6476433</c:v>
                </c:pt>
                <c:pt idx="1076">
                  <c:v>2728227</c:v>
                </c:pt>
                <c:pt idx="1077">
                  <c:v>4872337</c:v>
                </c:pt>
                <c:pt idx="1078">
                  <c:v>6222682.5</c:v>
                </c:pt>
                <c:pt idx="1079">
                  <c:v>3948809.5</c:v>
                </c:pt>
                <c:pt idx="1080">
                  <c:v>3553097.25</c:v>
                </c:pt>
                <c:pt idx="1081">
                  <c:v>1128700.25</c:v>
                </c:pt>
                <c:pt idx="1082">
                  <c:v>3767616.75</c:v>
                </c:pt>
                <c:pt idx="1083">
                  <c:v>3735294.5</c:v>
                </c:pt>
                <c:pt idx="1084">
                  <c:v>3827840.5</c:v>
                </c:pt>
                <c:pt idx="1085">
                  <c:v>3044379.5</c:v>
                </c:pt>
                <c:pt idx="1086">
                  <c:v>2635881</c:v>
                </c:pt>
                <c:pt idx="1087">
                  <c:v>4705524.5</c:v>
                </c:pt>
                <c:pt idx="1088">
                  <c:v>3423948</c:v>
                </c:pt>
                <c:pt idx="1089">
                  <c:v>2911525.75</c:v>
                </c:pt>
                <c:pt idx="1090">
                  <c:v>5348068</c:v>
                </c:pt>
                <c:pt idx="1091">
                  <c:v>2159006.5</c:v>
                </c:pt>
                <c:pt idx="1092">
                  <c:v>3290713.5</c:v>
                </c:pt>
                <c:pt idx="1093">
                  <c:v>2334508</c:v>
                </c:pt>
                <c:pt idx="1094">
                  <c:v>2360244.5</c:v>
                </c:pt>
                <c:pt idx="1095">
                  <c:v>3074421.75</c:v>
                </c:pt>
                <c:pt idx="1096">
                  <c:v>2732529</c:v>
                </c:pt>
                <c:pt idx="1097">
                  <c:v>2422568.25</c:v>
                </c:pt>
                <c:pt idx="1098">
                  <c:v>2700019.5</c:v>
                </c:pt>
                <c:pt idx="1099">
                  <c:v>5690315</c:v>
                </c:pt>
                <c:pt idx="1100">
                  <c:v>6819830</c:v>
                </c:pt>
                <c:pt idx="1101">
                  <c:v>2785746.5</c:v>
                </c:pt>
                <c:pt idx="1102">
                  <c:v>6902402.5</c:v>
                </c:pt>
                <c:pt idx="1103">
                  <c:v>3167536.25</c:v>
                </c:pt>
                <c:pt idx="1104">
                  <c:v>3175348.75</c:v>
                </c:pt>
                <c:pt idx="1105">
                  <c:v>3457628.25</c:v>
                </c:pt>
                <c:pt idx="1106">
                  <c:v>4648804</c:v>
                </c:pt>
                <c:pt idx="1107">
                  <c:v>2972109</c:v>
                </c:pt>
                <c:pt idx="1108">
                  <c:v>3736718.75</c:v>
                </c:pt>
                <c:pt idx="1109">
                  <c:v>3180885</c:v>
                </c:pt>
                <c:pt idx="1110">
                  <c:v>4138938.25</c:v>
                </c:pt>
                <c:pt idx="1111">
                  <c:v>2894779</c:v>
                </c:pt>
                <c:pt idx="1112">
                  <c:v>2590243.5</c:v>
                </c:pt>
                <c:pt idx="1113">
                  <c:v>5205878</c:v>
                </c:pt>
                <c:pt idx="1114">
                  <c:v>2650628.5</c:v>
                </c:pt>
                <c:pt idx="1115">
                  <c:v>1871480.5</c:v>
                </c:pt>
                <c:pt idx="1116">
                  <c:v>3260230.5</c:v>
                </c:pt>
                <c:pt idx="1117">
                  <c:v>3850238.5</c:v>
                </c:pt>
                <c:pt idx="1118">
                  <c:v>3695313</c:v>
                </c:pt>
                <c:pt idx="1119">
                  <c:v>4005054.25</c:v>
                </c:pt>
                <c:pt idx="1120">
                  <c:v>4103951</c:v>
                </c:pt>
                <c:pt idx="1121">
                  <c:v>5895224</c:v>
                </c:pt>
                <c:pt idx="1122">
                  <c:v>2785074.5</c:v>
                </c:pt>
                <c:pt idx="1123">
                  <c:v>2991670.25</c:v>
                </c:pt>
                <c:pt idx="1124">
                  <c:v>4282677.5</c:v>
                </c:pt>
                <c:pt idx="1125">
                  <c:v>2496874</c:v>
                </c:pt>
                <c:pt idx="1126">
                  <c:v>3890569.25</c:v>
                </c:pt>
                <c:pt idx="1127">
                  <c:v>2268279.5</c:v>
                </c:pt>
                <c:pt idx="1128">
                  <c:v>3270745.25</c:v>
                </c:pt>
                <c:pt idx="1129">
                  <c:v>4003594.25</c:v>
                </c:pt>
                <c:pt idx="1130">
                  <c:v>4582522</c:v>
                </c:pt>
                <c:pt idx="1131">
                  <c:v>2135564.25</c:v>
                </c:pt>
                <c:pt idx="1132">
                  <c:v>1850664.125</c:v>
                </c:pt>
                <c:pt idx="1133">
                  <c:v>2225289.5</c:v>
                </c:pt>
                <c:pt idx="1134">
                  <c:v>7785341</c:v>
                </c:pt>
                <c:pt idx="1135">
                  <c:v>3297957</c:v>
                </c:pt>
                <c:pt idx="1136">
                  <c:v>4112617.5</c:v>
                </c:pt>
                <c:pt idx="1137">
                  <c:v>3840225.25</c:v>
                </c:pt>
                <c:pt idx="1138">
                  <c:v>2972054</c:v>
                </c:pt>
                <c:pt idx="1139">
                  <c:v>3508100</c:v>
                </c:pt>
                <c:pt idx="1140">
                  <c:v>2651891</c:v>
                </c:pt>
                <c:pt idx="1141">
                  <c:v>6029394</c:v>
                </c:pt>
                <c:pt idx="1142">
                  <c:v>3909224.5</c:v>
                </c:pt>
                <c:pt idx="1143">
                  <c:v>2484791.75</c:v>
                </c:pt>
                <c:pt idx="1144">
                  <c:v>1693853.125</c:v>
                </c:pt>
                <c:pt idx="1145">
                  <c:v>4506166</c:v>
                </c:pt>
                <c:pt idx="1146">
                  <c:v>2015179</c:v>
                </c:pt>
                <c:pt idx="1147">
                  <c:v>4961813</c:v>
                </c:pt>
                <c:pt idx="1148">
                  <c:v>6123426</c:v>
                </c:pt>
                <c:pt idx="1149">
                  <c:v>1446945.25</c:v>
                </c:pt>
                <c:pt idx="1150">
                  <c:v>2742813</c:v>
                </c:pt>
                <c:pt idx="1151">
                  <c:v>4469638</c:v>
                </c:pt>
                <c:pt idx="1152">
                  <c:v>2163214.5</c:v>
                </c:pt>
                <c:pt idx="1153">
                  <c:v>4022762.25</c:v>
                </c:pt>
                <c:pt idx="1154">
                  <c:v>3156846</c:v>
                </c:pt>
                <c:pt idx="1155">
                  <c:v>2708638.5</c:v>
                </c:pt>
                <c:pt idx="1156">
                  <c:v>4195284</c:v>
                </c:pt>
                <c:pt idx="1157">
                  <c:v>3044513</c:v>
                </c:pt>
                <c:pt idx="1158">
                  <c:v>3194446</c:v>
                </c:pt>
                <c:pt idx="1159">
                  <c:v>2027796.75</c:v>
                </c:pt>
                <c:pt idx="1160">
                  <c:v>3872876</c:v>
                </c:pt>
                <c:pt idx="1161">
                  <c:v>2597400</c:v>
                </c:pt>
                <c:pt idx="1162">
                  <c:v>3098784.5</c:v>
                </c:pt>
                <c:pt idx="1163">
                  <c:v>2722674</c:v>
                </c:pt>
                <c:pt idx="1164">
                  <c:v>1934876.625</c:v>
                </c:pt>
                <c:pt idx="1165">
                  <c:v>7590398.5</c:v>
                </c:pt>
                <c:pt idx="1166">
                  <c:v>2248538.5</c:v>
                </c:pt>
                <c:pt idx="1167">
                  <c:v>2576971.75</c:v>
                </c:pt>
                <c:pt idx="1168">
                  <c:v>7416991</c:v>
                </c:pt>
                <c:pt idx="1169">
                  <c:v>5252071</c:v>
                </c:pt>
                <c:pt idx="1170">
                  <c:v>4161668.5</c:v>
                </c:pt>
                <c:pt idx="1171">
                  <c:v>3374983.5</c:v>
                </c:pt>
                <c:pt idx="1172">
                  <c:v>3399446</c:v>
                </c:pt>
                <c:pt idx="1173">
                  <c:v>3380658.75</c:v>
                </c:pt>
                <c:pt idx="1174">
                  <c:v>5955491</c:v>
                </c:pt>
                <c:pt idx="1175">
                  <c:v>2849738.25</c:v>
                </c:pt>
                <c:pt idx="1176">
                  <c:v>2352920.5</c:v>
                </c:pt>
                <c:pt idx="1177">
                  <c:v>2154755.5</c:v>
                </c:pt>
                <c:pt idx="1178">
                  <c:v>2731121.25</c:v>
                </c:pt>
                <c:pt idx="1179">
                  <c:v>2978467.5</c:v>
                </c:pt>
                <c:pt idx="1180">
                  <c:v>3844450.75</c:v>
                </c:pt>
                <c:pt idx="1181">
                  <c:v>2481209</c:v>
                </c:pt>
                <c:pt idx="1182">
                  <c:v>2274943.5</c:v>
                </c:pt>
                <c:pt idx="1183">
                  <c:v>5224632</c:v>
                </c:pt>
                <c:pt idx="1184">
                  <c:v>3680961.25</c:v>
                </c:pt>
                <c:pt idx="1185">
                  <c:v>4256016</c:v>
                </c:pt>
                <c:pt idx="1186">
                  <c:v>2375506</c:v>
                </c:pt>
                <c:pt idx="1187">
                  <c:v>3605777</c:v>
                </c:pt>
                <c:pt idx="1188">
                  <c:v>4422559</c:v>
                </c:pt>
                <c:pt idx="1189">
                  <c:v>2634457.75</c:v>
                </c:pt>
                <c:pt idx="1190">
                  <c:v>4465808</c:v>
                </c:pt>
                <c:pt idx="1191">
                  <c:v>1744093.125</c:v>
                </c:pt>
                <c:pt idx="1192">
                  <c:v>2547077</c:v>
                </c:pt>
                <c:pt idx="1193">
                  <c:v>3164233</c:v>
                </c:pt>
                <c:pt idx="1194">
                  <c:v>5210183</c:v>
                </c:pt>
                <c:pt idx="1195">
                  <c:v>3928142.75</c:v>
                </c:pt>
                <c:pt idx="1196">
                  <c:v>1689282.25</c:v>
                </c:pt>
                <c:pt idx="1197">
                  <c:v>1738297.5</c:v>
                </c:pt>
                <c:pt idx="1198">
                  <c:v>2622182</c:v>
                </c:pt>
                <c:pt idx="1199">
                  <c:v>4850354</c:v>
                </c:pt>
                <c:pt idx="1200">
                  <c:v>2893399.5</c:v>
                </c:pt>
                <c:pt idx="1201">
                  <c:v>2053640</c:v>
                </c:pt>
                <c:pt idx="1202">
                  <c:v>2654265</c:v>
                </c:pt>
                <c:pt idx="1203">
                  <c:v>4148907</c:v>
                </c:pt>
                <c:pt idx="1204">
                  <c:v>7388397.5</c:v>
                </c:pt>
                <c:pt idx="1205">
                  <c:v>3701409.25</c:v>
                </c:pt>
                <c:pt idx="1206">
                  <c:v>3679296</c:v>
                </c:pt>
                <c:pt idx="1207">
                  <c:v>2941779</c:v>
                </c:pt>
                <c:pt idx="1208">
                  <c:v>6588701.5</c:v>
                </c:pt>
                <c:pt idx="1209">
                  <c:v>2068278.75</c:v>
                </c:pt>
                <c:pt idx="1210">
                  <c:v>3527230</c:v>
                </c:pt>
                <c:pt idx="1211">
                  <c:v>2650886.5</c:v>
                </c:pt>
                <c:pt idx="1212">
                  <c:v>3993108.5</c:v>
                </c:pt>
                <c:pt idx="1213">
                  <c:v>2556711</c:v>
                </c:pt>
                <c:pt idx="1214">
                  <c:v>2867496.5</c:v>
                </c:pt>
                <c:pt idx="1215">
                  <c:v>1959909.875</c:v>
                </c:pt>
                <c:pt idx="1216">
                  <c:v>2752841</c:v>
                </c:pt>
                <c:pt idx="1217">
                  <c:v>2367892.5</c:v>
                </c:pt>
                <c:pt idx="1218">
                  <c:v>1832991.25</c:v>
                </c:pt>
                <c:pt idx="1219">
                  <c:v>3882361.75</c:v>
                </c:pt>
                <c:pt idx="1220">
                  <c:v>2747383.75</c:v>
                </c:pt>
                <c:pt idx="1221">
                  <c:v>4339070</c:v>
                </c:pt>
                <c:pt idx="1222">
                  <c:v>2128550.25</c:v>
                </c:pt>
                <c:pt idx="1223">
                  <c:v>4215923</c:v>
                </c:pt>
                <c:pt idx="1224">
                  <c:v>2186644.5</c:v>
                </c:pt>
                <c:pt idx="1225">
                  <c:v>1710067.75</c:v>
                </c:pt>
                <c:pt idx="1226">
                  <c:v>3334008</c:v>
                </c:pt>
                <c:pt idx="1227">
                  <c:v>3579438.25</c:v>
                </c:pt>
                <c:pt idx="1228">
                  <c:v>5944087.5</c:v>
                </c:pt>
                <c:pt idx="1229">
                  <c:v>2169145</c:v>
                </c:pt>
                <c:pt idx="1230">
                  <c:v>2642775</c:v>
                </c:pt>
                <c:pt idx="1231">
                  <c:v>4712583</c:v>
                </c:pt>
                <c:pt idx="1232">
                  <c:v>3317919.75</c:v>
                </c:pt>
                <c:pt idx="1233">
                  <c:v>4098714</c:v>
                </c:pt>
                <c:pt idx="1234">
                  <c:v>2324172.75</c:v>
                </c:pt>
                <c:pt idx="1235">
                  <c:v>3679056.75</c:v>
                </c:pt>
                <c:pt idx="1236">
                  <c:v>2041150.25</c:v>
                </c:pt>
                <c:pt idx="1237">
                  <c:v>2351500.5</c:v>
                </c:pt>
                <c:pt idx="1238">
                  <c:v>1690411.125</c:v>
                </c:pt>
                <c:pt idx="1239">
                  <c:v>1439123.25</c:v>
                </c:pt>
                <c:pt idx="1240">
                  <c:v>2866888</c:v>
                </c:pt>
                <c:pt idx="1241">
                  <c:v>1976405.5</c:v>
                </c:pt>
                <c:pt idx="1242">
                  <c:v>3282537.5</c:v>
                </c:pt>
                <c:pt idx="1243">
                  <c:v>6942891</c:v>
                </c:pt>
                <c:pt idx="1244">
                  <c:v>2076485.25</c:v>
                </c:pt>
                <c:pt idx="1245">
                  <c:v>5284811</c:v>
                </c:pt>
                <c:pt idx="1246">
                  <c:v>2297934.25</c:v>
                </c:pt>
                <c:pt idx="1247">
                  <c:v>2125656.5</c:v>
                </c:pt>
                <c:pt idx="1248">
                  <c:v>3007272.25</c:v>
                </c:pt>
                <c:pt idx="1249">
                  <c:v>1765704</c:v>
                </c:pt>
                <c:pt idx="1250">
                  <c:v>3061038.5</c:v>
                </c:pt>
                <c:pt idx="1251">
                  <c:v>4451694</c:v>
                </c:pt>
                <c:pt idx="1252">
                  <c:v>6137098</c:v>
                </c:pt>
                <c:pt idx="1253">
                  <c:v>1539041.75</c:v>
                </c:pt>
                <c:pt idx="1254">
                  <c:v>2059289.5</c:v>
                </c:pt>
                <c:pt idx="1255">
                  <c:v>1922010.25</c:v>
                </c:pt>
                <c:pt idx="1256">
                  <c:v>2306408</c:v>
                </c:pt>
                <c:pt idx="1257">
                  <c:v>2124820.25</c:v>
                </c:pt>
                <c:pt idx="1258">
                  <c:v>7189501</c:v>
                </c:pt>
                <c:pt idx="1259">
                  <c:v>1882995.25</c:v>
                </c:pt>
                <c:pt idx="1260">
                  <c:v>3074397.5</c:v>
                </c:pt>
                <c:pt idx="1261">
                  <c:v>2784255</c:v>
                </c:pt>
                <c:pt idx="1262">
                  <c:v>2360321.25</c:v>
                </c:pt>
                <c:pt idx="1263">
                  <c:v>1961385.25</c:v>
                </c:pt>
                <c:pt idx="1264">
                  <c:v>1656177.625</c:v>
                </c:pt>
                <c:pt idx="1265">
                  <c:v>3954113</c:v>
                </c:pt>
                <c:pt idx="1266">
                  <c:v>4495309</c:v>
                </c:pt>
                <c:pt idx="1267">
                  <c:v>5565796</c:v>
                </c:pt>
                <c:pt idx="1268">
                  <c:v>2974077</c:v>
                </c:pt>
                <c:pt idx="1269">
                  <c:v>3959148.75</c:v>
                </c:pt>
                <c:pt idx="1270">
                  <c:v>2983201.75</c:v>
                </c:pt>
                <c:pt idx="1271">
                  <c:v>2274436.5</c:v>
                </c:pt>
                <c:pt idx="1272">
                  <c:v>2237638.5</c:v>
                </c:pt>
                <c:pt idx="1273">
                  <c:v>2123064</c:v>
                </c:pt>
                <c:pt idx="1274">
                  <c:v>3072363.5</c:v>
                </c:pt>
                <c:pt idx="1275">
                  <c:v>3387172.5</c:v>
                </c:pt>
                <c:pt idx="1276">
                  <c:v>3755054</c:v>
                </c:pt>
                <c:pt idx="1277">
                  <c:v>3358066</c:v>
                </c:pt>
                <c:pt idx="1278">
                  <c:v>6205244</c:v>
                </c:pt>
                <c:pt idx="1279">
                  <c:v>2381389</c:v>
                </c:pt>
                <c:pt idx="1280">
                  <c:v>2368206.25</c:v>
                </c:pt>
                <c:pt idx="1281">
                  <c:v>2653869</c:v>
                </c:pt>
                <c:pt idx="1282">
                  <c:v>4274448.5</c:v>
                </c:pt>
                <c:pt idx="1283">
                  <c:v>5449578</c:v>
                </c:pt>
                <c:pt idx="1284">
                  <c:v>2151625.5</c:v>
                </c:pt>
                <c:pt idx="1285">
                  <c:v>2945073</c:v>
                </c:pt>
                <c:pt idx="1286">
                  <c:v>2230183</c:v>
                </c:pt>
                <c:pt idx="1287">
                  <c:v>3659336.5</c:v>
                </c:pt>
                <c:pt idx="1288">
                  <c:v>7654225</c:v>
                </c:pt>
                <c:pt idx="1289">
                  <c:v>2333825</c:v>
                </c:pt>
                <c:pt idx="1290">
                  <c:v>2586890.5</c:v>
                </c:pt>
                <c:pt idx="1291">
                  <c:v>5160812</c:v>
                </c:pt>
                <c:pt idx="1292">
                  <c:v>3939372</c:v>
                </c:pt>
                <c:pt idx="1293">
                  <c:v>1522017.75</c:v>
                </c:pt>
                <c:pt idx="1294">
                  <c:v>4521902</c:v>
                </c:pt>
                <c:pt idx="1295">
                  <c:v>3007793</c:v>
                </c:pt>
                <c:pt idx="1296">
                  <c:v>2724403.25</c:v>
                </c:pt>
                <c:pt idx="1297">
                  <c:v>3534233.5</c:v>
                </c:pt>
                <c:pt idx="1298">
                  <c:v>3695934</c:v>
                </c:pt>
                <c:pt idx="1299">
                  <c:v>5008364</c:v>
                </c:pt>
                <c:pt idx="1300">
                  <c:v>4245968</c:v>
                </c:pt>
                <c:pt idx="1301">
                  <c:v>3230135.25</c:v>
                </c:pt>
                <c:pt idx="1302">
                  <c:v>5265759</c:v>
                </c:pt>
                <c:pt idx="1303">
                  <c:v>1983037.75</c:v>
                </c:pt>
                <c:pt idx="1304">
                  <c:v>2803192.5</c:v>
                </c:pt>
                <c:pt idx="1305">
                  <c:v>2893955.5</c:v>
                </c:pt>
                <c:pt idx="1306">
                  <c:v>5559268</c:v>
                </c:pt>
                <c:pt idx="1307">
                  <c:v>6950479</c:v>
                </c:pt>
                <c:pt idx="1308">
                  <c:v>9184368</c:v>
                </c:pt>
                <c:pt idx="1309">
                  <c:v>4006893.5</c:v>
                </c:pt>
                <c:pt idx="1310">
                  <c:v>2340363.5</c:v>
                </c:pt>
                <c:pt idx="1311">
                  <c:v>3293087.5</c:v>
                </c:pt>
                <c:pt idx="1312">
                  <c:v>2645893.75</c:v>
                </c:pt>
                <c:pt idx="1313">
                  <c:v>4564371.5</c:v>
                </c:pt>
                <c:pt idx="1314">
                  <c:v>3892649</c:v>
                </c:pt>
                <c:pt idx="1315">
                  <c:v>4246673</c:v>
                </c:pt>
                <c:pt idx="1316">
                  <c:v>3395579</c:v>
                </c:pt>
                <c:pt idx="1317">
                  <c:v>2294647.5</c:v>
                </c:pt>
                <c:pt idx="1318">
                  <c:v>1720977.25</c:v>
                </c:pt>
                <c:pt idx="1319">
                  <c:v>2871880.5</c:v>
                </c:pt>
                <c:pt idx="1320">
                  <c:v>1933958.75</c:v>
                </c:pt>
                <c:pt idx="1321">
                  <c:v>2547235</c:v>
                </c:pt>
                <c:pt idx="1322">
                  <c:v>4440995</c:v>
                </c:pt>
                <c:pt idx="1323">
                  <c:v>2627764.5</c:v>
                </c:pt>
                <c:pt idx="1324">
                  <c:v>2162954.25</c:v>
                </c:pt>
                <c:pt idx="1325">
                  <c:v>3343931</c:v>
                </c:pt>
                <c:pt idx="1326">
                  <c:v>1851889.375</c:v>
                </c:pt>
                <c:pt idx="1327">
                  <c:v>3286890.5</c:v>
                </c:pt>
                <c:pt idx="1328">
                  <c:v>2339945</c:v>
                </c:pt>
                <c:pt idx="1329">
                  <c:v>3648343</c:v>
                </c:pt>
                <c:pt idx="1330">
                  <c:v>2955759.5</c:v>
                </c:pt>
                <c:pt idx="1331">
                  <c:v>2562477.5</c:v>
                </c:pt>
                <c:pt idx="1332">
                  <c:v>4314006</c:v>
                </c:pt>
                <c:pt idx="1333">
                  <c:v>4358814</c:v>
                </c:pt>
                <c:pt idx="1334">
                  <c:v>2297400.75</c:v>
                </c:pt>
                <c:pt idx="1335">
                  <c:v>3956031</c:v>
                </c:pt>
                <c:pt idx="1336">
                  <c:v>2816952.5</c:v>
                </c:pt>
                <c:pt idx="1337">
                  <c:v>5624513</c:v>
                </c:pt>
                <c:pt idx="1338">
                  <c:v>2666869.5</c:v>
                </c:pt>
                <c:pt idx="1339">
                  <c:v>3554287.5</c:v>
                </c:pt>
                <c:pt idx="1340">
                  <c:v>7538853.5</c:v>
                </c:pt>
                <c:pt idx="1341">
                  <c:v>5524481</c:v>
                </c:pt>
                <c:pt idx="1342">
                  <c:v>3852449.5</c:v>
                </c:pt>
                <c:pt idx="1343">
                  <c:v>3171771</c:v>
                </c:pt>
                <c:pt idx="1344">
                  <c:v>3587047.75</c:v>
                </c:pt>
                <c:pt idx="1345">
                  <c:v>2709737.5</c:v>
                </c:pt>
                <c:pt idx="1346">
                  <c:v>3073343</c:v>
                </c:pt>
                <c:pt idx="1347">
                  <c:v>2015323.75</c:v>
                </c:pt>
                <c:pt idx="1348">
                  <c:v>6384164</c:v>
                </c:pt>
                <c:pt idx="1349">
                  <c:v>3689914.25</c:v>
                </c:pt>
                <c:pt idx="1350">
                  <c:v>3517927.25</c:v>
                </c:pt>
                <c:pt idx="1351">
                  <c:v>3066692.5</c:v>
                </c:pt>
                <c:pt idx="1352">
                  <c:v>3300231</c:v>
                </c:pt>
                <c:pt idx="1353">
                  <c:v>1635893.375</c:v>
                </c:pt>
                <c:pt idx="1354">
                  <c:v>4429167</c:v>
                </c:pt>
                <c:pt idx="1355">
                  <c:v>1491978.75</c:v>
                </c:pt>
                <c:pt idx="1356">
                  <c:v>3328671</c:v>
                </c:pt>
                <c:pt idx="1357">
                  <c:v>1649820.875</c:v>
                </c:pt>
                <c:pt idx="1358">
                  <c:v>2830706.75</c:v>
                </c:pt>
                <c:pt idx="1359">
                  <c:v>2919377.5</c:v>
                </c:pt>
                <c:pt idx="1360">
                  <c:v>4791635</c:v>
                </c:pt>
                <c:pt idx="1361">
                  <c:v>4623249</c:v>
                </c:pt>
                <c:pt idx="1362">
                  <c:v>2284083.75</c:v>
                </c:pt>
                <c:pt idx="1363">
                  <c:v>2379182.75</c:v>
                </c:pt>
                <c:pt idx="1364">
                  <c:v>3248431</c:v>
                </c:pt>
                <c:pt idx="1365">
                  <c:v>3421421.25</c:v>
                </c:pt>
                <c:pt idx="1366">
                  <c:v>4859452</c:v>
                </c:pt>
                <c:pt idx="1367">
                  <c:v>2609934.5</c:v>
                </c:pt>
                <c:pt idx="1368">
                  <c:v>2862914.5</c:v>
                </c:pt>
                <c:pt idx="1369">
                  <c:v>3160275.25</c:v>
                </c:pt>
                <c:pt idx="1370">
                  <c:v>2912231.5</c:v>
                </c:pt>
                <c:pt idx="1371">
                  <c:v>5715610</c:v>
                </c:pt>
                <c:pt idx="1372">
                  <c:v>2872525</c:v>
                </c:pt>
                <c:pt idx="1373">
                  <c:v>1018281.125</c:v>
                </c:pt>
                <c:pt idx="1374">
                  <c:v>2879127</c:v>
                </c:pt>
                <c:pt idx="1375">
                  <c:v>1673957</c:v>
                </c:pt>
                <c:pt idx="1376">
                  <c:v>2045406.375</c:v>
                </c:pt>
                <c:pt idx="1377">
                  <c:v>2055217.625</c:v>
                </c:pt>
                <c:pt idx="1378">
                  <c:v>4530526</c:v>
                </c:pt>
                <c:pt idx="1379">
                  <c:v>4618091.5</c:v>
                </c:pt>
                <c:pt idx="1380">
                  <c:v>3284696.75</c:v>
                </c:pt>
                <c:pt idx="1381">
                  <c:v>2344213.75</c:v>
                </c:pt>
                <c:pt idx="1382">
                  <c:v>1964192.5</c:v>
                </c:pt>
                <c:pt idx="1383">
                  <c:v>4881964</c:v>
                </c:pt>
                <c:pt idx="1384">
                  <c:v>2739546</c:v>
                </c:pt>
                <c:pt idx="1385">
                  <c:v>2270893.5</c:v>
                </c:pt>
                <c:pt idx="1386">
                  <c:v>3336625.25</c:v>
                </c:pt>
                <c:pt idx="1387">
                  <c:v>2471451.75</c:v>
                </c:pt>
                <c:pt idx="1388">
                  <c:v>1921095.5</c:v>
                </c:pt>
                <c:pt idx="1389">
                  <c:v>887188.875</c:v>
                </c:pt>
                <c:pt idx="1390">
                  <c:v>2686178.75</c:v>
                </c:pt>
                <c:pt idx="1391">
                  <c:v>2465411</c:v>
                </c:pt>
                <c:pt idx="1392">
                  <c:v>3447964.25</c:v>
                </c:pt>
                <c:pt idx="1393">
                  <c:v>5914894</c:v>
                </c:pt>
                <c:pt idx="1394">
                  <c:v>3587429.25</c:v>
                </c:pt>
                <c:pt idx="1395">
                  <c:v>2793487.75</c:v>
                </c:pt>
                <c:pt idx="1396">
                  <c:v>2724627</c:v>
                </c:pt>
                <c:pt idx="1397">
                  <c:v>2595709</c:v>
                </c:pt>
                <c:pt idx="1398">
                  <c:v>7022595.5</c:v>
                </c:pt>
                <c:pt idx="1399">
                  <c:v>2689315.75</c:v>
                </c:pt>
                <c:pt idx="1400">
                  <c:v>2515636</c:v>
                </c:pt>
                <c:pt idx="1401">
                  <c:v>1860289.5</c:v>
                </c:pt>
                <c:pt idx="1402">
                  <c:v>2170500</c:v>
                </c:pt>
                <c:pt idx="1403">
                  <c:v>2718105</c:v>
                </c:pt>
                <c:pt idx="1404">
                  <c:v>1985020</c:v>
                </c:pt>
                <c:pt idx="1405">
                  <c:v>5328371</c:v>
                </c:pt>
                <c:pt idx="1406">
                  <c:v>2427007</c:v>
                </c:pt>
                <c:pt idx="1407">
                  <c:v>2812226</c:v>
                </c:pt>
                <c:pt idx="1408">
                  <c:v>2305753.75</c:v>
                </c:pt>
                <c:pt idx="1409">
                  <c:v>2136445</c:v>
                </c:pt>
                <c:pt idx="1410">
                  <c:v>3427643.75</c:v>
                </c:pt>
                <c:pt idx="1411">
                  <c:v>4524081.5</c:v>
                </c:pt>
                <c:pt idx="1412">
                  <c:v>4571054.5</c:v>
                </c:pt>
                <c:pt idx="1413">
                  <c:v>2542240</c:v>
                </c:pt>
                <c:pt idx="1414">
                  <c:v>4280506</c:v>
                </c:pt>
                <c:pt idx="1415">
                  <c:v>2687974.5</c:v>
                </c:pt>
                <c:pt idx="1416">
                  <c:v>2441693</c:v>
                </c:pt>
                <c:pt idx="1417">
                  <c:v>3311418.25</c:v>
                </c:pt>
                <c:pt idx="1418">
                  <c:v>3668739</c:v>
                </c:pt>
                <c:pt idx="1419">
                  <c:v>6969885</c:v>
                </c:pt>
                <c:pt idx="1420">
                  <c:v>5028067</c:v>
                </c:pt>
                <c:pt idx="1421">
                  <c:v>2928725.75</c:v>
                </c:pt>
                <c:pt idx="1422">
                  <c:v>2374622.5</c:v>
                </c:pt>
                <c:pt idx="1423">
                  <c:v>2835420.5</c:v>
                </c:pt>
                <c:pt idx="1424">
                  <c:v>2336445</c:v>
                </c:pt>
                <c:pt idx="1425">
                  <c:v>3959080</c:v>
                </c:pt>
                <c:pt idx="1426">
                  <c:v>4307756</c:v>
                </c:pt>
                <c:pt idx="1427">
                  <c:v>4746610.5</c:v>
                </c:pt>
                <c:pt idx="1428">
                  <c:v>3969803.5</c:v>
                </c:pt>
                <c:pt idx="1429">
                  <c:v>2286517.75</c:v>
                </c:pt>
                <c:pt idx="1430">
                  <c:v>4279529</c:v>
                </c:pt>
                <c:pt idx="1431">
                  <c:v>2198277</c:v>
                </c:pt>
                <c:pt idx="1432">
                  <c:v>3810301.75</c:v>
                </c:pt>
                <c:pt idx="1433">
                  <c:v>3511371.5</c:v>
                </c:pt>
                <c:pt idx="1434">
                  <c:v>3602020.5</c:v>
                </c:pt>
                <c:pt idx="1435">
                  <c:v>3068427</c:v>
                </c:pt>
                <c:pt idx="1436">
                  <c:v>2768787.25</c:v>
                </c:pt>
                <c:pt idx="1437">
                  <c:v>4648137.5</c:v>
                </c:pt>
                <c:pt idx="1438">
                  <c:v>3225090</c:v>
                </c:pt>
                <c:pt idx="1439">
                  <c:v>3867189.5</c:v>
                </c:pt>
                <c:pt idx="1440">
                  <c:v>7849408.5</c:v>
                </c:pt>
                <c:pt idx="1441">
                  <c:v>2811079.75</c:v>
                </c:pt>
                <c:pt idx="1442">
                  <c:v>2016073.375</c:v>
                </c:pt>
                <c:pt idx="1443">
                  <c:v>4220313.5</c:v>
                </c:pt>
                <c:pt idx="1444">
                  <c:v>1941312.875</c:v>
                </c:pt>
                <c:pt idx="1445">
                  <c:v>5634575.5</c:v>
                </c:pt>
                <c:pt idx="1446">
                  <c:v>2600073.25</c:v>
                </c:pt>
                <c:pt idx="1447">
                  <c:v>6495613.5</c:v>
                </c:pt>
                <c:pt idx="1448">
                  <c:v>3340872.5</c:v>
                </c:pt>
                <c:pt idx="1449">
                  <c:v>2937317.5</c:v>
                </c:pt>
                <c:pt idx="1450">
                  <c:v>4962271</c:v>
                </c:pt>
                <c:pt idx="1451">
                  <c:v>2576567</c:v>
                </c:pt>
                <c:pt idx="1452">
                  <c:v>4725864.5</c:v>
                </c:pt>
                <c:pt idx="1453">
                  <c:v>2769887.25</c:v>
                </c:pt>
                <c:pt idx="1454">
                  <c:v>4404593</c:v>
                </c:pt>
                <c:pt idx="1455">
                  <c:v>4479783</c:v>
                </c:pt>
                <c:pt idx="1456">
                  <c:v>1883434.75</c:v>
                </c:pt>
                <c:pt idx="1457">
                  <c:v>2449822.5</c:v>
                </c:pt>
                <c:pt idx="1458">
                  <c:v>3293485.25</c:v>
                </c:pt>
                <c:pt idx="1459">
                  <c:v>3156819.25</c:v>
                </c:pt>
                <c:pt idx="1460">
                  <c:v>3192058.5</c:v>
                </c:pt>
                <c:pt idx="1461">
                  <c:v>3042116</c:v>
                </c:pt>
                <c:pt idx="1462">
                  <c:v>2936389.75</c:v>
                </c:pt>
                <c:pt idx="1463">
                  <c:v>5993859.5</c:v>
                </c:pt>
                <c:pt idx="1464">
                  <c:v>1683562</c:v>
                </c:pt>
                <c:pt idx="1465">
                  <c:v>4437944</c:v>
                </c:pt>
                <c:pt idx="1466">
                  <c:v>4207886.5</c:v>
                </c:pt>
                <c:pt idx="1467">
                  <c:v>4161101.25</c:v>
                </c:pt>
                <c:pt idx="1468">
                  <c:v>4695476</c:v>
                </c:pt>
                <c:pt idx="1469">
                  <c:v>4373863.5</c:v>
                </c:pt>
                <c:pt idx="1470">
                  <c:v>3135733.5</c:v>
                </c:pt>
                <c:pt idx="1471">
                  <c:v>3163769</c:v>
                </c:pt>
                <c:pt idx="1472">
                  <c:v>2043837.75</c:v>
                </c:pt>
                <c:pt idx="1473">
                  <c:v>2014123.25</c:v>
                </c:pt>
                <c:pt idx="1474">
                  <c:v>1900433.25</c:v>
                </c:pt>
                <c:pt idx="1475">
                  <c:v>3964364.5</c:v>
                </c:pt>
                <c:pt idx="1476">
                  <c:v>6936468</c:v>
                </c:pt>
                <c:pt idx="1477">
                  <c:v>2724713</c:v>
                </c:pt>
                <c:pt idx="1478">
                  <c:v>3255589</c:v>
                </c:pt>
                <c:pt idx="1479">
                  <c:v>2055670.875</c:v>
                </c:pt>
                <c:pt idx="1480">
                  <c:v>2536298.25</c:v>
                </c:pt>
                <c:pt idx="1481">
                  <c:v>1588013.625</c:v>
                </c:pt>
                <c:pt idx="1482">
                  <c:v>2230810.5</c:v>
                </c:pt>
                <c:pt idx="1483">
                  <c:v>3794496.75</c:v>
                </c:pt>
                <c:pt idx="1484">
                  <c:v>3281157.5</c:v>
                </c:pt>
                <c:pt idx="1485">
                  <c:v>2476477.5</c:v>
                </c:pt>
                <c:pt idx="1486">
                  <c:v>4150410.75</c:v>
                </c:pt>
                <c:pt idx="1487">
                  <c:v>1865632.75</c:v>
                </c:pt>
                <c:pt idx="1488">
                  <c:v>2515972</c:v>
                </c:pt>
                <c:pt idx="1489">
                  <c:v>2579426</c:v>
                </c:pt>
                <c:pt idx="1490">
                  <c:v>3909803.25</c:v>
                </c:pt>
                <c:pt idx="1491">
                  <c:v>5377199</c:v>
                </c:pt>
                <c:pt idx="1492">
                  <c:v>2954809.25</c:v>
                </c:pt>
                <c:pt idx="1493">
                  <c:v>4344329</c:v>
                </c:pt>
                <c:pt idx="1494">
                  <c:v>3380048.5</c:v>
                </c:pt>
                <c:pt idx="1495">
                  <c:v>3188046</c:v>
                </c:pt>
                <c:pt idx="1496">
                  <c:v>4602009</c:v>
                </c:pt>
                <c:pt idx="1497">
                  <c:v>6232282</c:v>
                </c:pt>
                <c:pt idx="1498">
                  <c:v>3685103.25</c:v>
                </c:pt>
                <c:pt idx="1499">
                  <c:v>3971560.75</c:v>
                </c:pt>
                <c:pt idx="1500">
                  <c:v>5632930</c:v>
                </c:pt>
                <c:pt idx="1501">
                  <c:v>3077411.75</c:v>
                </c:pt>
                <c:pt idx="1502">
                  <c:v>1474506.625</c:v>
                </c:pt>
                <c:pt idx="1503">
                  <c:v>1772383</c:v>
                </c:pt>
                <c:pt idx="1504">
                  <c:v>1877129.25</c:v>
                </c:pt>
                <c:pt idx="1505">
                  <c:v>2862358.5</c:v>
                </c:pt>
                <c:pt idx="1506">
                  <c:v>2009193.25</c:v>
                </c:pt>
                <c:pt idx="1507">
                  <c:v>5406034</c:v>
                </c:pt>
                <c:pt idx="1508">
                  <c:v>2639475.75</c:v>
                </c:pt>
                <c:pt idx="1509">
                  <c:v>2325022.75</c:v>
                </c:pt>
                <c:pt idx="1510">
                  <c:v>5448089</c:v>
                </c:pt>
                <c:pt idx="1511">
                  <c:v>3151179.75</c:v>
                </c:pt>
                <c:pt idx="1512">
                  <c:v>2987257</c:v>
                </c:pt>
                <c:pt idx="1513">
                  <c:v>3878337</c:v>
                </c:pt>
                <c:pt idx="1514">
                  <c:v>4131155</c:v>
                </c:pt>
                <c:pt idx="1515">
                  <c:v>3752194.5</c:v>
                </c:pt>
                <c:pt idx="1516">
                  <c:v>2471180.5</c:v>
                </c:pt>
                <c:pt idx="1517">
                  <c:v>2578569</c:v>
                </c:pt>
                <c:pt idx="1518">
                  <c:v>3506137</c:v>
                </c:pt>
                <c:pt idx="1519">
                  <c:v>4714290</c:v>
                </c:pt>
                <c:pt idx="1520">
                  <c:v>3121727</c:v>
                </c:pt>
                <c:pt idx="1521">
                  <c:v>2966976.5</c:v>
                </c:pt>
                <c:pt idx="1522">
                  <c:v>7303746</c:v>
                </c:pt>
                <c:pt idx="1523">
                  <c:v>5313147</c:v>
                </c:pt>
                <c:pt idx="1524">
                  <c:v>3782876</c:v>
                </c:pt>
                <c:pt idx="1525">
                  <c:v>2697419.5</c:v>
                </c:pt>
                <c:pt idx="1526">
                  <c:v>4035294.75</c:v>
                </c:pt>
                <c:pt idx="1527">
                  <c:v>3805480.75</c:v>
                </c:pt>
                <c:pt idx="1528">
                  <c:v>4659642</c:v>
                </c:pt>
                <c:pt idx="1529">
                  <c:v>3392173.5</c:v>
                </c:pt>
                <c:pt idx="1530">
                  <c:v>3092261.5</c:v>
                </c:pt>
                <c:pt idx="1531">
                  <c:v>5243051</c:v>
                </c:pt>
                <c:pt idx="1532">
                  <c:v>2906091.25</c:v>
                </c:pt>
                <c:pt idx="1533">
                  <c:v>2526213.5</c:v>
                </c:pt>
                <c:pt idx="1534">
                  <c:v>2292447</c:v>
                </c:pt>
                <c:pt idx="1535">
                  <c:v>2190273.5</c:v>
                </c:pt>
                <c:pt idx="1536">
                  <c:v>2851817</c:v>
                </c:pt>
                <c:pt idx="1537">
                  <c:v>2729562.25</c:v>
                </c:pt>
                <c:pt idx="1538">
                  <c:v>2547959</c:v>
                </c:pt>
                <c:pt idx="1539">
                  <c:v>1884199</c:v>
                </c:pt>
                <c:pt idx="1540">
                  <c:v>3495163.5</c:v>
                </c:pt>
                <c:pt idx="1541">
                  <c:v>1995871.25</c:v>
                </c:pt>
                <c:pt idx="1542">
                  <c:v>3416479.5</c:v>
                </c:pt>
                <c:pt idx="1543">
                  <c:v>2964594.5</c:v>
                </c:pt>
                <c:pt idx="1544">
                  <c:v>5382511</c:v>
                </c:pt>
                <c:pt idx="1545">
                  <c:v>2918741.5</c:v>
                </c:pt>
                <c:pt idx="1546">
                  <c:v>3942423</c:v>
                </c:pt>
                <c:pt idx="1547">
                  <c:v>3803664</c:v>
                </c:pt>
                <c:pt idx="1548">
                  <c:v>2580545.5</c:v>
                </c:pt>
                <c:pt idx="1549">
                  <c:v>1739876.375</c:v>
                </c:pt>
                <c:pt idx="1550">
                  <c:v>4408659</c:v>
                </c:pt>
                <c:pt idx="1551">
                  <c:v>2801018.25</c:v>
                </c:pt>
                <c:pt idx="1552">
                  <c:v>5142929</c:v>
                </c:pt>
                <c:pt idx="1553">
                  <c:v>1668782.375</c:v>
                </c:pt>
                <c:pt idx="1554">
                  <c:v>2394413.75</c:v>
                </c:pt>
                <c:pt idx="1555">
                  <c:v>3400720.25</c:v>
                </c:pt>
                <c:pt idx="1556">
                  <c:v>2904708</c:v>
                </c:pt>
                <c:pt idx="1557">
                  <c:v>5769568</c:v>
                </c:pt>
                <c:pt idx="1558">
                  <c:v>6321965</c:v>
                </c:pt>
                <c:pt idx="1559">
                  <c:v>3348190</c:v>
                </c:pt>
                <c:pt idx="1560">
                  <c:v>3464125.5</c:v>
                </c:pt>
                <c:pt idx="1561">
                  <c:v>2324977</c:v>
                </c:pt>
                <c:pt idx="1562">
                  <c:v>1765083.25</c:v>
                </c:pt>
                <c:pt idx="1563">
                  <c:v>2863423.75</c:v>
                </c:pt>
                <c:pt idx="1564">
                  <c:v>5317584</c:v>
                </c:pt>
                <c:pt idx="1565">
                  <c:v>2100953.25</c:v>
                </c:pt>
                <c:pt idx="1566">
                  <c:v>2850075</c:v>
                </c:pt>
                <c:pt idx="1567">
                  <c:v>6671710.5</c:v>
                </c:pt>
                <c:pt idx="1568">
                  <c:v>4986520.5</c:v>
                </c:pt>
                <c:pt idx="1569">
                  <c:v>3435088</c:v>
                </c:pt>
                <c:pt idx="1570">
                  <c:v>2464778.75</c:v>
                </c:pt>
                <c:pt idx="1571">
                  <c:v>3497669.5</c:v>
                </c:pt>
                <c:pt idx="1572">
                  <c:v>6102093.5</c:v>
                </c:pt>
                <c:pt idx="1573">
                  <c:v>2803220</c:v>
                </c:pt>
                <c:pt idx="1574">
                  <c:v>3819985.25</c:v>
                </c:pt>
                <c:pt idx="1575">
                  <c:v>2489630.75</c:v>
                </c:pt>
                <c:pt idx="1576">
                  <c:v>3444758.5</c:v>
                </c:pt>
                <c:pt idx="1577">
                  <c:v>2610201.75</c:v>
                </c:pt>
                <c:pt idx="1578">
                  <c:v>5080706.5</c:v>
                </c:pt>
                <c:pt idx="1579">
                  <c:v>3194528</c:v>
                </c:pt>
                <c:pt idx="1580">
                  <c:v>2614702.75</c:v>
                </c:pt>
                <c:pt idx="1581">
                  <c:v>1584128.875</c:v>
                </c:pt>
                <c:pt idx="1582">
                  <c:v>4857407.5</c:v>
                </c:pt>
                <c:pt idx="1583">
                  <c:v>2493153.5</c:v>
                </c:pt>
                <c:pt idx="1584">
                  <c:v>3968182</c:v>
                </c:pt>
                <c:pt idx="1585">
                  <c:v>3410489.5</c:v>
                </c:pt>
                <c:pt idx="1586">
                  <c:v>3132131.25</c:v>
                </c:pt>
                <c:pt idx="1587">
                  <c:v>5964862</c:v>
                </c:pt>
                <c:pt idx="1588">
                  <c:v>3001839.5</c:v>
                </c:pt>
                <c:pt idx="1589">
                  <c:v>3742082.5</c:v>
                </c:pt>
                <c:pt idx="1590">
                  <c:v>4100486.25</c:v>
                </c:pt>
                <c:pt idx="1591">
                  <c:v>4419336</c:v>
                </c:pt>
                <c:pt idx="1592">
                  <c:v>4789503.5</c:v>
                </c:pt>
                <c:pt idx="1593">
                  <c:v>1896070.25</c:v>
                </c:pt>
                <c:pt idx="1594">
                  <c:v>4978848</c:v>
                </c:pt>
                <c:pt idx="1595">
                  <c:v>2989463.75</c:v>
                </c:pt>
                <c:pt idx="1596">
                  <c:v>2210217.25</c:v>
                </c:pt>
                <c:pt idx="1597">
                  <c:v>3942937.5</c:v>
                </c:pt>
                <c:pt idx="1598">
                  <c:v>2141554.5</c:v>
                </c:pt>
                <c:pt idx="1599">
                  <c:v>1816251.125</c:v>
                </c:pt>
                <c:pt idx="1600">
                  <c:v>1897883.875</c:v>
                </c:pt>
                <c:pt idx="1601">
                  <c:v>2067856.5</c:v>
                </c:pt>
                <c:pt idx="1602">
                  <c:v>2432377</c:v>
                </c:pt>
                <c:pt idx="1603">
                  <c:v>9680153</c:v>
                </c:pt>
                <c:pt idx="1604">
                  <c:v>2727481.5</c:v>
                </c:pt>
                <c:pt idx="1605">
                  <c:v>3100560</c:v>
                </c:pt>
                <c:pt idx="1606">
                  <c:v>3683390</c:v>
                </c:pt>
                <c:pt idx="1607">
                  <c:v>3426247</c:v>
                </c:pt>
                <c:pt idx="1608">
                  <c:v>960801.6875</c:v>
                </c:pt>
                <c:pt idx="1609">
                  <c:v>3137746</c:v>
                </c:pt>
                <c:pt idx="1610">
                  <c:v>1352996</c:v>
                </c:pt>
                <c:pt idx="1611">
                  <c:v>2018892.5</c:v>
                </c:pt>
                <c:pt idx="1612">
                  <c:v>4899374.5</c:v>
                </c:pt>
                <c:pt idx="1613">
                  <c:v>4072120</c:v>
                </c:pt>
                <c:pt idx="1614">
                  <c:v>4421438</c:v>
                </c:pt>
                <c:pt idx="1615">
                  <c:v>2175175.5</c:v>
                </c:pt>
                <c:pt idx="1616">
                  <c:v>3441037.25</c:v>
                </c:pt>
                <c:pt idx="1617">
                  <c:v>3277963</c:v>
                </c:pt>
                <c:pt idx="1618">
                  <c:v>2055138.25</c:v>
                </c:pt>
                <c:pt idx="1619">
                  <c:v>3923976</c:v>
                </c:pt>
                <c:pt idx="1620">
                  <c:v>4566873.5</c:v>
                </c:pt>
                <c:pt idx="1621">
                  <c:v>3425060.75</c:v>
                </c:pt>
                <c:pt idx="1622">
                  <c:v>2069098.75</c:v>
                </c:pt>
                <c:pt idx="1623">
                  <c:v>1619738.5</c:v>
                </c:pt>
                <c:pt idx="1624">
                  <c:v>3782007</c:v>
                </c:pt>
                <c:pt idx="1625">
                  <c:v>3839890.5</c:v>
                </c:pt>
                <c:pt idx="1626">
                  <c:v>3474324</c:v>
                </c:pt>
                <c:pt idx="1627">
                  <c:v>2298048</c:v>
                </c:pt>
                <c:pt idx="1628">
                  <c:v>3105480.5</c:v>
                </c:pt>
                <c:pt idx="1629">
                  <c:v>3078234</c:v>
                </c:pt>
                <c:pt idx="1630">
                  <c:v>2707283.75</c:v>
                </c:pt>
                <c:pt idx="1631">
                  <c:v>2534024.5</c:v>
                </c:pt>
                <c:pt idx="1632">
                  <c:v>2276782</c:v>
                </c:pt>
                <c:pt idx="1633">
                  <c:v>6225457</c:v>
                </c:pt>
                <c:pt idx="1634">
                  <c:v>2548304.25</c:v>
                </c:pt>
                <c:pt idx="1635">
                  <c:v>7403121</c:v>
                </c:pt>
                <c:pt idx="1636">
                  <c:v>2030241.875</c:v>
                </c:pt>
                <c:pt idx="1637">
                  <c:v>3048319.5</c:v>
                </c:pt>
                <c:pt idx="1638">
                  <c:v>2166021</c:v>
                </c:pt>
                <c:pt idx="1639">
                  <c:v>2671356.5</c:v>
                </c:pt>
                <c:pt idx="1640">
                  <c:v>3399911.75</c:v>
                </c:pt>
                <c:pt idx="1641">
                  <c:v>2360202.5</c:v>
                </c:pt>
                <c:pt idx="1642">
                  <c:v>3631280</c:v>
                </c:pt>
                <c:pt idx="1643">
                  <c:v>2906965.5</c:v>
                </c:pt>
                <c:pt idx="1644">
                  <c:v>3944948.25</c:v>
                </c:pt>
                <c:pt idx="1645">
                  <c:v>5671284.5</c:v>
                </c:pt>
                <c:pt idx="1646">
                  <c:v>6843745.5</c:v>
                </c:pt>
                <c:pt idx="1647">
                  <c:v>2469828.25</c:v>
                </c:pt>
                <c:pt idx="1648">
                  <c:v>3207620.5</c:v>
                </c:pt>
                <c:pt idx="1649">
                  <c:v>3341074</c:v>
                </c:pt>
                <c:pt idx="1650">
                  <c:v>3506144</c:v>
                </c:pt>
                <c:pt idx="1651">
                  <c:v>3087700.5</c:v>
                </c:pt>
                <c:pt idx="1652">
                  <c:v>3271182.5</c:v>
                </c:pt>
                <c:pt idx="1653">
                  <c:v>2365921.25</c:v>
                </c:pt>
                <c:pt idx="1654">
                  <c:v>4371946</c:v>
                </c:pt>
                <c:pt idx="1655">
                  <c:v>3858368.75</c:v>
                </c:pt>
                <c:pt idx="1656">
                  <c:v>3978473.5</c:v>
                </c:pt>
                <c:pt idx="1657">
                  <c:v>3465015.75</c:v>
                </c:pt>
                <c:pt idx="1658">
                  <c:v>3102841.5</c:v>
                </c:pt>
                <c:pt idx="1659">
                  <c:v>2555381.5</c:v>
                </c:pt>
                <c:pt idx="1660">
                  <c:v>3473367.75</c:v>
                </c:pt>
                <c:pt idx="1661">
                  <c:v>2802338</c:v>
                </c:pt>
                <c:pt idx="1662">
                  <c:v>4906017</c:v>
                </c:pt>
                <c:pt idx="1663">
                  <c:v>1924142.25</c:v>
                </c:pt>
                <c:pt idx="1664">
                  <c:v>2660235.75</c:v>
                </c:pt>
                <c:pt idx="1665">
                  <c:v>5283598</c:v>
                </c:pt>
                <c:pt idx="1666">
                  <c:v>2403533</c:v>
                </c:pt>
                <c:pt idx="1667">
                  <c:v>4237258</c:v>
                </c:pt>
                <c:pt idx="1668">
                  <c:v>3559872.75</c:v>
                </c:pt>
                <c:pt idx="1669">
                  <c:v>2967801.75</c:v>
                </c:pt>
                <c:pt idx="1670">
                  <c:v>2619195.5</c:v>
                </c:pt>
                <c:pt idx="1671">
                  <c:v>2277103.25</c:v>
                </c:pt>
                <c:pt idx="1672">
                  <c:v>6353057</c:v>
                </c:pt>
                <c:pt idx="1673">
                  <c:v>8508231</c:v>
                </c:pt>
                <c:pt idx="1674">
                  <c:v>1710625</c:v>
                </c:pt>
                <c:pt idx="1675">
                  <c:v>1485585</c:v>
                </c:pt>
                <c:pt idx="1676">
                  <c:v>3426291.5</c:v>
                </c:pt>
                <c:pt idx="1677">
                  <c:v>2273342</c:v>
                </c:pt>
                <c:pt idx="1678">
                  <c:v>4056623.25</c:v>
                </c:pt>
                <c:pt idx="1679">
                  <c:v>2978631</c:v>
                </c:pt>
                <c:pt idx="1680">
                  <c:v>3325081</c:v>
                </c:pt>
                <c:pt idx="1681">
                  <c:v>3594928</c:v>
                </c:pt>
                <c:pt idx="1682">
                  <c:v>2382721.25</c:v>
                </c:pt>
                <c:pt idx="1683">
                  <c:v>3872679.5</c:v>
                </c:pt>
                <c:pt idx="1684">
                  <c:v>5011916.5</c:v>
                </c:pt>
                <c:pt idx="1685">
                  <c:v>2717972</c:v>
                </c:pt>
                <c:pt idx="1686">
                  <c:v>2628178</c:v>
                </c:pt>
                <c:pt idx="1687">
                  <c:v>2930934</c:v>
                </c:pt>
                <c:pt idx="1688">
                  <c:v>2563637.5</c:v>
                </c:pt>
                <c:pt idx="1689">
                  <c:v>6018851</c:v>
                </c:pt>
                <c:pt idx="1690">
                  <c:v>2764446</c:v>
                </c:pt>
                <c:pt idx="1691">
                  <c:v>2583975.5</c:v>
                </c:pt>
                <c:pt idx="1692">
                  <c:v>5721096</c:v>
                </c:pt>
                <c:pt idx="1693">
                  <c:v>2318754.25</c:v>
                </c:pt>
                <c:pt idx="1694">
                  <c:v>3130313.25</c:v>
                </c:pt>
                <c:pt idx="1695">
                  <c:v>3384894</c:v>
                </c:pt>
                <c:pt idx="1696">
                  <c:v>4332207.5</c:v>
                </c:pt>
                <c:pt idx="1697">
                  <c:v>3794671.75</c:v>
                </c:pt>
                <c:pt idx="1698">
                  <c:v>4658136</c:v>
                </c:pt>
                <c:pt idx="1699">
                  <c:v>5272398</c:v>
                </c:pt>
                <c:pt idx="1700">
                  <c:v>1662797.75</c:v>
                </c:pt>
                <c:pt idx="1701">
                  <c:v>1836505.375</c:v>
                </c:pt>
                <c:pt idx="1702">
                  <c:v>1714135.5</c:v>
                </c:pt>
                <c:pt idx="1703">
                  <c:v>1987633</c:v>
                </c:pt>
                <c:pt idx="1704">
                  <c:v>5442307</c:v>
                </c:pt>
                <c:pt idx="1705">
                  <c:v>1441363.375</c:v>
                </c:pt>
                <c:pt idx="1706">
                  <c:v>2355579.5</c:v>
                </c:pt>
                <c:pt idx="1707">
                  <c:v>2725945.75</c:v>
                </c:pt>
                <c:pt idx="1708">
                  <c:v>1751505.25</c:v>
                </c:pt>
                <c:pt idx="1709">
                  <c:v>2067793</c:v>
                </c:pt>
                <c:pt idx="1710">
                  <c:v>2221132</c:v>
                </c:pt>
                <c:pt idx="1711">
                  <c:v>6292472</c:v>
                </c:pt>
                <c:pt idx="1712">
                  <c:v>4222632</c:v>
                </c:pt>
                <c:pt idx="1713">
                  <c:v>2250581</c:v>
                </c:pt>
                <c:pt idx="1714">
                  <c:v>4234874.5</c:v>
                </c:pt>
                <c:pt idx="1715">
                  <c:v>6196946</c:v>
                </c:pt>
                <c:pt idx="1716">
                  <c:v>2586406</c:v>
                </c:pt>
                <c:pt idx="1717">
                  <c:v>4860626</c:v>
                </c:pt>
                <c:pt idx="1718">
                  <c:v>2998440</c:v>
                </c:pt>
                <c:pt idx="1719">
                  <c:v>2432255.5</c:v>
                </c:pt>
                <c:pt idx="1720">
                  <c:v>3213087.5</c:v>
                </c:pt>
                <c:pt idx="1721">
                  <c:v>3418314</c:v>
                </c:pt>
                <c:pt idx="1722">
                  <c:v>6226888</c:v>
                </c:pt>
                <c:pt idx="1723">
                  <c:v>5817461</c:v>
                </c:pt>
                <c:pt idx="1724">
                  <c:v>4397949</c:v>
                </c:pt>
                <c:pt idx="1725">
                  <c:v>1928104.375</c:v>
                </c:pt>
                <c:pt idx="1726">
                  <c:v>2713288</c:v>
                </c:pt>
                <c:pt idx="1727">
                  <c:v>3639717.5</c:v>
                </c:pt>
                <c:pt idx="1728">
                  <c:v>2394294.25</c:v>
                </c:pt>
                <c:pt idx="1729">
                  <c:v>2244274.5</c:v>
                </c:pt>
                <c:pt idx="1730">
                  <c:v>4407901</c:v>
                </c:pt>
                <c:pt idx="1731">
                  <c:v>1574942</c:v>
                </c:pt>
                <c:pt idx="1732">
                  <c:v>5994058.5</c:v>
                </c:pt>
                <c:pt idx="1733">
                  <c:v>3226743</c:v>
                </c:pt>
                <c:pt idx="1734">
                  <c:v>4306940.5</c:v>
                </c:pt>
                <c:pt idx="1735">
                  <c:v>4579662.5</c:v>
                </c:pt>
                <c:pt idx="1736">
                  <c:v>4434150</c:v>
                </c:pt>
                <c:pt idx="1737">
                  <c:v>1359022</c:v>
                </c:pt>
                <c:pt idx="1738">
                  <c:v>4543357.5</c:v>
                </c:pt>
                <c:pt idx="1739">
                  <c:v>4129697.25</c:v>
                </c:pt>
                <c:pt idx="1740">
                  <c:v>2694297.25</c:v>
                </c:pt>
                <c:pt idx="1741">
                  <c:v>2828412.5</c:v>
                </c:pt>
                <c:pt idx="1742">
                  <c:v>2428209</c:v>
                </c:pt>
                <c:pt idx="1743">
                  <c:v>3780817</c:v>
                </c:pt>
                <c:pt idx="1744">
                  <c:v>2906194</c:v>
                </c:pt>
                <c:pt idx="1745">
                  <c:v>2744840.75</c:v>
                </c:pt>
                <c:pt idx="1746">
                  <c:v>4391170</c:v>
                </c:pt>
                <c:pt idx="1747">
                  <c:v>2321088.75</c:v>
                </c:pt>
                <c:pt idx="1748">
                  <c:v>2113550</c:v>
                </c:pt>
                <c:pt idx="1749">
                  <c:v>2398321</c:v>
                </c:pt>
                <c:pt idx="1750">
                  <c:v>5434848.5</c:v>
                </c:pt>
                <c:pt idx="1751">
                  <c:v>5573386</c:v>
                </c:pt>
                <c:pt idx="1752">
                  <c:v>4773273.5</c:v>
                </c:pt>
                <c:pt idx="1753">
                  <c:v>2025718.625</c:v>
                </c:pt>
                <c:pt idx="1754">
                  <c:v>1909466.5</c:v>
                </c:pt>
                <c:pt idx="1755">
                  <c:v>5203361.5</c:v>
                </c:pt>
                <c:pt idx="1756">
                  <c:v>3843767</c:v>
                </c:pt>
                <c:pt idx="1757">
                  <c:v>7034086</c:v>
                </c:pt>
                <c:pt idx="1758">
                  <c:v>4432224.5</c:v>
                </c:pt>
                <c:pt idx="1759">
                  <c:v>6472453</c:v>
                </c:pt>
                <c:pt idx="1760">
                  <c:v>2515894.25</c:v>
                </c:pt>
                <c:pt idx="1761">
                  <c:v>3801772</c:v>
                </c:pt>
                <c:pt idx="1762">
                  <c:v>3353149</c:v>
                </c:pt>
                <c:pt idx="1763">
                  <c:v>4561801</c:v>
                </c:pt>
                <c:pt idx="1764">
                  <c:v>5320735.5</c:v>
                </c:pt>
                <c:pt idx="1765">
                  <c:v>5234210</c:v>
                </c:pt>
                <c:pt idx="1766">
                  <c:v>2853284</c:v>
                </c:pt>
                <c:pt idx="1767">
                  <c:v>4607943</c:v>
                </c:pt>
                <c:pt idx="1768">
                  <c:v>3320910.5</c:v>
                </c:pt>
                <c:pt idx="1769">
                  <c:v>3164795.5</c:v>
                </c:pt>
                <c:pt idx="1770">
                  <c:v>7182593</c:v>
                </c:pt>
                <c:pt idx="1771">
                  <c:v>3332466.5</c:v>
                </c:pt>
                <c:pt idx="1772">
                  <c:v>3284269.75</c:v>
                </c:pt>
                <c:pt idx="1773">
                  <c:v>1774816.875</c:v>
                </c:pt>
                <c:pt idx="1774">
                  <c:v>3857507.5</c:v>
                </c:pt>
                <c:pt idx="1775">
                  <c:v>3547077</c:v>
                </c:pt>
                <c:pt idx="1776">
                  <c:v>6347286.5</c:v>
                </c:pt>
                <c:pt idx="1777">
                  <c:v>2242992.75</c:v>
                </c:pt>
                <c:pt idx="1778">
                  <c:v>4905591.5</c:v>
                </c:pt>
                <c:pt idx="1779">
                  <c:v>4808688.5</c:v>
                </c:pt>
                <c:pt idx="1780">
                  <c:v>4636860.5</c:v>
                </c:pt>
                <c:pt idx="1781">
                  <c:v>5671117</c:v>
                </c:pt>
                <c:pt idx="1782">
                  <c:v>2176262.75</c:v>
                </c:pt>
                <c:pt idx="1783">
                  <c:v>4127839.5</c:v>
                </c:pt>
                <c:pt idx="1784">
                  <c:v>4553812</c:v>
                </c:pt>
                <c:pt idx="1785">
                  <c:v>3051255.5</c:v>
                </c:pt>
                <c:pt idx="1786">
                  <c:v>2822594</c:v>
                </c:pt>
                <c:pt idx="1787">
                  <c:v>3364069.25</c:v>
                </c:pt>
                <c:pt idx="1788">
                  <c:v>1707829.25</c:v>
                </c:pt>
                <c:pt idx="1789">
                  <c:v>6671242</c:v>
                </c:pt>
                <c:pt idx="1790">
                  <c:v>2686143</c:v>
                </c:pt>
                <c:pt idx="1791">
                  <c:v>2462676.75</c:v>
                </c:pt>
                <c:pt idx="1792">
                  <c:v>5704473</c:v>
                </c:pt>
                <c:pt idx="1793">
                  <c:v>2322103.5</c:v>
                </c:pt>
                <c:pt idx="1794">
                  <c:v>3320816.5</c:v>
                </c:pt>
                <c:pt idx="1795">
                  <c:v>3072196</c:v>
                </c:pt>
                <c:pt idx="1796">
                  <c:v>1868315</c:v>
                </c:pt>
                <c:pt idx="1797">
                  <c:v>2256857</c:v>
                </c:pt>
                <c:pt idx="1798">
                  <c:v>2627646.75</c:v>
                </c:pt>
                <c:pt idx="1799">
                  <c:v>2548002.75</c:v>
                </c:pt>
                <c:pt idx="1800">
                  <c:v>3691417</c:v>
                </c:pt>
                <c:pt idx="1801">
                  <c:v>4185085.75</c:v>
                </c:pt>
                <c:pt idx="1802">
                  <c:v>4912624</c:v>
                </c:pt>
                <c:pt idx="1803">
                  <c:v>2808378</c:v>
                </c:pt>
                <c:pt idx="1804">
                  <c:v>2347153.25</c:v>
                </c:pt>
                <c:pt idx="1805">
                  <c:v>2307239.5</c:v>
                </c:pt>
                <c:pt idx="1806">
                  <c:v>3033698.5</c:v>
                </c:pt>
                <c:pt idx="1807">
                  <c:v>2509747</c:v>
                </c:pt>
                <c:pt idx="1808">
                  <c:v>3514186.5</c:v>
                </c:pt>
                <c:pt idx="1809">
                  <c:v>4016774</c:v>
                </c:pt>
                <c:pt idx="1810">
                  <c:v>4121570</c:v>
                </c:pt>
                <c:pt idx="1811">
                  <c:v>4493054.5</c:v>
                </c:pt>
                <c:pt idx="1812">
                  <c:v>3058455</c:v>
                </c:pt>
                <c:pt idx="1813">
                  <c:v>5436104</c:v>
                </c:pt>
                <c:pt idx="1814">
                  <c:v>1835983.75</c:v>
                </c:pt>
                <c:pt idx="1815">
                  <c:v>4306987.5</c:v>
                </c:pt>
                <c:pt idx="1816">
                  <c:v>2684360.5</c:v>
                </c:pt>
                <c:pt idx="1817">
                  <c:v>4279200.5</c:v>
                </c:pt>
                <c:pt idx="1818">
                  <c:v>4327758</c:v>
                </c:pt>
                <c:pt idx="1819">
                  <c:v>3529862.75</c:v>
                </c:pt>
                <c:pt idx="1820">
                  <c:v>3262754.5</c:v>
                </c:pt>
                <c:pt idx="1821">
                  <c:v>2821393.75</c:v>
                </c:pt>
                <c:pt idx="1822">
                  <c:v>3262939</c:v>
                </c:pt>
                <c:pt idx="1823">
                  <c:v>5508311.5</c:v>
                </c:pt>
                <c:pt idx="1824">
                  <c:v>2033520.75</c:v>
                </c:pt>
                <c:pt idx="1825">
                  <c:v>3935301</c:v>
                </c:pt>
                <c:pt idx="1826">
                  <c:v>3668491.25</c:v>
                </c:pt>
                <c:pt idx="1827">
                  <c:v>4283058</c:v>
                </c:pt>
                <c:pt idx="1828">
                  <c:v>4115362.5</c:v>
                </c:pt>
                <c:pt idx="1829">
                  <c:v>2689222.25</c:v>
                </c:pt>
                <c:pt idx="1830">
                  <c:v>4115193.25</c:v>
                </c:pt>
                <c:pt idx="1831">
                  <c:v>2295758</c:v>
                </c:pt>
                <c:pt idx="1832">
                  <c:v>3645178.75</c:v>
                </c:pt>
                <c:pt idx="1833">
                  <c:v>2054724.625</c:v>
                </c:pt>
                <c:pt idx="1834">
                  <c:v>2167212.75</c:v>
                </c:pt>
                <c:pt idx="1835">
                  <c:v>4300882.5</c:v>
                </c:pt>
                <c:pt idx="1836">
                  <c:v>1355163.875</c:v>
                </c:pt>
                <c:pt idx="1837">
                  <c:v>6021579</c:v>
                </c:pt>
                <c:pt idx="1838">
                  <c:v>1890294.75</c:v>
                </c:pt>
                <c:pt idx="1839">
                  <c:v>3518047.75</c:v>
                </c:pt>
                <c:pt idx="1840">
                  <c:v>2762606.5</c:v>
                </c:pt>
                <c:pt idx="1841">
                  <c:v>3358350</c:v>
                </c:pt>
                <c:pt idx="1842">
                  <c:v>1734702.25</c:v>
                </c:pt>
                <c:pt idx="1843">
                  <c:v>2284598.75</c:v>
                </c:pt>
                <c:pt idx="1844">
                  <c:v>7037704.5</c:v>
                </c:pt>
                <c:pt idx="1845">
                  <c:v>3215110</c:v>
                </c:pt>
                <c:pt idx="1846">
                  <c:v>2750707</c:v>
                </c:pt>
                <c:pt idx="1847">
                  <c:v>3806891.5</c:v>
                </c:pt>
                <c:pt idx="1848">
                  <c:v>8769958</c:v>
                </c:pt>
                <c:pt idx="1849">
                  <c:v>1900513.375</c:v>
                </c:pt>
                <c:pt idx="1850">
                  <c:v>3195227</c:v>
                </c:pt>
                <c:pt idx="1851">
                  <c:v>2465455.75</c:v>
                </c:pt>
                <c:pt idx="1852">
                  <c:v>3862687</c:v>
                </c:pt>
                <c:pt idx="1853">
                  <c:v>4997135</c:v>
                </c:pt>
                <c:pt idx="1854">
                  <c:v>5230574.5</c:v>
                </c:pt>
                <c:pt idx="1855">
                  <c:v>3508357</c:v>
                </c:pt>
                <c:pt idx="1856">
                  <c:v>2446070.5</c:v>
                </c:pt>
                <c:pt idx="1857">
                  <c:v>4039133.5</c:v>
                </c:pt>
                <c:pt idx="1858">
                  <c:v>2973007.25</c:v>
                </c:pt>
                <c:pt idx="1859">
                  <c:v>2757276.25</c:v>
                </c:pt>
                <c:pt idx="1860">
                  <c:v>3768564.75</c:v>
                </c:pt>
                <c:pt idx="1861">
                  <c:v>3098113.5</c:v>
                </c:pt>
                <c:pt idx="1862">
                  <c:v>2563567</c:v>
                </c:pt>
                <c:pt idx="1863">
                  <c:v>3372098</c:v>
                </c:pt>
                <c:pt idx="1864">
                  <c:v>1907541.5</c:v>
                </c:pt>
                <c:pt idx="1865">
                  <c:v>1855356</c:v>
                </c:pt>
                <c:pt idx="1866">
                  <c:v>3709597</c:v>
                </c:pt>
                <c:pt idx="1867">
                  <c:v>2243304.75</c:v>
                </c:pt>
                <c:pt idx="1868">
                  <c:v>2060901</c:v>
                </c:pt>
                <c:pt idx="1869">
                  <c:v>5004304</c:v>
                </c:pt>
                <c:pt idx="1870">
                  <c:v>2693745</c:v>
                </c:pt>
                <c:pt idx="1871">
                  <c:v>3765123</c:v>
                </c:pt>
                <c:pt idx="1872">
                  <c:v>3322672.75</c:v>
                </c:pt>
                <c:pt idx="1873">
                  <c:v>6568346.5</c:v>
                </c:pt>
                <c:pt idx="1874">
                  <c:v>7162567</c:v>
                </c:pt>
                <c:pt idx="1875">
                  <c:v>3186234.5</c:v>
                </c:pt>
                <c:pt idx="1876">
                  <c:v>3682398</c:v>
                </c:pt>
                <c:pt idx="1877">
                  <c:v>2151836.5</c:v>
                </c:pt>
                <c:pt idx="1878">
                  <c:v>1769860.75</c:v>
                </c:pt>
                <c:pt idx="1879">
                  <c:v>3854264.5</c:v>
                </c:pt>
                <c:pt idx="1880">
                  <c:v>4444220</c:v>
                </c:pt>
                <c:pt idx="1881">
                  <c:v>1485142.25</c:v>
                </c:pt>
                <c:pt idx="1882">
                  <c:v>3760556</c:v>
                </c:pt>
                <c:pt idx="1883">
                  <c:v>3567300.25</c:v>
                </c:pt>
                <c:pt idx="1884">
                  <c:v>3327895</c:v>
                </c:pt>
                <c:pt idx="1885">
                  <c:v>2159475</c:v>
                </c:pt>
                <c:pt idx="1886">
                  <c:v>1948910.25</c:v>
                </c:pt>
                <c:pt idx="1887">
                  <c:v>4423743.5</c:v>
                </c:pt>
                <c:pt idx="1888">
                  <c:v>3262109.5</c:v>
                </c:pt>
                <c:pt idx="1889">
                  <c:v>1928393</c:v>
                </c:pt>
                <c:pt idx="1890">
                  <c:v>3884515.25</c:v>
                </c:pt>
                <c:pt idx="1891">
                  <c:v>2821405.75</c:v>
                </c:pt>
                <c:pt idx="1892">
                  <c:v>3738188.75</c:v>
                </c:pt>
                <c:pt idx="1893">
                  <c:v>2109992.75</c:v>
                </c:pt>
                <c:pt idx="1894">
                  <c:v>4087648.25</c:v>
                </c:pt>
                <c:pt idx="1895">
                  <c:v>2875634.75</c:v>
                </c:pt>
                <c:pt idx="1896">
                  <c:v>2868232.5</c:v>
                </c:pt>
                <c:pt idx="1897">
                  <c:v>4809829.5</c:v>
                </c:pt>
                <c:pt idx="1898">
                  <c:v>2079306.625</c:v>
                </c:pt>
                <c:pt idx="1899">
                  <c:v>3026373.5</c:v>
                </c:pt>
                <c:pt idx="1900">
                  <c:v>3448982.5</c:v>
                </c:pt>
                <c:pt idx="1901">
                  <c:v>2989319.25</c:v>
                </c:pt>
                <c:pt idx="1902">
                  <c:v>2613049.75</c:v>
                </c:pt>
                <c:pt idx="1903">
                  <c:v>2254268.5</c:v>
                </c:pt>
                <c:pt idx="1904">
                  <c:v>2171275.5</c:v>
                </c:pt>
                <c:pt idx="1905">
                  <c:v>2839219.5</c:v>
                </c:pt>
                <c:pt idx="1906">
                  <c:v>3983709</c:v>
                </c:pt>
                <c:pt idx="1907">
                  <c:v>4473464</c:v>
                </c:pt>
                <c:pt idx="1908">
                  <c:v>1694426.75</c:v>
                </c:pt>
                <c:pt idx="1909">
                  <c:v>1717730.125</c:v>
                </c:pt>
                <c:pt idx="1910">
                  <c:v>2690020.5</c:v>
                </c:pt>
                <c:pt idx="1911">
                  <c:v>2343701.75</c:v>
                </c:pt>
                <c:pt idx="1912">
                  <c:v>3977029</c:v>
                </c:pt>
                <c:pt idx="1913">
                  <c:v>2593053.25</c:v>
                </c:pt>
                <c:pt idx="1914">
                  <c:v>3848082.5</c:v>
                </c:pt>
                <c:pt idx="1915">
                  <c:v>1703923.125</c:v>
                </c:pt>
                <c:pt idx="1916">
                  <c:v>3710247.75</c:v>
                </c:pt>
                <c:pt idx="1917">
                  <c:v>6178325</c:v>
                </c:pt>
                <c:pt idx="1918">
                  <c:v>2254152.5</c:v>
                </c:pt>
                <c:pt idx="1919">
                  <c:v>2468945</c:v>
                </c:pt>
                <c:pt idx="1920">
                  <c:v>4187673.75</c:v>
                </c:pt>
                <c:pt idx="1921">
                  <c:v>2681303</c:v>
                </c:pt>
                <c:pt idx="1922">
                  <c:v>7733141</c:v>
                </c:pt>
                <c:pt idx="1923">
                  <c:v>5773220</c:v>
                </c:pt>
                <c:pt idx="1924">
                  <c:v>4850324</c:v>
                </c:pt>
                <c:pt idx="1925">
                  <c:v>3146968.5</c:v>
                </c:pt>
                <c:pt idx="1926">
                  <c:v>2214490.5</c:v>
                </c:pt>
                <c:pt idx="1927">
                  <c:v>2510870.5</c:v>
                </c:pt>
                <c:pt idx="1928">
                  <c:v>5925213.5</c:v>
                </c:pt>
                <c:pt idx="1929">
                  <c:v>1501183.5</c:v>
                </c:pt>
                <c:pt idx="1930">
                  <c:v>5807148</c:v>
                </c:pt>
                <c:pt idx="1931">
                  <c:v>2645887</c:v>
                </c:pt>
                <c:pt idx="1932">
                  <c:v>4110406.75</c:v>
                </c:pt>
                <c:pt idx="1933">
                  <c:v>3953677</c:v>
                </c:pt>
                <c:pt idx="1934">
                  <c:v>2085927</c:v>
                </c:pt>
                <c:pt idx="1935">
                  <c:v>2911972</c:v>
                </c:pt>
                <c:pt idx="1936">
                  <c:v>1684005.625</c:v>
                </c:pt>
                <c:pt idx="1937">
                  <c:v>3118037.75</c:v>
                </c:pt>
                <c:pt idx="1938">
                  <c:v>4161378.5</c:v>
                </c:pt>
                <c:pt idx="1939">
                  <c:v>2353623</c:v>
                </c:pt>
                <c:pt idx="1940">
                  <c:v>2990197.75</c:v>
                </c:pt>
                <c:pt idx="1941">
                  <c:v>6470414.5</c:v>
                </c:pt>
                <c:pt idx="1942">
                  <c:v>2831421</c:v>
                </c:pt>
                <c:pt idx="1943">
                  <c:v>3180898.75</c:v>
                </c:pt>
                <c:pt idx="1944">
                  <c:v>3670875.25</c:v>
                </c:pt>
                <c:pt idx="1945">
                  <c:v>1683927.75</c:v>
                </c:pt>
                <c:pt idx="1946">
                  <c:v>1962321.5</c:v>
                </c:pt>
                <c:pt idx="1947">
                  <c:v>5762521</c:v>
                </c:pt>
                <c:pt idx="1948">
                  <c:v>4756322</c:v>
                </c:pt>
                <c:pt idx="1949">
                  <c:v>2236560</c:v>
                </c:pt>
                <c:pt idx="1950">
                  <c:v>2167232.5</c:v>
                </c:pt>
                <c:pt idx="1951">
                  <c:v>3652690</c:v>
                </c:pt>
                <c:pt idx="1952">
                  <c:v>3383239.5</c:v>
                </c:pt>
                <c:pt idx="1953">
                  <c:v>2495809</c:v>
                </c:pt>
                <c:pt idx="1954">
                  <c:v>2357902</c:v>
                </c:pt>
                <c:pt idx="1955">
                  <c:v>5592060</c:v>
                </c:pt>
                <c:pt idx="1956">
                  <c:v>3577143</c:v>
                </c:pt>
                <c:pt idx="1957">
                  <c:v>1954972.625</c:v>
                </c:pt>
                <c:pt idx="1958">
                  <c:v>2570711</c:v>
                </c:pt>
                <c:pt idx="1959">
                  <c:v>2496162.5</c:v>
                </c:pt>
                <c:pt idx="1960">
                  <c:v>2820650.75</c:v>
                </c:pt>
                <c:pt idx="1961">
                  <c:v>2560486.75</c:v>
                </c:pt>
                <c:pt idx="1962">
                  <c:v>2632092.5</c:v>
                </c:pt>
                <c:pt idx="1963">
                  <c:v>3665920.5</c:v>
                </c:pt>
                <c:pt idx="1964">
                  <c:v>2897656.75</c:v>
                </c:pt>
                <c:pt idx="1965">
                  <c:v>5169459</c:v>
                </c:pt>
                <c:pt idx="1966">
                  <c:v>2709033</c:v>
                </c:pt>
                <c:pt idx="1967">
                  <c:v>2355042.25</c:v>
                </c:pt>
                <c:pt idx="1968">
                  <c:v>1826841.75</c:v>
                </c:pt>
                <c:pt idx="1969">
                  <c:v>8017615.5</c:v>
                </c:pt>
                <c:pt idx="1970">
                  <c:v>2556487.5</c:v>
                </c:pt>
                <c:pt idx="1971">
                  <c:v>2997241</c:v>
                </c:pt>
                <c:pt idx="1972">
                  <c:v>2294295.75</c:v>
                </c:pt>
                <c:pt idx="1973">
                  <c:v>3886427.5</c:v>
                </c:pt>
                <c:pt idx="1974">
                  <c:v>6843176.5</c:v>
                </c:pt>
                <c:pt idx="1975">
                  <c:v>4253026</c:v>
                </c:pt>
                <c:pt idx="1976">
                  <c:v>4162201.5</c:v>
                </c:pt>
                <c:pt idx="1977">
                  <c:v>2588052.5</c:v>
                </c:pt>
                <c:pt idx="1978">
                  <c:v>2774086</c:v>
                </c:pt>
                <c:pt idx="1979">
                  <c:v>1942224.5</c:v>
                </c:pt>
                <c:pt idx="1980">
                  <c:v>2305648.75</c:v>
                </c:pt>
                <c:pt idx="1981">
                  <c:v>2607880.5</c:v>
                </c:pt>
                <c:pt idx="1982">
                  <c:v>2838483.5</c:v>
                </c:pt>
                <c:pt idx="1983">
                  <c:v>3040914.75</c:v>
                </c:pt>
                <c:pt idx="1984">
                  <c:v>3662751.25</c:v>
                </c:pt>
                <c:pt idx="1985">
                  <c:v>4522721</c:v>
                </c:pt>
                <c:pt idx="1986">
                  <c:v>2543188.75</c:v>
                </c:pt>
                <c:pt idx="1987">
                  <c:v>3963301</c:v>
                </c:pt>
                <c:pt idx="1988">
                  <c:v>5337497</c:v>
                </c:pt>
                <c:pt idx="1989">
                  <c:v>3780813.75</c:v>
                </c:pt>
                <c:pt idx="1990">
                  <c:v>3754849</c:v>
                </c:pt>
                <c:pt idx="1991">
                  <c:v>3983873.5</c:v>
                </c:pt>
                <c:pt idx="1992">
                  <c:v>5880346</c:v>
                </c:pt>
                <c:pt idx="1993">
                  <c:v>4072130.75</c:v>
                </c:pt>
                <c:pt idx="1994">
                  <c:v>4722477</c:v>
                </c:pt>
                <c:pt idx="1995">
                  <c:v>2381087</c:v>
                </c:pt>
                <c:pt idx="1996">
                  <c:v>4915963</c:v>
                </c:pt>
                <c:pt idx="1997">
                  <c:v>2916695.5</c:v>
                </c:pt>
                <c:pt idx="1998">
                  <c:v>2164738.25</c:v>
                </c:pt>
                <c:pt idx="1999">
                  <c:v>2005446.25</c:v>
                </c:pt>
                <c:pt idx="2000">
                  <c:v>5084491</c:v>
                </c:pt>
              </c:numCache>
            </c:numRef>
          </c:val>
        </c:ser>
        <c:marker val="1"/>
        <c:axId val="85630336"/>
        <c:axId val="141112448"/>
      </c:lineChart>
      <c:lineChart>
        <c:grouping val="standard"/>
        <c:ser>
          <c:idx val="2"/>
          <c:order val="1"/>
          <c:tx>
            <c:strRef>
              <c:f>Tabelle1!$E$4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cat>
            <c:numRef>
              <c:f>Tabelle1!$B$5:$B$2005</c:f>
              <c:numCache>
                <c:formatCode>0.00E+00</c:formatCode>
                <c:ptCount val="20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  <c:pt idx="511">
                  <c:v>255500</c:v>
                </c:pt>
                <c:pt idx="512">
                  <c:v>256000</c:v>
                </c:pt>
                <c:pt idx="513">
                  <c:v>256500</c:v>
                </c:pt>
                <c:pt idx="514">
                  <c:v>257000</c:v>
                </c:pt>
                <c:pt idx="515">
                  <c:v>257500</c:v>
                </c:pt>
                <c:pt idx="516">
                  <c:v>258000</c:v>
                </c:pt>
                <c:pt idx="517">
                  <c:v>258500</c:v>
                </c:pt>
                <c:pt idx="518">
                  <c:v>259000</c:v>
                </c:pt>
                <c:pt idx="519">
                  <c:v>259500</c:v>
                </c:pt>
                <c:pt idx="520">
                  <c:v>260000</c:v>
                </c:pt>
                <c:pt idx="521">
                  <c:v>260500</c:v>
                </c:pt>
                <c:pt idx="522">
                  <c:v>261000</c:v>
                </c:pt>
                <c:pt idx="523">
                  <c:v>261500</c:v>
                </c:pt>
                <c:pt idx="524">
                  <c:v>262000</c:v>
                </c:pt>
                <c:pt idx="525">
                  <c:v>262500</c:v>
                </c:pt>
                <c:pt idx="526">
                  <c:v>263000</c:v>
                </c:pt>
                <c:pt idx="527">
                  <c:v>263500</c:v>
                </c:pt>
                <c:pt idx="528">
                  <c:v>264000</c:v>
                </c:pt>
                <c:pt idx="529">
                  <c:v>264500</c:v>
                </c:pt>
                <c:pt idx="530">
                  <c:v>265000</c:v>
                </c:pt>
                <c:pt idx="531">
                  <c:v>265500</c:v>
                </c:pt>
                <c:pt idx="532">
                  <c:v>266000</c:v>
                </c:pt>
                <c:pt idx="533">
                  <c:v>266500</c:v>
                </c:pt>
                <c:pt idx="534">
                  <c:v>267000</c:v>
                </c:pt>
                <c:pt idx="535">
                  <c:v>267500</c:v>
                </c:pt>
                <c:pt idx="536">
                  <c:v>268000</c:v>
                </c:pt>
                <c:pt idx="537">
                  <c:v>268500</c:v>
                </c:pt>
                <c:pt idx="538">
                  <c:v>269000</c:v>
                </c:pt>
                <c:pt idx="539">
                  <c:v>269500</c:v>
                </c:pt>
                <c:pt idx="540">
                  <c:v>270000</c:v>
                </c:pt>
                <c:pt idx="541">
                  <c:v>270500</c:v>
                </c:pt>
                <c:pt idx="542">
                  <c:v>271000</c:v>
                </c:pt>
                <c:pt idx="543">
                  <c:v>271500</c:v>
                </c:pt>
                <c:pt idx="544">
                  <c:v>272000</c:v>
                </c:pt>
                <c:pt idx="545">
                  <c:v>272500</c:v>
                </c:pt>
                <c:pt idx="546">
                  <c:v>273000</c:v>
                </c:pt>
                <c:pt idx="547">
                  <c:v>273500</c:v>
                </c:pt>
                <c:pt idx="548">
                  <c:v>274000</c:v>
                </c:pt>
                <c:pt idx="549">
                  <c:v>274500</c:v>
                </c:pt>
                <c:pt idx="550">
                  <c:v>275000</c:v>
                </c:pt>
                <c:pt idx="551">
                  <c:v>275500</c:v>
                </c:pt>
                <c:pt idx="552">
                  <c:v>276000</c:v>
                </c:pt>
                <c:pt idx="553">
                  <c:v>276500</c:v>
                </c:pt>
                <c:pt idx="554">
                  <c:v>277000</c:v>
                </c:pt>
                <c:pt idx="555">
                  <c:v>277500</c:v>
                </c:pt>
                <c:pt idx="556">
                  <c:v>278000</c:v>
                </c:pt>
                <c:pt idx="557">
                  <c:v>278500</c:v>
                </c:pt>
                <c:pt idx="558">
                  <c:v>279000</c:v>
                </c:pt>
                <c:pt idx="559">
                  <c:v>279500</c:v>
                </c:pt>
                <c:pt idx="560">
                  <c:v>280000</c:v>
                </c:pt>
                <c:pt idx="561">
                  <c:v>280500</c:v>
                </c:pt>
                <c:pt idx="562">
                  <c:v>281000</c:v>
                </c:pt>
                <c:pt idx="563">
                  <c:v>281500</c:v>
                </c:pt>
                <c:pt idx="564">
                  <c:v>282000</c:v>
                </c:pt>
                <c:pt idx="565">
                  <c:v>282500</c:v>
                </c:pt>
                <c:pt idx="566">
                  <c:v>283000</c:v>
                </c:pt>
                <c:pt idx="567">
                  <c:v>283500</c:v>
                </c:pt>
                <c:pt idx="568">
                  <c:v>284000</c:v>
                </c:pt>
                <c:pt idx="569">
                  <c:v>284500</c:v>
                </c:pt>
                <c:pt idx="570">
                  <c:v>285000</c:v>
                </c:pt>
                <c:pt idx="571">
                  <c:v>285500</c:v>
                </c:pt>
                <c:pt idx="572">
                  <c:v>286000</c:v>
                </c:pt>
                <c:pt idx="573">
                  <c:v>286500</c:v>
                </c:pt>
                <c:pt idx="574">
                  <c:v>287000</c:v>
                </c:pt>
                <c:pt idx="575">
                  <c:v>287500</c:v>
                </c:pt>
                <c:pt idx="576">
                  <c:v>288000</c:v>
                </c:pt>
                <c:pt idx="577">
                  <c:v>288500</c:v>
                </c:pt>
                <c:pt idx="578">
                  <c:v>289000</c:v>
                </c:pt>
                <c:pt idx="579">
                  <c:v>289500</c:v>
                </c:pt>
                <c:pt idx="580">
                  <c:v>290000</c:v>
                </c:pt>
                <c:pt idx="581">
                  <c:v>290500</c:v>
                </c:pt>
                <c:pt idx="582">
                  <c:v>291000</c:v>
                </c:pt>
                <c:pt idx="583">
                  <c:v>291500</c:v>
                </c:pt>
                <c:pt idx="584">
                  <c:v>292000</c:v>
                </c:pt>
                <c:pt idx="585">
                  <c:v>292500</c:v>
                </c:pt>
                <c:pt idx="586">
                  <c:v>293000</c:v>
                </c:pt>
                <c:pt idx="587">
                  <c:v>293500</c:v>
                </c:pt>
                <c:pt idx="588">
                  <c:v>294000</c:v>
                </c:pt>
                <c:pt idx="589">
                  <c:v>294500</c:v>
                </c:pt>
                <c:pt idx="590">
                  <c:v>295000</c:v>
                </c:pt>
                <c:pt idx="591">
                  <c:v>295500</c:v>
                </c:pt>
                <c:pt idx="592">
                  <c:v>296000</c:v>
                </c:pt>
                <c:pt idx="593">
                  <c:v>296500</c:v>
                </c:pt>
                <c:pt idx="594">
                  <c:v>297000</c:v>
                </c:pt>
                <c:pt idx="595">
                  <c:v>297500</c:v>
                </c:pt>
                <c:pt idx="596">
                  <c:v>298000</c:v>
                </c:pt>
                <c:pt idx="597">
                  <c:v>298500</c:v>
                </c:pt>
                <c:pt idx="598">
                  <c:v>299000</c:v>
                </c:pt>
                <c:pt idx="599">
                  <c:v>299500</c:v>
                </c:pt>
                <c:pt idx="600">
                  <c:v>300000</c:v>
                </c:pt>
                <c:pt idx="601">
                  <c:v>300500</c:v>
                </c:pt>
                <c:pt idx="602">
                  <c:v>301000</c:v>
                </c:pt>
                <c:pt idx="603">
                  <c:v>301500</c:v>
                </c:pt>
                <c:pt idx="604">
                  <c:v>302000</c:v>
                </c:pt>
                <c:pt idx="605">
                  <c:v>302500</c:v>
                </c:pt>
                <c:pt idx="606">
                  <c:v>303000</c:v>
                </c:pt>
                <c:pt idx="607">
                  <c:v>303500</c:v>
                </c:pt>
                <c:pt idx="608">
                  <c:v>304000</c:v>
                </c:pt>
                <c:pt idx="609">
                  <c:v>304500</c:v>
                </c:pt>
                <c:pt idx="610">
                  <c:v>305000</c:v>
                </c:pt>
                <c:pt idx="611">
                  <c:v>305500</c:v>
                </c:pt>
                <c:pt idx="612">
                  <c:v>306000</c:v>
                </c:pt>
                <c:pt idx="613">
                  <c:v>306500</c:v>
                </c:pt>
                <c:pt idx="614">
                  <c:v>307000</c:v>
                </c:pt>
                <c:pt idx="615">
                  <c:v>307500</c:v>
                </c:pt>
                <c:pt idx="616">
                  <c:v>308000</c:v>
                </c:pt>
                <c:pt idx="617">
                  <c:v>308500</c:v>
                </c:pt>
                <c:pt idx="618">
                  <c:v>309000</c:v>
                </c:pt>
                <c:pt idx="619">
                  <c:v>309500</c:v>
                </c:pt>
                <c:pt idx="620">
                  <c:v>310000</c:v>
                </c:pt>
                <c:pt idx="621">
                  <c:v>310500</c:v>
                </c:pt>
                <c:pt idx="622">
                  <c:v>311000</c:v>
                </c:pt>
                <c:pt idx="623">
                  <c:v>311500</c:v>
                </c:pt>
                <c:pt idx="624">
                  <c:v>312000</c:v>
                </c:pt>
                <c:pt idx="625">
                  <c:v>312500</c:v>
                </c:pt>
                <c:pt idx="626">
                  <c:v>313000</c:v>
                </c:pt>
                <c:pt idx="627">
                  <c:v>313500</c:v>
                </c:pt>
                <c:pt idx="628">
                  <c:v>314000</c:v>
                </c:pt>
                <c:pt idx="629">
                  <c:v>314500</c:v>
                </c:pt>
                <c:pt idx="630">
                  <c:v>315000</c:v>
                </c:pt>
                <c:pt idx="631">
                  <c:v>315500</c:v>
                </c:pt>
                <c:pt idx="632">
                  <c:v>316000</c:v>
                </c:pt>
                <c:pt idx="633">
                  <c:v>316500</c:v>
                </c:pt>
                <c:pt idx="634">
                  <c:v>317000</c:v>
                </c:pt>
                <c:pt idx="635">
                  <c:v>317500</c:v>
                </c:pt>
                <c:pt idx="636">
                  <c:v>318000</c:v>
                </c:pt>
                <c:pt idx="637">
                  <c:v>318500</c:v>
                </c:pt>
                <c:pt idx="638">
                  <c:v>319000</c:v>
                </c:pt>
                <c:pt idx="639">
                  <c:v>319500</c:v>
                </c:pt>
                <c:pt idx="640">
                  <c:v>320000</c:v>
                </c:pt>
                <c:pt idx="641">
                  <c:v>320500</c:v>
                </c:pt>
                <c:pt idx="642">
                  <c:v>321000</c:v>
                </c:pt>
                <c:pt idx="643">
                  <c:v>321500</c:v>
                </c:pt>
                <c:pt idx="644">
                  <c:v>322000</c:v>
                </c:pt>
                <c:pt idx="645">
                  <c:v>322500</c:v>
                </c:pt>
                <c:pt idx="646">
                  <c:v>323000</c:v>
                </c:pt>
                <c:pt idx="647">
                  <c:v>323500</c:v>
                </c:pt>
                <c:pt idx="648">
                  <c:v>324000</c:v>
                </c:pt>
                <c:pt idx="649">
                  <c:v>324500</c:v>
                </c:pt>
                <c:pt idx="650">
                  <c:v>325000</c:v>
                </c:pt>
                <c:pt idx="651">
                  <c:v>325500</c:v>
                </c:pt>
                <c:pt idx="652">
                  <c:v>326000</c:v>
                </c:pt>
                <c:pt idx="653">
                  <c:v>326500</c:v>
                </c:pt>
                <c:pt idx="654">
                  <c:v>327000</c:v>
                </c:pt>
                <c:pt idx="655">
                  <c:v>327500</c:v>
                </c:pt>
                <c:pt idx="656">
                  <c:v>328000</c:v>
                </c:pt>
                <c:pt idx="657">
                  <c:v>328500</c:v>
                </c:pt>
                <c:pt idx="658">
                  <c:v>329000</c:v>
                </c:pt>
                <c:pt idx="659">
                  <c:v>329500</c:v>
                </c:pt>
                <c:pt idx="660">
                  <c:v>330000</c:v>
                </c:pt>
                <c:pt idx="661">
                  <c:v>330500</c:v>
                </c:pt>
                <c:pt idx="662">
                  <c:v>331000</c:v>
                </c:pt>
                <c:pt idx="663">
                  <c:v>331500</c:v>
                </c:pt>
                <c:pt idx="664">
                  <c:v>332000</c:v>
                </c:pt>
                <c:pt idx="665">
                  <c:v>332500</c:v>
                </c:pt>
                <c:pt idx="666">
                  <c:v>333000</c:v>
                </c:pt>
                <c:pt idx="667">
                  <c:v>333500</c:v>
                </c:pt>
                <c:pt idx="668">
                  <c:v>334000</c:v>
                </c:pt>
                <c:pt idx="669">
                  <c:v>334500</c:v>
                </c:pt>
                <c:pt idx="670">
                  <c:v>335000</c:v>
                </c:pt>
                <c:pt idx="671">
                  <c:v>335500</c:v>
                </c:pt>
                <c:pt idx="672">
                  <c:v>336000</c:v>
                </c:pt>
                <c:pt idx="673">
                  <c:v>336500</c:v>
                </c:pt>
                <c:pt idx="674">
                  <c:v>337000</c:v>
                </c:pt>
                <c:pt idx="675">
                  <c:v>337500</c:v>
                </c:pt>
                <c:pt idx="676">
                  <c:v>338000</c:v>
                </c:pt>
                <c:pt idx="677">
                  <c:v>338500</c:v>
                </c:pt>
                <c:pt idx="678">
                  <c:v>339000</c:v>
                </c:pt>
                <c:pt idx="679">
                  <c:v>339500</c:v>
                </c:pt>
                <c:pt idx="680">
                  <c:v>340000</c:v>
                </c:pt>
                <c:pt idx="681">
                  <c:v>340500</c:v>
                </c:pt>
                <c:pt idx="682">
                  <c:v>341000</c:v>
                </c:pt>
                <c:pt idx="683">
                  <c:v>341500</c:v>
                </c:pt>
                <c:pt idx="684">
                  <c:v>342000</c:v>
                </c:pt>
                <c:pt idx="685">
                  <c:v>342500</c:v>
                </c:pt>
                <c:pt idx="686">
                  <c:v>343000</c:v>
                </c:pt>
                <c:pt idx="687">
                  <c:v>343500</c:v>
                </c:pt>
                <c:pt idx="688">
                  <c:v>344000</c:v>
                </c:pt>
                <c:pt idx="689">
                  <c:v>344500</c:v>
                </c:pt>
                <c:pt idx="690">
                  <c:v>345000</c:v>
                </c:pt>
                <c:pt idx="691">
                  <c:v>345500</c:v>
                </c:pt>
                <c:pt idx="692">
                  <c:v>346000</c:v>
                </c:pt>
                <c:pt idx="693">
                  <c:v>346500</c:v>
                </c:pt>
                <c:pt idx="694">
                  <c:v>347000</c:v>
                </c:pt>
                <c:pt idx="695">
                  <c:v>347500</c:v>
                </c:pt>
                <c:pt idx="696">
                  <c:v>348000</c:v>
                </c:pt>
                <c:pt idx="697">
                  <c:v>348500</c:v>
                </c:pt>
                <c:pt idx="698">
                  <c:v>349000</c:v>
                </c:pt>
                <c:pt idx="699">
                  <c:v>349500</c:v>
                </c:pt>
                <c:pt idx="700">
                  <c:v>350000</c:v>
                </c:pt>
                <c:pt idx="701">
                  <c:v>350500</c:v>
                </c:pt>
                <c:pt idx="702">
                  <c:v>351000</c:v>
                </c:pt>
                <c:pt idx="703">
                  <c:v>351500</c:v>
                </c:pt>
                <c:pt idx="704">
                  <c:v>352000</c:v>
                </c:pt>
                <c:pt idx="705">
                  <c:v>352500</c:v>
                </c:pt>
                <c:pt idx="706">
                  <c:v>353000</c:v>
                </c:pt>
                <c:pt idx="707">
                  <c:v>353500</c:v>
                </c:pt>
                <c:pt idx="708">
                  <c:v>354000</c:v>
                </c:pt>
                <c:pt idx="709">
                  <c:v>354500</c:v>
                </c:pt>
                <c:pt idx="710">
                  <c:v>355000</c:v>
                </c:pt>
                <c:pt idx="711">
                  <c:v>355500</c:v>
                </c:pt>
                <c:pt idx="712">
                  <c:v>356000</c:v>
                </c:pt>
                <c:pt idx="713">
                  <c:v>356500</c:v>
                </c:pt>
                <c:pt idx="714">
                  <c:v>357000</c:v>
                </c:pt>
                <c:pt idx="715">
                  <c:v>357500</c:v>
                </c:pt>
                <c:pt idx="716">
                  <c:v>358000</c:v>
                </c:pt>
                <c:pt idx="717">
                  <c:v>358500</c:v>
                </c:pt>
                <c:pt idx="718">
                  <c:v>359000</c:v>
                </c:pt>
                <c:pt idx="719">
                  <c:v>359500</c:v>
                </c:pt>
                <c:pt idx="720">
                  <c:v>360000</c:v>
                </c:pt>
                <c:pt idx="721">
                  <c:v>360500</c:v>
                </c:pt>
                <c:pt idx="722">
                  <c:v>361000</c:v>
                </c:pt>
                <c:pt idx="723">
                  <c:v>361500</c:v>
                </c:pt>
                <c:pt idx="724">
                  <c:v>362000</c:v>
                </c:pt>
                <c:pt idx="725">
                  <c:v>362500</c:v>
                </c:pt>
                <c:pt idx="726">
                  <c:v>363000</c:v>
                </c:pt>
                <c:pt idx="727">
                  <c:v>363500</c:v>
                </c:pt>
                <c:pt idx="728">
                  <c:v>364000</c:v>
                </c:pt>
                <c:pt idx="729">
                  <c:v>364500</c:v>
                </c:pt>
                <c:pt idx="730">
                  <c:v>365000</c:v>
                </c:pt>
                <c:pt idx="731">
                  <c:v>365500</c:v>
                </c:pt>
                <c:pt idx="732">
                  <c:v>366000</c:v>
                </c:pt>
                <c:pt idx="733">
                  <c:v>366500</c:v>
                </c:pt>
                <c:pt idx="734">
                  <c:v>367000</c:v>
                </c:pt>
                <c:pt idx="735">
                  <c:v>367500</c:v>
                </c:pt>
                <c:pt idx="736">
                  <c:v>368000</c:v>
                </c:pt>
                <c:pt idx="737">
                  <c:v>368500</c:v>
                </c:pt>
                <c:pt idx="738">
                  <c:v>369000</c:v>
                </c:pt>
                <c:pt idx="739">
                  <c:v>369500</c:v>
                </c:pt>
                <c:pt idx="740">
                  <c:v>370000</c:v>
                </c:pt>
                <c:pt idx="741">
                  <c:v>370500</c:v>
                </c:pt>
                <c:pt idx="742">
                  <c:v>371000</c:v>
                </c:pt>
                <c:pt idx="743">
                  <c:v>371500</c:v>
                </c:pt>
                <c:pt idx="744">
                  <c:v>372000</c:v>
                </c:pt>
                <c:pt idx="745">
                  <c:v>372500</c:v>
                </c:pt>
                <c:pt idx="746">
                  <c:v>373000</c:v>
                </c:pt>
                <c:pt idx="747">
                  <c:v>373500</c:v>
                </c:pt>
                <c:pt idx="748">
                  <c:v>374000</c:v>
                </c:pt>
                <c:pt idx="749">
                  <c:v>374500</c:v>
                </c:pt>
                <c:pt idx="750">
                  <c:v>375000</c:v>
                </c:pt>
                <c:pt idx="751">
                  <c:v>375500</c:v>
                </c:pt>
                <c:pt idx="752">
                  <c:v>376000</c:v>
                </c:pt>
                <c:pt idx="753">
                  <c:v>376500</c:v>
                </c:pt>
                <c:pt idx="754">
                  <c:v>377000</c:v>
                </c:pt>
                <c:pt idx="755">
                  <c:v>377500</c:v>
                </c:pt>
                <c:pt idx="756">
                  <c:v>378000</c:v>
                </c:pt>
                <c:pt idx="757">
                  <c:v>378500</c:v>
                </c:pt>
                <c:pt idx="758">
                  <c:v>379000</c:v>
                </c:pt>
                <c:pt idx="759">
                  <c:v>379500</c:v>
                </c:pt>
                <c:pt idx="760">
                  <c:v>380000</c:v>
                </c:pt>
                <c:pt idx="761">
                  <c:v>380500</c:v>
                </c:pt>
                <c:pt idx="762">
                  <c:v>381000</c:v>
                </c:pt>
                <c:pt idx="763">
                  <c:v>381500</c:v>
                </c:pt>
                <c:pt idx="764">
                  <c:v>382000</c:v>
                </c:pt>
                <c:pt idx="765">
                  <c:v>382500</c:v>
                </c:pt>
                <c:pt idx="766">
                  <c:v>383000</c:v>
                </c:pt>
                <c:pt idx="767">
                  <c:v>383500</c:v>
                </c:pt>
                <c:pt idx="768">
                  <c:v>384000</c:v>
                </c:pt>
                <c:pt idx="769">
                  <c:v>384500</c:v>
                </c:pt>
                <c:pt idx="770">
                  <c:v>385000</c:v>
                </c:pt>
                <c:pt idx="771">
                  <c:v>385500</c:v>
                </c:pt>
                <c:pt idx="772">
                  <c:v>386000</c:v>
                </c:pt>
                <c:pt idx="773">
                  <c:v>386500</c:v>
                </c:pt>
                <c:pt idx="774">
                  <c:v>387000</c:v>
                </c:pt>
                <c:pt idx="775">
                  <c:v>387500</c:v>
                </c:pt>
                <c:pt idx="776">
                  <c:v>388000</c:v>
                </c:pt>
                <c:pt idx="777">
                  <c:v>388500</c:v>
                </c:pt>
                <c:pt idx="778">
                  <c:v>389000</c:v>
                </c:pt>
                <c:pt idx="779">
                  <c:v>389500</c:v>
                </c:pt>
                <c:pt idx="780">
                  <c:v>390000</c:v>
                </c:pt>
                <c:pt idx="781">
                  <c:v>390500</c:v>
                </c:pt>
                <c:pt idx="782">
                  <c:v>391000</c:v>
                </c:pt>
                <c:pt idx="783">
                  <c:v>391500</c:v>
                </c:pt>
                <c:pt idx="784">
                  <c:v>392000</c:v>
                </c:pt>
                <c:pt idx="785">
                  <c:v>392500</c:v>
                </c:pt>
                <c:pt idx="786">
                  <c:v>393000</c:v>
                </c:pt>
                <c:pt idx="787">
                  <c:v>393500</c:v>
                </c:pt>
                <c:pt idx="788">
                  <c:v>394000</c:v>
                </c:pt>
                <c:pt idx="789">
                  <c:v>394500</c:v>
                </c:pt>
                <c:pt idx="790">
                  <c:v>395000</c:v>
                </c:pt>
                <c:pt idx="791">
                  <c:v>395500</c:v>
                </c:pt>
                <c:pt idx="792">
                  <c:v>396000</c:v>
                </c:pt>
                <c:pt idx="793">
                  <c:v>396500</c:v>
                </c:pt>
                <c:pt idx="794">
                  <c:v>397000</c:v>
                </c:pt>
                <c:pt idx="795">
                  <c:v>397500</c:v>
                </c:pt>
                <c:pt idx="796">
                  <c:v>398000</c:v>
                </c:pt>
                <c:pt idx="797">
                  <c:v>398500</c:v>
                </c:pt>
                <c:pt idx="798">
                  <c:v>399000</c:v>
                </c:pt>
                <c:pt idx="799">
                  <c:v>399500</c:v>
                </c:pt>
                <c:pt idx="800">
                  <c:v>400000</c:v>
                </c:pt>
                <c:pt idx="801">
                  <c:v>400500</c:v>
                </c:pt>
                <c:pt idx="802">
                  <c:v>401000</c:v>
                </c:pt>
                <c:pt idx="803">
                  <c:v>401500</c:v>
                </c:pt>
                <c:pt idx="804">
                  <c:v>402000</c:v>
                </c:pt>
                <c:pt idx="805">
                  <c:v>402500</c:v>
                </c:pt>
                <c:pt idx="806">
                  <c:v>403000</c:v>
                </c:pt>
                <c:pt idx="807">
                  <c:v>403500</c:v>
                </c:pt>
                <c:pt idx="808">
                  <c:v>404000</c:v>
                </c:pt>
                <c:pt idx="809">
                  <c:v>404500</c:v>
                </c:pt>
                <c:pt idx="810">
                  <c:v>405000</c:v>
                </c:pt>
                <c:pt idx="811">
                  <c:v>405500</c:v>
                </c:pt>
                <c:pt idx="812">
                  <c:v>406000</c:v>
                </c:pt>
                <c:pt idx="813">
                  <c:v>406500</c:v>
                </c:pt>
                <c:pt idx="814">
                  <c:v>407000</c:v>
                </c:pt>
                <c:pt idx="815">
                  <c:v>407500</c:v>
                </c:pt>
                <c:pt idx="816">
                  <c:v>408000</c:v>
                </c:pt>
                <c:pt idx="817">
                  <c:v>408500</c:v>
                </c:pt>
                <c:pt idx="818">
                  <c:v>409000</c:v>
                </c:pt>
                <c:pt idx="819">
                  <c:v>409500</c:v>
                </c:pt>
                <c:pt idx="820">
                  <c:v>410000</c:v>
                </c:pt>
                <c:pt idx="821">
                  <c:v>410500</c:v>
                </c:pt>
                <c:pt idx="822">
                  <c:v>411000</c:v>
                </c:pt>
                <c:pt idx="823">
                  <c:v>411500</c:v>
                </c:pt>
                <c:pt idx="824">
                  <c:v>412000</c:v>
                </c:pt>
                <c:pt idx="825">
                  <c:v>412500</c:v>
                </c:pt>
                <c:pt idx="826">
                  <c:v>413000</c:v>
                </c:pt>
                <c:pt idx="827">
                  <c:v>413500</c:v>
                </c:pt>
                <c:pt idx="828">
                  <c:v>414000</c:v>
                </c:pt>
                <c:pt idx="829">
                  <c:v>414500</c:v>
                </c:pt>
                <c:pt idx="830">
                  <c:v>415000</c:v>
                </c:pt>
                <c:pt idx="831">
                  <c:v>415500</c:v>
                </c:pt>
                <c:pt idx="832">
                  <c:v>416000</c:v>
                </c:pt>
                <c:pt idx="833">
                  <c:v>416500</c:v>
                </c:pt>
                <c:pt idx="834">
                  <c:v>417000</c:v>
                </c:pt>
                <c:pt idx="835">
                  <c:v>417500</c:v>
                </c:pt>
                <c:pt idx="836">
                  <c:v>418000</c:v>
                </c:pt>
                <c:pt idx="837">
                  <c:v>418500</c:v>
                </c:pt>
                <c:pt idx="838">
                  <c:v>419000</c:v>
                </c:pt>
                <c:pt idx="839">
                  <c:v>419500</c:v>
                </c:pt>
                <c:pt idx="840">
                  <c:v>420000</c:v>
                </c:pt>
                <c:pt idx="841">
                  <c:v>420500</c:v>
                </c:pt>
                <c:pt idx="842">
                  <c:v>421000</c:v>
                </c:pt>
                <c:pt idx="843">
                  <c:v>421500</c:v>
                </c:pt>
                <c:pt idx="844">
                  <c:v>422000</c:v>
                </c:pt>
                <c:pt idx="845">
                  <c:v>422500</c:v>
                </c:pt>
                <c:pt idx="846">
                  <c:v>423000</c:v>
                </c:pt>
                <c:pt idx="847">
                  <c:v>423500</c:v>
                </c:pt>
                <c:pt idx="848">
                  <c:v>424000</c:v>
                </c:pt>
                <c:pt idx="849">
                  <c:v>424500</c:v>
                </c:pt>
                <c:pt idx="850">
                  <c:v>425000</c:v>
                </c:pt>
                <c:pt idx="851">
                  <c:v>425500</c:v>
                </c:pt>
                <c:pt idx="852">
                  <c:v>426000</c:v>
                </c:pt>
                <c:pt idx="853">
                  <c:v>426500</c:v>
                </c:pt>
                <c:pt idx="854">
                  <c:v>427000</c:v>
                </c:pt>
                <c:pt idx="855">
                  <c:v>427500</c:v>
                </c:pt>
                <c:pt idx="856">
                  <c:v>428000</c:v>
                </c:pt>
                <c:pt idx="857">
                  <c:v>428500</c:v>
                </c:pt>
                <c:pt idx="858">
                  <c:v>429000</c:v>
                </c:pt>
                <c:pt idx="859">
                  <c:v>429500</c:v>
                </c:pt>
                <c:pt idx="860">
                  <c:v>430000</c:v>
                </c:pt>
                <c:pt idx="861">
                  <c:v>430500</c:v>
                </c:pt>
                <c:pt idx="862">
                  <c:v>431000</c:v>
                </c:pt>
                <c:pt idx="863">
                  <c:v>431500</c:v>
                </c:pt>
                <c:pt idx="864">
                  <c:v>432000</c:v>
                </c:pt>
                <c:pt idx="865">
                  <c:v>432500</c:v>
                </c:pt>
                <c:pt idx="866">
                  <c:v>433000</c:v>
                </c:pt>
                <c:pt idx="867">
                  <c:v>433500</c:v>
                </c:pt>
                <c:pt idx="868">
                  <c:v>434000</c:v>
                </c:pt>
                <c:pt idx="869">
                  <c:v>434500</c:v>
                </c:pt>
                <c:pt idx="870">
                  <c:v>435000</c:v>
                </c:pt>
                <c:pt idx="871">
                  <c:v>435500</c:v>
                </c:pt>
                <c:pt idx="872">
                  <c:v>436000</c:v>
                </c:pt>
                <c:pt idx="873">
                  <c:v>436500</c:v>
                </c:pt>
                <c:pt idx="874">
                  <c:v>437000</c:v>
                </c:pt>
                <c:pt idx="875">
                  <c:v>437500</c:v>
                </c:pt>
                <c:pt idx="876">
                  <c:v>438000</c:v>
                </c:pt>
                <c:pt idx="877">
                  <c:v>438500</c:v>
                </c:pt>
                <c:pt idx="878">
                  <c:v>439000</c:v>
                </c:pt>
                <c:pt idx="879">
                  <c:v>439500</c:v>
                </c:pt>
                <c:pt idx="880">
                  <c:v>440000</c:v>
                </c:pt>
                <c:pt idx="881">
                  <c:v>440500</c:v>
                </c:pt>
                <c:pt idx="882">
                  <c:v>441000</c:v>
                </c:pt>
                <c:pt idx="883">
                  <c:v>441500</c:v>
                </c:pt>
                <c:pt idx="884">
                  <c:v>442000</c:v>
                </c:pt>
                <c:pt idx="885">
                  <c:v>442500</c:v>
                </c:pt>
                <c:pt idx="886">
                  <c:v>443000</c:v>
                </c:pt>
                <c:pt idx="887">
                  <c:v>443500</c:v>
                </c:pt>
                <c:pt idx="888">
                  <c:v>444000</c:v>
                </c:pt>
                <c:pt idx="889">
                  <c:v>444500</c:v>
                </c:pt>
                <c:pt idx="890">
                  <c:v>445000</c:v>
                </c:pt>
                <c:pt idx="891">
                  <c:v>445500</c:v>
                </c:pt>
                <c:pt idx="892">
                  <c:v>446000</c:v>
                </c:pt>
                <c:pt idx="893">
                  <c:v>446500</c:v>
                </c:pt>
                <c:pt idx="894">
                  <c:v>447000</c:v>
                </c:pt>
                <c:pt idx="895">
                  <c:v>447500</c:v>
                </c:pt>
                <c:pt idx="896">
                  <c:v>448000</c:v>
                </c:pt>
                <c:pt idx="897">
                  <c:v>448500</c:v>
                </c:pt>
                <c:pt idx="898">
                  <c:v>449000</c:v>
                </c:pt>
                <c:pt idx="899">
                  <c:v>449500</c:v>
                </c:pt>
                <c:pt idx="900">
                  <c:v>450000</c:v>
                </c:pt>
                <c:pt idx="901">
                  <c:v>450500</c:v>
                </c:pt>
                <c:pt idx="902">
                  <c:v>451000</c:v>
                </c:pt>
                <c:pt idx="903">
                  <c:v>451500</c:v>
                </c:pt>
                <c:pt idx="904">
                  <c:v>452000</c:v>
                </c:pt>
                <c:pt idx="905">
                  <c:v>452500</c:v>
                </c:pt>
                <c:pt idx="906">
                  <c:v>453000</c:v>
                </c:pt>
                <c:pt idx="907">
                  <c:v>453500</c:v>
                </c:pt>
                <c:pt idx="908">
                  <c:v>454000</c:v>
                </c:pt>
                <c:pt idx="909">
                  <c:v>454500</c:v>
                </c:pt>
                <c:pt idx="910">
                  <c:v>455000</c:v>
                </c:pt>
                <c:pt idx="911">
                  <c:v>455500</c:v>
                </c:pt>
                <c:pt idx="912">
                  <c:v>456000</c:v>
                </c:pt>
                <c:pt idx="913">
                  <c:v>456500</c:v>
                </c:pt>
                <c:pt idx="914">
                  <c:v>457000</c:v>
                </c:pt>
                <c:pt idx="915">
                  <c:v>457500</c:v>
                </c:pt>
                <c:pt idx="916">
                  <c:v>458000</c:v>
                </c:pt>
                <c:pt idx="917">
                  <c:v>458500</c:v>
                </c:pt>
                <c:pt idx="918">
                  <c:v>459000</c:v>
                </c:pt>
                <c:pt idx="919">
                  <c:v>459500</c:v>
                </c:pt>
                <c:pt idx="920">
                  <c:v>460000</c:v>
                </c:pt>
                <c:pt idx="921">
                  <c:v>460500</c:v>
                </c:pt>
                <c:pt idx="922">
                  <c:v>461000</c:v>
                </c:pt>
                <c:pt idx="923">
                  <c:v>461500</c:v>
                </c:pt>
                <c:pt idx="924">
                  <c:v>462000</c:v>
                </c:pt>
                <c:pt idx="925">
                  <c:v>462500</c:v>
                </c:pt>
                <c:pt idx="926">
                  <c:v>463000</c:v>
                </c:pt>
                <c:pt idx="927">
                  <c:v>463500</c:v>
                </c:pt>
                <c:pt idx="928">
                  <c:v>464000</c:v>
                </c:pt>
                <c:pt idx="929">
                  <c:v>464500</c:v>
                </c:pt>
                <c:pt idx="930">
                  <c:v>465000</c:v>
                </c:pt>
                <c:pt idx="931">
                  <c:v>465500</c:v>
                </c:pt>
                <c:pt idx="932">
                  <c:v>466000</c:v>
                </c:pt>
                <c:pt idx="933">
                  <c:v>466500</c:v>
                </c:pt>
                <c:pt idx="934">
                  <c:v>467000</c:v>
                </c:pt>
                <c:pt idx="935">
                  <c:v>467500</c:v>
                </c:pt>
                <c:pt idx="936">
                  <c:v>468000</c:v>
                </c:pt>
                <c:pt idx="937">
                  <c:v>468500</c:v>
                </c:pt>
                <c:pt idx="938">
                  <c:v>469000</c:v>
                </c:pt>
                <c:pt idx="939">
                  <c:v>469500</c:v>
                </c:pt>
                <c:pt idx="940">
                  <c:v>470000</c:v>
                </c:pt>
                <c:pt idx="941">
                  <c:v>470500</c:v>
                </c:pt>
                <c:pt idx="942">
                  <c:v>471000</c:v>
                </c:pt>
                <c:pt idx="943">
                  <c:v>471500</c:v>
                </c:pt>
                <c:pt idx="944">
                  <c:v>472000</c:v>
                </c:pt>
                <c:pt idx="945">
                  <c:v>472500</c:v>
                </c:pt>
                <c:pt idx="946">
                  <c:v>473000</c:v>
                </c:pt>
                <c:pt idx="947">
                  <c:v>473500</c:v>
                </c:pt>
                <c:pt idx="948">
                  <c:v>474000</c:v>
                </c:pt>
                <c:pt idx="949">
                  <c:v>474500</c:v>
                </c:pt>
                <c:pt idx="950">
                  <c:v>475000</c:v>
                </c:pt>
                <c:pt idx="951">
                  <c:v>475500</c:v>
                </c:pt>
                <c:pt idx="952">
                  <c:v>476000</c:v>
                </c:pt>
                <c:pt idx="953">
                  <c:v>476500</c:v>
                </c:pt>
                <c:pt idx="954">
                  <c:v>477000</c:v>
                </c:pt>
                <c:pt idx="955">
                  <c:v>477500</c:v>
                </c:pt>
                <c:pt idx="956">
                  <c:v>478000</c:v>
                </c:pt>
                <c:pt idx="957">
                  <c:v>478500</c:v>
                </c:pt>
                <c:pt idx="958">
                  <c:v>479000</c:v>
                </c:pt>
                <c:pt idx="959">
                  <c:v>479500</c:v>
                </c:pt>
                <c:pt idx="960">
                  <c:v>480000</c:v>
                </c:pt>
                <c:pt idx="961">
                  <c:v>480500</c:v>
                </c:pt>
                <c:pt idx="962">
                  <c:v>481000</c:v>
                </c:pt>
                <c:pt idx="963">
                  <c:v>481500</c:v>
                </c:pt>
                <c:pt idx="964">
                  <c:v>482000</c:v>
                </c:pt>
                <c:pt idx="965">
                  <c:v>482500</c:v>
                </c:pt>
                <c:pt idx="966">
                  <c:v>483000</c:v>
                </c:pt>
                <c:pt idx="967">
                  <c:v>483500</c:v>
                </c:pt>
                <c:pt idx="968">
                  <c:v>484000</c:v>
                </c:pt>
                <c:pt idx="969">
                  <c:v>484500</c:v>
                </c:pt>
                <c:pt idx="970">
                  <c:v>485000</c:v>
                </c:pt>
                <c:pt idx="971">
                  <c:v>485500</c:v>
                </c:pt>
                <c:pt idx="972">
                  <c:v>486000</c:v>
                </c:pt>
                <c:pt idx="973">
                  <c:v>486500</c:v>
                </c:pt>
                <c:pt idx="974">
                  <c:v>487000</c:v>
                </c:pt>
                <c:pt idx="975">
                  <c:v>487500</c:v>
                </c:pt>
                <c:pt idx="976">
                  <c:v>488000</c:v>
                </c:pt>
                <c:pt idx="977">
                  <c:v>488500</c:v>
                </c:pt>
                <c:pt idx="978">
                  <c:v>489000</c:v>
                </c:pt>
                <c:pt idx="979">
                  <c:v>489500</c:v>
                </c:pt>
                <c:pt idx="980">
                  <c:v>490000</c:v>
                </c:pt>
                <c:pt idx="981">
                  <c:v>490500</c:v>
                </c:pt>
                <c:pt idx="982">
                  <c:v>491000</c:v>
                </c:pt>
                <c:pt idx="983">
                  <c:v>491500</c:v>
                </c:pt>
                <c:pt idx="984">
                  <c:v>492000</c:v>
                </c:pt>
                <c:pt idx="985">
                  <c:v>492500</c:v>
                </c:pt>
                <c:pt idx="986">
                  <c:v>493000</c:v>
                </c:pt>
                <c:pt idx="987">
                  <c:v>493500</c:v>
                </c:pt>
                <c:pt idx="988">
                  <c:v>494000</c:v>
                </c:pt>
                <c:pt idx="989">
                  <c:v>494500</c:v>
                </c:pt>
                <c:pt idx="990">
                  <c:v>495000</c:v>
                </c:pt>
                <c:pt idx="991">
                  <c:v>495500</c:v>
                </c:pt>
                <c:pt idx="992">
                  <c:v>496000</c:v>
                </c:pt>
                <c:pt idx="993">
                  <c:v>496500</c:v>
                </c:pt>
                <c:pt idx="994">
                  <c:v>497000</c:v>
                </c:pt>
                <c:pt idx="995">
                  <c:v>497500</c:v>
                </c:pt>
                <c:pt idx="996">
                  <c:v>498000</c:v>
                </c:pt>
                <c:pt idx="997">
                  <c:v>498500</c:v>
                </c:pt>
                <c:pt idx="998">
                  <c:v>499000</c:v>
                </c:pt>
                <c:pt idx="999">
                  <c:v>499500</c:v>
                </c:pt>
                <c:pt idx="1000">
                  <c:v>500000</c:v>
                </c:pt>
                <c:pt idx="1001">
                  <c:v>500500</c:v>
                </c:pt>
                <c:pt idx="1002">
                  <c:v>501000</c:v>
                </c:pt>
                <c:pt idx="1003">
                  <c:v>501500</c:v>
                </c:pt>
                <c:pt idx="1004">
                  <c:v>502000</c:v>
                </c:pt>
                <c:pt idx="1005">
                  <c:v>502500</c:v>
                </c:pt>
                <c:pt idx="1006">
                  <c:v>503000</c:v>
                </c:pt>
                <c:pt idx="1007">
                  <c:v>503500</c:v>
                </c:pt>
                <c:pt idx="1008">
                  <c:v>504000</c:v>
                </c:pt>
                <c:pt idx="1009">
                  <c:v>504500</c:v>
                </c:pt>
                <c:pt idx="1010">
                  <c:v>505000</c:v>
                </c:pt>
                <c:pt idx="1011">
                  <c:v>505500</c:v>
                </c:pt>
                <c:pt idx="1012">
                  <c:v>506000</c:v>
                </c:pt>
                <c:pt idx="1013">
                  <c:v>506500</c:v>
                </c:pt>
                <c:pt idx="1014">
                  <c:v>507000</c:v>
                </c:pt>
                <c:pt idx="1015">
                  <c:v>507500</c:v>
                </c:pt>
                <c:pt idx="1016">
                  <c:v>508000</c:v>
                </c:pt>
                <c:pt idx="1017">
                  <c:v>508500</c:v>
                </c:pt>
                <c:pt idx="1018">
                  <c:v>509000</c:v>
                </c:pt>
                <c:pt idx="1019">
                  <c:v>509500</c:v>
                </c:pt>
                <c:pt idx="1020">
                  <c:v>510000</c:v>
                </c:pt>
                <c:pt idx="1021">
                  <c:v>510500</c:v>
                </c:pt>
                <c:pt idx="1022">
                  <c:v>511000</c:v>
                </c:pt>
                <c:pt idx="1023">
                  <c:v>511500</c:v>
                </c:pt>
                <c:pt idx="1024">
                  <c:v>512000</c:v>
                </c:pt>
                <c:pt idx="1025">
                  <c:v>512500</c:v>
                </c:pt>
                <c:pt idx="1026">
                  <c:v>513000</c:v>
                </c:pt>
                <c:pt idx="1027">
                  <c:v>513500</c:v>
                </c:pt>
                <c:pt idx="1028">
                  <c:v>514000</c:v>
                </c:pt>
                <c:pt idx="1029">
                  <c:v>514500</c:v>
                </c:pt>
                <c:pt idx="1030">
                  <c:v>515000</c:v>
                </c:pt>
                <c:pt idx="1031">
                  <c:v>515500</c:v>
                </c:pt>
                <c:pt idx="1032">
                  <c:v>516000</c:v>
                </c:pt>
                <c:pt idx="1033">
                  <c:v>516500</c:v>
                </c:pt>
                <c:pt idx="1034">
                  <c:v>517000</c:v>
                </c:pt>
                <c:pt idx="1035">
                  <c:v>517500</c:v>
                </c:pt>
                <c:pt idx="1036">
                  <c:v>518000</c:v>
                </c:pt>
                <c:pt idx="1037">
                  <c:v>518500</c:v>
                </c:pt>
                <c:pt idx="1038">
                  <c:v>519000</c:v>
                </c:pt>
                <c:pt idx="1039">
                  <c:v>519500</c:v>
                </c:pt>
                <c:pt idx="1040">
                  <c:v>520000</c:v>
                </c:pt>
                <c:pt idx="1041">
                  <c:v>520500</c:v>
                </c:pt>
                <c:pt idx="1042">
                  <c:v>521000</c:v>
                </c:pt>
                <c:pt idx="1043">
                  <c:v>521500</c:v>
                </c:pt>
                <c:pt idx="1044">
                  <c:v>522000</c:v>
                </c:pt>
                <c:pt idx="1045">
                  <c:v>522500</c:v>
                </c:pt>
                <c:pt idx="1046">
                  <c:v>523000</c:v>
                </c:pt>
                <c:pt idx="1047">
                  <c:v>523500</c:v>
                </c:pt>
                <c:pt idx="1048">
                  <c:v>524000</c:v>
                </c:pt>
                <c:pt idx="1049">
                  <c:v>524500</c:v>
                </c:pt>
                <c:pt idx="1050">
                  <c:v>525000</c:v>
                </c:pt>
                <c:pt idx="1051">
                  <c:v>525500</c:v>
                </c:pt>
                <c:pt idx="1052">
                  <c:v>526000</c:v>
                </c:pt>
                <c:pt idx="1053">
                  <c:v>526500</c:v>
                </c:pt>
                <c:pt idx="1054">
                  <c:v>527000</c:v>
                </c:pt>
                <c:pt idx="1055">
                  <c:v>527500</c:v>
                </c:pt>
                <c:pt idx="1056">
                  <c:v>528000</c:v>
                </c:pt>
                <c:pt idx="1057">
                  <c:v>528500</c:v>
                </c:pt>
                <c:pt idx="1058">
                  <c:v>529000</c:v>
                </c:pt>
                <c:pt idx="1059">
                  <c:v>529500</c:v>
                </c:pt>
                <c:pt idx="1060">
                  <c:v>530000</c:v>
                </c:pt>
                <c:pt idx="1061">
                  <c:v>530500</c:v>
                </c:pt>
                <c:pt idx="1062">
                  <c:v>531000</c:v>
                </c:pt>
                <c:pt idx="1063">
                  <c:v>531500</c:v>
                </c:pt>
                <c:pt idx="1064">
                  <c:v>532000</c:v>
                </c:pt>
                <c:pt idx="1065">
                  <c:v>532500</c:v>
                </c:pt>
                <c:pt idx="1066">
                  <c:v>533000</c:v>
                </c:pt>
                <c:pt idx="1067">
                  <c:v>533500</c:v>
                </c:pt>
                <c:pt idx="1068">
                  <c:v>534000</c:v>
                </c:pt>
                <c:pt idx="1069">
                  <c:v>534500</c:v>
                </c:pt>
                <c:pt idx="1070">
                  <c:v>535000</c:v>
                </c:pt>
                <c:pt idx="1071">
                  <c:v>535500</c:v>
                </c:pt>
                <c:pt idx="1072">
                  <c:v>536000</c:v>
                </c:pt>
                <c:pt idx="1073">
                  <c:v>536500</c:v>
                </c:pt>
                <c:pt idx="1074">
                  <c:v>537000</c:v>
                </c:pt>
                <c:pt idx="1075">
                  <c:v>537500</c:v>
                </c:pt>
                <c:pt idx="1076">
                  <c:v>538000</c:v>
                </c:pt>
                <c:pt idx="1077">
                  <c:v>538500</c:v>
                </c:pt>
                <c:pt idx="1078">
                  <c:v>539000</c:v>
                </c:pt>
                <c:pt idx="1079">
                  <c:v>539500</c:v>
                </c:pt>
                <c:pt idx="1080">
                  <c:v>540000</c:v>
                </c:pt>
                <c:pt idx="1081">
                  <c:v>540500</c:v>
                </c:pt>
                <c:pt idx="1082">
                  <c:v>541000</c:v>
                </c:pt>
                <c:pt idx="1083">
                  <c:v>541500</c:v>
                </c:pt>
                <c:pt idx="1084">
                  <c:v>542000</c:v>
                </c:pt>
                <c:pt idx="1085">
                  <c:v>542500</c:v>
                </c:pt>
                <c:pt idx="1086">
                  <c:v>543000</c:v>
                </c:pt>
                <c:pt idx="1087">
                  <c:v>543500</c:v>
                </c:pt>
                <c:pt idx="1088">
                  <c:v>544000</c:v>
                </c:pt>
                <c:pt idx="1089">
                  <c:v>544500</c:v>
                </c:pt>
                <c:pt idx="1090">
                  <c:v>545000</c:v>
                </c:pt>
                <c:pt idx="1091">
                  <c:v>545500</c:v>
                </c:pt>
                <c:pt idx="1092">
                  <c:v>546000</c:v>
                </c:pt>
                <c:pt idx="1093">
                  <c:v>546500</c:v>
                </c:pt>
                <c:pt idx="1094">
                  <c:v>547000</c:v>
                </c:pt>
                <c:pt idx="1095">
                  <c:v>547500</c:v>
                </c:pt>
                <c:pt idx="1096">
                  <c:v>548000</c:v>
                </c:pt>
                <c:pt idx="1097">
                  <c:v>548500</c:v>
                </c:pt>
                <c:pt idx="1098">
                  <c:v>549000</c:v>
                </c:pt>
                <c:pt idx="1099">
                  <c:v>549500</c:v>
                </c:pt>
                <c:pt idx="1100">
                  <c:v>550000</c:v>
                </c:pt>
                <c:pt idx="1101">
                  <c:v>550500</c:v>
                </c:pt>
                <c:pt idx="1102">
                  <c:v>551000</c:v>
                </c:pt>
                <c:pt idx="1103">
                  <c:v>551500</c:v>
                </c:pt>
                <c:pt idx="1104">
                  <c:v>552000</c:v>
                </c:pt>
                <c:pt idx="1105">
                  <c:v>552500</c:v>
                </c:pt>
                <c:pt idx="1106">
                  <c:v>553000</c:v>
                </c:pt>
                <c:pt idx="1107">
                  <c:v>553500</c:v>
                </c:pt>
                <c:pt idx="1108">
                  <c:v>554000</c:v>
                </c:pt>
                <c:pt idx="1109">
                  <c:v>554500</c:v>
                </c:pt>
                <c:pt idx="1110">
                  <c:v>555000</c:v>
                </c:pt>
                <c:pt idx="1111">
                  <c:v>555500</c:v>
                </c:pt>
                <c:pt idx="1112">
                  <c:v>556000</c:v>
                </c:pt>
                <c:pt idx="1113">
                  <c:v>556500</c:v>
                </c:pt>
                <c:pt idx="1114">
                  <c:v>557000</c:v>
                </c:pt>
                <c:pt idx="1115">
                  <c:v>557500</c:v>
                </c:pt>
                <c:pt idx="1116">
                  <c:v>558000</c:v>
                </c:pt>
                <c:pt idx="1117">
                  <c:v>558500</c:v>
                </c:pt>
                <c:pt idx="1118">
                  <c:v>559000</c:v>
                </c:pt>
                <c:pt idx="1119">
                  <c:v>559500</c:v>
                </c:pt>
                <c:pt idx="1120">
                  <c:v>560000</c:v>
                </c:pt>
                <c:pt idx="1121">
                  <c:v>560500</c:v>
                </c:pt>
                <c:pt idx="1122">
                  <c:v>561000</c:v>
                </c:pt>
                <c:pt idx="1123">
                  <c:v>561500</c:v>
                </c:pt>
                <c:pt idx="1124">
                  <c:v>562000</c:v>
                </c:pt>
                <c:pt idx="1125">
                  <c:v>562500</c:v>
                </c:pt>
                <c:pt idx="1126">
                  <c:v>563000</c:v>
                </c:pt>
                <c:pt idx="1127">
                  <c:v>563500</c:v>
                </c:pt>
                <c:pt idx="1128">
                  <c:v>564000</c:v>
                </c:pt>
                <c:pt idx="1129">
                  <c:v>564500</c:v>
                </c:pt>
                <c:pt idx="1130">
                  <c:v>565000</c:v>
                </c:pt>
                <c:pt idx="1131">
                  <c:v>565500</c:v>
                </c:pt>
                <c:pt idx="1132">
                  <c:v>566000</c:v>
                </c:pt>
                <c:pt idx="1133">
                  <c:v>566500</c:v>
                </c:pt>
                <c:pt idx="1134">
                  <c:v>567000</c:v>
                </c:pt>
                <c:pt idx="1135">
                  <c:v>567500</c:v>
                </c:pt>
                <c:pt idx="1136">
                  <c:v>568000</c:v>
                </c:pt>
                <c:pt idx="1137">
                  <c:v>568500</c:v>
                </c:pt>
                <c:pt idx="1138">
                  <c:v>569000</c:v>
                </c:pt>
                <c:pt idx="1139">
                  <c:v>569500</c:v>
                </c:pt>
                <c:pt idx="1140">
                  <c:v>570000</c:v>
                </c:pt>
                <c:pt idx="1141">
                  <c:v>570500</c:v>
                </c:pt>
                <c:pt idx="1142">
                  <c:v>571000</c:v>
                </c:pt>
                <c:pt idx="1143">
                  <c:v>571500</c:v>
                </c:pt>
                <c:pt idx="1144">
                  <c:v>572000</c:v>
                </c:pt>
                <c:pt idx="1145">
                  <c:v>572500</c:v>
                </c:pt>
                <c:pt idx="1146">
                  <c:v>573000</c:v>
                </c:pt>
                <c:pt idx="1147">
                  <c:v>573500</c:v>
                </c:pt>
                <c:pt idx="1148">
                  <c:v>574000</c:v>
                </c:pt>
                <c:pt idx="1149">
                  <c:v>574500</c:v>
                </c:pt>
                <c:pt idx="1150">
                  <c:v>575000</c:v>
                </c:pt>
                <c:pt idx="1151">
                  <c:v>575500</c:v>
                </c:pt>
                <c:pt idx="1152">
                  <c:v>576000</c:v>
                </c:pt>
                <c:pt idx="1153">
                  <c:v>576500</c:v>
                </c:pt>
                <c:pt idx="1154">
                  <c:v>577000</c:v>
                </c:pt>
                <c:pt idx="1155">
                  <c:v>577500</c:v>
                </c:pt>
                <c:pt idx="1156">
                  <c:v>578000</c:v>
                </c:pt>
                <c:pt idx="1157">
                  <c:v>578500</c:v>
                </c:pt>
                <c:pt idx="1158">
                  <c:v>579000</c:v>
                </c:pt>
                <c:pt idx="1159">
                  <c:v>579500</c:v>
                </c:pt>
                <c:pt idx="1160">
                  <c:v>580000</c:v>
                </c:pt>
                <c:pt idx="1161">
                  <c:v>580500</c:v>
                </c:pt>
                <c:pt idx="1162">
                  <c:v>581000</c:v>
                </c:pt>
                <c:pt idx="1163">
                  <c:v>581500</c:v>
                </c:pt>
                <c:pt idx="1164">
                  <c:v>582000</c:v>
                </c:pt>
                <c:pt idx="1165">
                  <c:v>582500</c:v>
                </c:pt>
                <c:pt idx="1166">
                  <c:v>583000</c:v>
                </c:pt>
                <c:pt idx="1167">
                  <c:v>583500</c:v>
                </c:pt>
                <c:pt idx="1168">
                  <c:v>584000</c:v>
                </c:pt>
                <c:pt idx="1169">
                  <c:v>584500</c:v>
                </c:pt>
                <c:pt idx="1170">
                  <c:v>585000</c:v>
                </c:pt>
                <c:pt idx="1171">
                  <c:v>585500</c:v>
                </c:pt>
                <c:pt idx="1172">
                  <c:v>586000</c:v>
                </c:pt>
                <c:pt idx="1173">
                  <c:v>586500</c:v>
                </c:pt>
                <c:pt idx="1174">
                  <c:v>587000</c:v>
                </c:pt>
                <c:pt idx="1175">
                  <c:v>587500</c:v>
                </c:pt>
                <c:pt idx="1176">
                  <c:v>588000</c:v>
                </c:pt>
                <c:pt idx="1177">
                  <c:v>588500</c:v>
                </c:pt>
                <c:pt idx="1178">
                  <c:v>589000</c:v>
                </c:pt>
                <c:pt idx="1179">
                  <c:v>589500</c:v>
                </c:pt>
                <c:pt idx="1180">
                  <c:v>590000</c:v>
                </c:pt>
                <c:pt idx="1181">
                  <c:v>590500</c:v>
                </c:pt>
                <c:pt idx="1182">
                  <c:v>591000</c:v>
                </c:pt>
                <c:pt idx="1183">
                  <c:v>591500</c:v>
                </c:pt>
                <c:pt idx="1184">
                  <c:v>592000</c:v>
                </c:pt>
                <c:pt idx="1185">
                  <c:v>592500</c:v>
                </c:pt>
                <c:pt idx="1186">
                  <c:v>593000</c:v>
                </c:pt>
                <c:pt idx="1187">
                  <c:v>593500</c:v>
                </c:pt>
                <c:pt idx="1188">
                  <c:v>594000</c:v>
                </c:pt>
                <c:pt idx="1189">
                  <c:v>594500</c:v>
                </c:pt>
                <c:pt idx="1190">
                  <c:v>595000</c:v>
                </c:pt>
                <c:pt idx="1191">
                  <c:v>595500</c:v>
                </c:pt>
                <c:pt idx="1192">
                  <c:v>596000</c:v>
                </c:pt>
                <c:pt idx="1193">
                  <c:v>596500</c:v>
                </c:pt>
                <c:pt idx="1194">
                  <c:v>597000</c:v>
                </c:pt>
                <c:pt idx="1195">
                  <c:v>597500</c:v>
                </c:pt>
                <c:pt idx="1196">
                  <c:v>598000</c:v>
                </c:pt>
                <c:pt idx="1197">
                  <c:v>598500</c:v>
                </c:pt>
                <c:pt idx="1198">
                  <c:v>599000</c:v>
                </c:pt>
                <c:pt idx="1199">
                  <c:v>599500</c:v>
                </c:pt>
                <c:pt idx="1200">
                  <c:v>600000</c:v>
                </c:pt>
                <c:pt idx="1201">
                  <c:v>600500</c:v>
                </c:pt>
                <c:pt idx="1202">
                  <c:v>601000</c:v>
                </c:pt>
                <c:pt idx="1203">
                  <c:v>601500</c:v>
                </c:pt>
                <c:pt idx="1204">
                  <c:v>602000</c:v>
                </c:pt>
                <c:pt idx="1205">
                  <c:v>602500</c:v>
                </c:pt>
                <c:pt idx="1206">
                  <c:v>603000</c:v>
                </c:pt>
                <c:pt idx="1207">
                  <c:v>603500</c:v>
                </c:pt>
                <c:pt idx="1208">
                  <c:v>604000</c:v>
                </c:pt>
                <c:pt idx="1209">
                  <c:v>604500</c:v>
                </c:pt>
                <c:pt idx="1210">
                  <c:v>605000</c:v>
                </c:pt>
                <c:pt idx="1211">
                  <c:v>605500</c:v>
                </c:pt>
                <c:pt idx="1212">
                  <c:v>606000</c:v>
                </c:pt>
                <c:pt idx="1213">
                  <c:v>606500</c:v>
                </c:pt>
                <c:pt idx="1214">
                  <c:v>607000</c:v>
                </c:pt>
                <c:pt idx="1215">
                  <c:v>607500</c:v>
                </c:pt>
                <c:pt idx="1216">
                  <c:v>608000</c:v>
                </c:pt>
                <c:pt idx="1217">
                  <c:v>608500</c:v>
                </c:pt>
                <c:pt idx="1218">
                  <c:v>609000</c:v>
                </c:pt>
                <c:pt idx="1219">
                  <c:v>609500</c:v>
                </c:pt>
                <c:pt idx="1220">
                  <c:v>610000</c:v>
                </c:pt>
                <c:pt idx="1221">
                  <c:v>610500</c:v>
                </c:pt>
                <c:pt idx="1222">
                  <c:v>611000</c:v>
                </c:pt>
                <c:pt idx="1223">
                  <c:v>611500</c:v>
                </c:pt>
                <c:pt idx="1224">
                  <c:v>612000</c:v>
                </c:pt>
                <c:pt idx="1225">
                  <c:v>612500</c:v>
                </c:pt>
                <c:pt idx="1226">
                  <c:v>613000</c:v>
                </c:pt>
                <c:pt idx="1227">
                  <c:v>613500</c:v>
                </c:pt>
                <c:pt idx="1228">
                  <c:v>614000</c:v>
                </c:pt>
                <c:pt idx="1229">
                  <c:v>614500</c:v>
                </c:pt>
                <c:pt idx="1230">
                  <c:v>615000</c:v>
                </c:pt>
                <c:pt idx="1231">
                  <c:v>615500</c:v>
                </c:pt>
                <c:pt idx="1232">
                  <c:v>616000</c:v>
                </c:pt>
                <c:pt idx="1233">
                  <c:v>616500</c:v>
                </c:pt>
                <c:pt idx="1234">
                  <c:v>617000</c:v>
                </c:pt>
                <c:pt idx="1235">
                  <c:v>617500</c:v>
                </c:pt>
                <c:pt idx="1236">
                  <c:v>618000</c:v>
                </c:pt>
                <c:pt idx="1237">
                  <c:v>618500</c:v>
                </c:pt>
                <c:pt idx="1238">
                  <c:v>619000</c:v>
                </c:pt>
                <c:pt idx="1239">
                  <c:v>619500</c:v>
                </c:pt>
                <c:pt idx="1240">
                  <c:v>620000</c:v>
                </c:pt>
                <c:pt idx="1241">
                  <c:v>620500</c:v>
                </c:pt>
                <c:pt idx="1242">
                  <c:v>621000</c:v>
                </c:pt>
                <c:pt idx="1243">
                  <c:v>621500</c:v>
                </c:pt>
                <c:pt idx="1244">
                  <c:v>622000</c:v>
                </c:pt>
                <c:pt idx="1245">
                  <c:v>622500</c:v>
                </c:pt>
                <c:pt idx="1246">
                  <c:v>623000</c:v>
                </c:pt>
                <c:pt idx="1247">
                  <c:v>623500</c:v>
                </c:pt>
                <c:pt idx="1248">
                  <c:v>624000</c:v>
                </c:pt>
                <c:pt idx="1249">
                  <c:v>624500</c:v>
                </c:pt>
                <c:pt idx="1250">
                  <c:v>625000</c:v>
                </c:pt>
                <c:pt idx="1251">
                  <c:v>625500</c:v>
                </c:pt>
                <c:pt idx="1252">
                  <c:v>626000</c:v>
                </c:pt>
                <c:pt idx="1253">
                  <c:v>626500</c:v>
                </c:pt>
                <c:pt idx="1254">
                  <c:v>627000</c:v>
                </c:pt>
                <c:pt idx="1255">
                  <c:v>627500</c:v>
                </c:pt>
                <c:pt idx="1256">
                  <c:v>628000</c:v>
                </c:pt>
                <c:pt idx="1257">
                  <c:v>628500</c:v>
                </c:pt>
                <c:pt idx="1258">
                  <c:v>629000</c:v>
                </c:pt>
                <c:pt idx="1259">
                  <c:v>629500</c:v>
                </c:pt>
                <c:pt idx="1260">
                  <c:v>630000</c:v>
                </c:pt>
                <c:pt idx="1261">
                  <c:v>630500</c:v>
                </c:pt>
                <c:pt idx="1262">
                  <c:v>631000</c:v>
                </c:pt>
                <c:pt idx="1263">
                  <c:v>631500</c:v>
                </c:pt>
                <c:pt idx="1264">
                  <c:v>632000</c:v>
                </c:pt>
                <c:pt idx="1265">
                  <c:v>632500</c:v>
                </c:pt>
                <c:pt idx="1266">
                  <c:v>633000</c:v>
                </c:pt>
                <c:pt idx="1267">
                  <c:v>633500</c:v>
                </c:pt>
                <c:pt idx="1268">
                  <c:v>634000</c:v>
                </c:pt>
                <c:pt idx="1269">
                  <c:v>634500</c:v>
                </c:pt>
                <c:pt idx="1270">
                  <c:v>635000</c:v>
                </c:pt>
                <c:pt idx="1271">
                  <c:v>635500</c:v>
                </c:pt>
                <c:pt idx="1272">
                  <c:v>636000</c:v>
                </c:pt>
                <c:pt idx="1273">
                  <c:v>636500</c:v>
                </c:pt>
                <c:pt idx="1274">
                  <c:v>637000</c:v>
                </c:pt>
                <c:pt idx="1275">
                  <c:v>637500</c:v>
                </c:pt>
                <c:pt idx="1276">
                  <c:v>638000</c:v>
                </c:pt>
                <c:pt idx="1277">
                  <c:v>638500</c:v>
                </c:pt>
                <c:pt idx="1278">
                  <c:v>639000</c:v>
                </c:pt>
                <c:pt idx="1279">
                  <c:v>639500</c:v>
                </c:pt>
                <c:pt idx="1280">
                  <c:v>640000</c:v>
                </c:pt>
                <c:pt idx="1281">
                  <c:v>640500</c:v>
                </c:pt>
                <c:pt idx="1282">
                  <c:v>641000</c:v>
                </c:pt>
                <c:pt idx="1283">
                  <c:v>641500</c:v>
                </c:pt>
                <c:pt idx="1284">
                  <c:v>642000</c:v>
                </c:pt>
                <c:pt idx="1285">
                  <c:v>642500</c:v>
                </c:pt>
                <c:pt idx="1286">
                  <c:v>643000</c:v>
                </c:pt>
                <c:pt idx="1287">
                  <c:v>643500</c:v>
                </c:pt>
                <c:pt idx="1288">
                  <c:v>644000</c:v>
                </c:pt>
                <c:pt idx="1289">
                  <c:v>644500</c:v>
                </c:pt>
                <c:pt idx="1290">
                  <c:v>645000</c:v>
                </c:pt>
                <c:pt idx="1291">
                  <c:v>645500</c:v>
                </c:pt>
                <c:pt idx="1292">
                  <c:v>646000</c:v>
                </c:pt>
                <c:pt idx="1293">
                  <c:v>646500</c:v>
                </c:pt>
                <c:pt idx="1294">
                  <c:v>647000</c:v>
                </c:pt>
                <c:pt idx="1295">
                  <c:v>647500</c:v>
                </c:pt>
                <c:pt idx="1296">
                  <c:v>648000</c:v>
                </c:pt>
                <c:pt idx="1297">
                  <c:v>648500</c:v>
                </c:pt>
                <c:pt idx="1298">
                  <c:v>649000</c:v>
                </c:pt>
                <c:pt idx="1299">
                  <c:v>649500</c:v>
                </c:pt>
                <c:pt idx="1300">
                  <c:v>650000</c:v>
                </c:pt>
                <c:pt idx="1301">
                  <c:v>650500</c:v>
                </c:pt>
                <c:pt idx="1302">
                  <c:v>651000</c:v>
                </c:pt>
                <c:pt idx="1303">
                  <c:v>651500</c:v>
                </c:pt>
                <c:pt idx="1304">
                  <c:v>652000</c:v>
                </c:pt>
                <c:pt idx="1305">
                  <c:v>652500</c:v>
                </c:pt>
                <c:pt idx="1306">
                  <c:v>653000</c:v>
                </c:pt>
                <c:pt idx="1307">
                  <c:v>653500</c:v>
                </c:pt>
                <c:pt idx="1308">
                  <c:v>654000</c:v>
                </c:pt>
                <c:pt idx="1309">
                  <c:v>654500</c:v>
                </c:pt>
                <c:pt idx="1310">
                  <c:v>655000</c:v>
                </c:pt>
                <c:pt idx="1311">
                  <c:v>655500</c:v>
                </c:pt>
                <c:pt idx="1312">
                  <c:v>656000</c:v>
                </c:pt>
                <c:pt idx="1313">
                  <c:v>656500</c:v>
                </c:pt>
                <c:pt idx="1314">
                  <c:v>657000</c:v>
                </c:pt>
                <c:pt idx="1315">
                  <c:v>657500</c:v>
                </c:pt>
                <c:pt idx="1316">
                  <c:v>658000</c:v>
                </c:pt>
                <c:pt idx="1317">
                  <c:v>658500</c:v>
                </c:pt>
                <c:pt idx="1318">
                  <c:v>659000</c:v>
                </c:pt>
                <c:pt idx="1319">
                  <c:v>659500</c:v>
                </c:pt>
                <c:pt idx="1320">
                  <c:v>660000</c:v>
                </c:pt>
                <c:pt idx="1321">
                  <c:v>660500</c:v>
                </c:pt>
                <c:pt idx="1322">
                  <c:v>661000</c:v>
                </c:pt>
                <c:pt idx="1323">
                  <c:v>661500</c:v>
                </c:pt>
                <c:pt idx="1324">
                  <c:v>662000</c:v>
                </c:pt>
                <c:pt idx="1325">
                  <c:v>662500</c:v>
                </c:pt>
                <c:pt idx="1326">
                  <c:v>663000</c:v>
                </c:pt>
                <c:pt idx="1327">
                  <c:v>663500</c:v>
                </c:pt>
                <c:pt idx="1328">
                  <c:v>664000</c:v>
                </c:pt>
                <c:pt idx="1329">
                  <c:v>664500</c:v>
                </c:pt>
                <c:pt idx="1330">
                  <c:v>665000</c:v>
                </c:pt>
                <c:pt idx="1331">
                  <c:v>665500</c:v>
                </c:pt>
                <c:pt idx="1332">
                  <c:v>666000</c:v>
                </c:pt>
                <c:pt idx="1333">
                  <c:v>666500</c:v>
                </c:pt>
                <c:pt idx="1334">
                  <c:v>667000</c:v>
                </c:pt>
                <c:pt idx="1335">
                  <c:v>667500</c:v>
                </c:pt>
                <c:pt idx="1336">
                  <c:v>668000</c:v>
                </c:pt>
                <c:pt idx="1337">
                  <c:v>668500</c:v>
                </c:pt>
                <c:pt idx="1338">
                  <c:v>669000</c:v>
                </c:pt>
                <c:pt idx="1339">
                  <c:v>669500</c:v>
                </c:pt>
                <c:pt idx="1340">
                  <c:v>670000</c:v>
                </c:pt>
                <c:pt idx="1341">
                  <c:v>670500</c:v>
                </c:pt>
                <c:pt idx="1342">
                  <c:v>671000</c:v>
                </c:pt>
                <c:pt idx="1343">
                  <c:v>671500</c:v>
                </c:pt>
                <c:pt idx="1344">
                  <c:v>672000</c:v>
                </c:pt>
                <c:pt idx="1345">
                  <c:v>672500</c:v>
                </c:pt>
                <c:pt idx="1346">
                  <c:v>673000</c:v>
                </c:pt>
                <c:pt idx="1347">
                  <c:v>673500</c:v>
                </c:pt>
                <c:pt idx="1348">
                  <c:v>674000</c:v>
                </c:pt>
                <c:pt idx="1349">
                  <c:v>674500</c:v>
                </c:pt>
                <c:pt idx="1350">
                  <c:v>675000</c:v>
                </c:pt>
                <c:pt idx="1351">
                  <c:v>675500</c:v>
                </c:pt>
                <c:pt idx="1352">
                  <c:v>676000</c:v>
                </c:pt>
                <c:pt idx="1353">
                  <c:v>676500</c:v>
                </c:pt>
                <c:pt idx="1354">
                  <c:v>677000</c:v>
                </c:pt>
                <c:pt idx="1355">
                  <c:v>677500</c:v>
                </c:pt>
                <c:pt idx="1356">
                  <c:v>678000</c:v>
                </c:pt>
                <c:pt idx="1357">
                  <c:v>678500</c:v>
                </c:pt>
                <c:pt idx="1358">
                  <c:v>679000</c:v>
                </c:pt>
                <c:pt idx="1359">
                  <c:v>679500</c:v>
                </c:pt>
                <c:pt idx="1360">
                  <c:v>680000</c:v>
                </c:pt>
                <c:pt idx="1361">
                  <c:v>680500</c:v>
                </c:pt>
                <c:pt idx="1362">
                  <c:v>681000</c:v>
                </c:pt>
                <c:pt idx="1363">
                  <c:v>681500</c:v>
                </c:pt>
                <c:pt idx="1364">
                  <c:v>682000</c:v>
                </c:pt>
                <c:pt idx="1365">
                  <c:v>682500</c:v>
                </c:pt>
                <c:pt idx="1366">
                  <c:v>683000</c:v>
                </c:pt>
                <c:pt idx="1367">
                  <c:v>683500</c:v>
                </c:pt>
                <c:pt idx="1368">
                  <c:v>684000</c:v>
                </c:pt>
                <c:pt idx="1369">
                  <c:v>684500</c:v>
                </c:pt>
                <c:pt idx="1370">
                  <c:v>685000</c:v>
                </c:pt>
                <c:pt idx="1371">
                  <c:v>685500</c:v>
                </c:pt>
                <c:pt idx="1372">
                  <c:v>686000</c:v>
                </c:pt>
                <c:pt idx="1373">
                  <c:v>686500</c:v>
                </c:pt>
                <c:pt idx="1374">
                  <c:v>687000</c:v>
                </c:pt>
                <c:pt idx="1375">
                  <c:v>687500</c:v>
                </c:pt>
                <c:pt idx="1376">
                  <c:v>688000</c:v>
                </c:pt>
                <c:pt idx="1377">
                  <c:v>688500</c:v>
                </c:pt>
                <c:pt idx="1378">
                  <c:v>689000</c:v>
                </c:pt>
                <c:pt idx="1379">
                  <c:v>689500</c:v>
                </c:pt>
                <c:pt idx="1380">
                  <c:v>690000</c:v>
                </c:pt>
                <c:pt idx="1381">
                  <c:v>690500</c:v>
                </c:pt>
                <c:pt idx="1382">
                  <c:v>691000</c:v>
                </c:pt>
                <c:pt idx="1383">
                  <c:v>691500</c:v>
                </c:pt>
                <c:pt idx="1384">
                  <c:v>692000</c:v>
                </c:pt>
                <c:pt idx="1385">
                  <c:v>692500</c:v>
                </c:pt>
                <c:pt idx="1386">
                  <c:v>693000</c:v>
                </c:pt>
                <c:pt idx="1387">
                  <c:v>693500</c:v>
                </c:pt>
                <c:pt idx="1388">
                  <c:v>694000</c:v>
                </c:pt>
                <c:pt idx="1389">
                  <c:v>694500</c:v>
                </c:pt>
                <c:pt idx="1390">
                  <c:v>695000</c:v>
                </c:pt>
                <c:pt idx="1391">
                  <c:v>695500</c:v>
                </c:pt>
                <c:pt idx="1392">
                  <c:v>696000</c:v>
                </c:pt>
                <c:pt idx="1393">
                  <c:v>696500</c:v>
                </c:pt>
                <c:pt idx="1394">
                  <c:v>697000</c:v>
                </c:pt>
                <c:pt idx="1395">
                  <c:v>697500</c:v>
                </c:pt>
                <c:pt idx="1396">
                  <c:v>698000</c:v>
                </c:pt>
                <c:pt idx="1397">
                  <c:v>698500</c:v>
                </c:pt>
                <c:pt idx="1398">
                  <c:v>699000</c:v>
                </c:pt>
                <c:pt idx="1399">
                  <c:v>699500</c:v>
                </c:pt>
                <c:pt idx="1400">
                  <c:v>700000</c:v>
                </c:pt>
                <c:pt idx="1401">
                  <c:v>700500</c:v>
                </c:pt>
                <c:pt idx="1402">
                  <c:v>701000</c:v>
                </c:pt>
                <c:pt idx="1403">
                  <c:v>701500</c:v>
                </c:pt>
                <c:pt idx="1404">
                  <c:v>702000</c:v>
                </c:pt>
                <c:pt idx="1405">
                  <c:v>702500</c:v>
                </c:pt>
                <c:pt idx="1406">
                  <c:v>703000</c:v>
                </c:pt>
                <c:pt idx="1407">
                  <c:v>703500</c:v>
                </c:pt>
                <c:pt idx="1408">
                  <c:v>704000</c:v>
                </c:pt>
                <c:pt idx="1409">
                  <c:v>704500</c:v>
                </c:pt>
                <c:pt idx="1410">
                  <c:v>705000</c:v>
                </c:pt>
                <c:pt idx="1411">
                  <c:v>705500</c:v>
                </c:pt>
                <c:pt idx="1412">
                  <c:v>706000</c:v>
                </c:pt>
                <c:pt idx="1413">
                  <c:v>706500</c:v>
                </c:pt>
                <c:pt idx="1414">
                  <c:v>707000</c:v>
                </c:pt>
                <c:pt idx="1415">
                  <c:v>707500</c:v>
                </c:pt>
                <c:pt idx="1416">
                  <c:v>708000</c:v>
                </c:pt>
                <c:pt idx="1417">
                  <c:v>708500</c:v>
                </c:pt>
                <c:pt idx="1418">
                  <c:v>709000</c:v>
                </c:pt>
                <c:pt idx="1419">
                  <c:v>709500</c:v>
                </c:pt>
                <c:pt idx="1420">
                  <c:v>710000</c:v>
                </c:pt>
                <c:pt idx="1421">
                  <c:v>710500</c:v>
                </c:pt>
                <c:pt idx="1422">
                  <c:v>711000</c:v>
                </c:pt>
                <c:pt idx="1423">
                  <c:v>711500</c:v>
                </c:pt>
                <c:pt idx="1424">
                  <c:v>712000</c:v>
                </c:pt>
                <c:pt idx="1425">
                  <c:v>712500</c:v>
                </c:pt>
                <c:pt idx="1426">
                  <c:v>713000</c:v>
                </c:pt>
                <c:pt idx="1427">
                  <c:v>713500</c:v>
                </c:pt>
                <c:pt idx="1428">
                  <c:v>714000</c:v>
                </c:pt>
                <c:pt idx="1429">
                  <c:v>714500</c:v>
                </c:pt>
                <c:pt idx="1430">
                  <c:v>715000</c:v>
                </c:pt>
                <c:pt idx="1431">
                  <c:v>715500</c:v>
                </c:pt>
                <c:pt idx="1432">
                  <c:v>716000</c:v>
                </c:pt>
                <c:pt idx="1433">
                  <c:v>716500</c:v>
                </c:pt>
                <c:pt idx="1434">
                  <c:v>717000</c:v>
                </c:pt>
                <c:pt idx="1435">
                  <c:v>717500</c:v>
                </c:pt>
                <c:pt idx="1436">
                  <c:v>718000</c:v>
                </c:pt>
                <c:pt idx="1437">
                  <c:v>718500</c:v>
                </c:pt>
                <c:pt idx="1438">
                  <c:v>719000</c:v>
                </c:pt>
                <c:pt idx="1439">
                  <c:v>719500</c:v>
                </c:pt>
                <c:pt idx="1440">
                  <c:v>720000</c:v>
                </c:pt>
                <c:pt idx="1441">
                  <c:v>720500</c:v>
                </c:pt>
                <c:pt idx="1442">
                  <c:v>721000</c:v>
                </c:pt>
                <c:pt idx="1443">
                  <c:v>721500</c:v>
                </c:pt>
                <c:pt idx="1444">
                  <c:v>722000</c:v>
                </c:pt>
                <c:pt idx="1445">
                  <c:v>722500</c:v>
                </c:pt>
                <c:pt idx="1446">
                  <c:v>723000</c:v>
                </c:pt>
                <c:pt idx="1447">
                  <c:v>723500</c:v>
                </c:pt>
                <c:pt idx="1448">
                  <c:v>724000</c:v>
                </c:pt>
                <c:pt idx="1449">
                  <c:v>724500</c:v>
                </c:pt>
                <c:pt idx="1450">
                  <c:v>725000</c:v>
                </c:pt>
                <c:pt idx="1451">
                  <c:v>725500</c:v>
                </c:pt>
                <c:pt idx="1452">
                  <c:v>726000</c:v>
                </c:pt>
                <c:pt idx="1453">
                  <c:v>726500</c:v>
                </c:pt>
                <c:pt idx="1454">
                  <c:v>727000</c:v>
                </c:pt>
                <c:pt idx="1455">
                  <c:v>727500</c:v>
                </c:pt>
                <c:pt idx="1456">
                  <c:v>728000</c:v>
                </c:pt>
                <c:pt idx="1457">
                  <c:v>728500</c:v>
                </c:pt>
                <c:pt idx="1458">
                  <c:v>729000</c:v>
                </c:pt>
                <c:pt idx="1459">
                  <c:v>729500</c:v>
                </c:pt>
                <c:pt idx="1460">
                  <c:v>730000</c:v>
                </c:pt>
                <c:pt idx="1461">
                  <c:v>730500</c:v>
                </c:pt>
                <c:pt idx="1462">
                  <c:v>731000</c:v>
                </c:pt>
                <c:pt idx="1463">
                  <c:v>731500</c:v>
                </c:pt>
                <c:pt idx="1464">
                  <c:v>732000</c:v>
                </c:pt>
                <c:pt idx="1465">
                  <c:v>732500</c:v>
                </c:pt>
                <c:pt idx="1466">
                  <c:v>733000</c:v>
                </c:pt>
                <c:pt idx="1467">
                  <c:v>733500</c:v>
                </c:pt>
                <c:pt idx="1468">
                  <c:v>734000</c:v>
                </c:pt>
                <c:pt idx="1469">
                  <c:v>734500</c:v>
                </c:pt>
                <c:pt idx="1470">
                  <c:v>735000</c:v>
                </c:pt>
                <c:pt idx="1471">
                  <c:v>735500</c:v>
                </c:pt>
                <c:pt idx="1472">
                  <c:v>736000</c:v>
                </c:pt>
                <c:pt idx="1473">
                  <c:v>736500</c:v>
                </c:pt>
                <c:pt idx="1474">
                  <c:v>737000</c:v>
                </c:pt>
                <c:pt idx="1475">
                  <c:v>737500</c:v>
                </c:pt>
                <c:pt idx="1476">
                  <c:v>738000</c:v>
                </c:pt>
                <c:pt idx="1477">
                  <c:v>738500</c:v>
                </c:pt>
                <c:pt idx="1478">
                  <c:v>739000</c:v>
                </c:pt>
                <c:pt idx="1479">
                  <c:v>739500</c:v>
                </c:pt>
                <c:pt idx="1480">
                  <c:v>740000</c:v>
                </c:pt>
                <c:pt idx="1481">
                  <c:v>740500</c:v>
                </c:pt>
                <c:pt idx="1482">
                  <c:v>741000</c:v>
                </c:pt>
                <c:pt idx="1483">
                  <c:v>741500</c:v>
                </c:pt>
                <c:pt idx="1484">
                  <c:v>742000</c:v>
                </c:pt>
                <c:pt idx="1485">
                  <c:v>742500</c:v>
                </c:pt>
                <c:pt idx="1486">
                  <c:v>743000</c:v>
                </c:pt>
                <c:pt idx="1487">
                  <c:v>743500</c:v>
                </c:pt>
                <c:pt idx="1488">
                  <c:v>744000</c:v>
                </c:pt>
                <c:pt idx="1489">
                  <c:v>744500</c:v>
                </c:pt>
                <c:pt idx="1490">
                  <c:v>745000</c:v>
                </c:pt>
                <c:pt idx="1491">
                  <c:v>745500</c:v>
                </c:pt>
                <c:pt idx="1492">
                  <c:v>746000</c:v>
                </c:pt>
                <c:pt idx="1493">
                  <c:v>746500</c:v>
                </c:pt>
                <c:pt idx="1494">
                  <c:v>747000</c:v>
                </c:pt>
                <c:pt idx="1495">
                  <c:v>747500</c:v>
                </c:pt>
                <c:pt idx="1496">
                  <c:v>748000</c:v>
                </c:pt>
                <c:pt idx="1497">
                  <c:v>748500</c:v>
                </c:pt>
                <c:pt idx="1498">
                  <c:v>749000</c:v>
                </c:pt>
                <c:pt idx="1499">
                  <c:v>749500</c:v>
                </c:pt>
                <c:pt idx="1500">
                  <c:v>750000</c:v>
                </c:pt>
                <c:pt idx="1501">
                  <c:v>750500</c:v>
                </c:pt>
                <c:pt idx="1502">
                  <c:v>751000</c:v>
                </c:pt>
                <c:pt idx="1503">
                  <c:v>751500</c:v>
                </c:pt>
                <c:pt idx="1504">
                  <c:v>752000</c:v>
                </c:pt>
                <c:pt idx="1505">
                  <c:v>752500</c:v>
                </c:pt>
                <c:pt idx="1506">
                  <c:v>753000</c:v>
                </c:pt>
                <c:pt idx="1507">
                  <c:v>753500</c:v>
                </c:pt>
                <c:pt idx="1508">
                  <c:v>754000</c:v>
                </c:pt>
                <c:pt idx="1509">
                  <c:v>754500</c:v>
                </c:pt>
                <c:pt idx="1510">
                  <c:v>755000</c:v>
                </c:pt>
                <c:pt idx="1511">
                  <c:v>755500</c:v>
                </c:pt>
                <c:pt idx="1512">
                  <c:v>756000</c:v>
                </c:pt>
                <c:pt idx="1513">
                  <c:v>756500</c:v>
                </c:pt>
                <c:pt idx="1514">
                  <c:v>757000</c:v>
                </c:pt>
                <c:pt idx="1515">
                  <c:v>757500</c:v>
                </c:pt>
                <c:pt idx="1516">
                  <c:v>758000</c:v>
                </c:pt>
                <c:pt idx="1517">
                  <c:v>758500</c:v>
                </c:pt>
                <c:pt idx="1518">
                  <c:v>759000</c:v>
                </c:pt>
                <c:pt idx="1519">
                  <c:v>759500</c:v>
                </c:pt>
                <c:pt idx="1520">
                  <c:v>760000</c:v>
                </c:pt>
                <c:pt idx="1521">
                  <c:v>760500</c:v>
                </c:pt>
                <c:pt idx="1522">
                  <c:v>761000</c:v>
                </c:pt>
                <c:pt idx="1523">
                  <c:v>761500</c:v>
                </c:pt>
                <c:pt idx="1524">
                  <c:v>762000</c:v>
                </c:pt>
                <c:pt idx="1525">
                  <c:v>762500</c:v>
                </c:pt>
                <c:pt idx="1526">
                  <c:v>763000</c:v>
                </c:pt>
                <c:pt idx="1527">
                  <c:v>763500</c:v>
                </c:pt>
                <c:pt idx="1528">
                  <c:v>764000</c:v>
                </c:pt>
                <c:pt idx="1529">
                  <c:v>764500</c:v>
                </c:pt>
                <c:pt idx="1530">
                  <c:v>765000</c:v>
                </c:pt>
                <c:pt idx="1531">
                  <c:v>765500</c:v>
                </c:pt>
                <c:pt idx="1532">
                  <c:v>766000</c:v>
                </c:pt>
                <c:pt idx="1533">
                  <c:v>766500</c:v>
                </c:pt>
                <c:pt idx="1534">
                  <c:v>767000</c:v>
                </c:pt>
                <c:pt idx="1535">
                  <c:v>767500</c:v>
                </c:pt>
                <c:pt idx="1536">
                  <c:v>768000</c:v>
                </c:pt>
                <c:pt idx="1537">
                  <c:v>768500</c:v>
                </c:pt>
                <c:pt idx="1538">
                  <c:v>769000</c:v>
                </c:pt>
                <c:pt idx="1539">
                  <c:v>769500</c:v>
                </c:pt>
                <c:pt idx="1540">
                  <c:v>770000</c:v>
                </c:pt>
                <c:pt idx="1541">
                  <c:v>770500</c:v>
                </c:pt>
                <c:pt idx="1542">
                  <c:v>771000</c:v>
                </c:pt>
                <c:pt idx="1543">
                  <c:v>771500</c:v>
                </c:pt>
                <c:pt idx="1544">
                  <c:v>772000</c:v>
                </c:pt>
                <c:pt idx="1545">
                  <c:v>772500</c:v>
                </c:pt>
                <c:pt idx="1546">
                  <c:v>773000</c:v>
                </c:pt>
                <c:pt idx="1547">
                  <c:v>773500</c:v>
                </c:pt>
                <c:pt idx="1548">
                  <c:v>774000</c:v>
                </c:pt>
                <c:pt idx="1549">
                  <c:v>774500</c:v>
                </c:pt>
                <c:pt idx="1550">
                  <c:v>775000</c:v>
                </c:pt>
                <c:pt idx="1551">
                  <c:v>775500</c:v>
                </c:pt>
                <c:pt idx="1552">
                  <c:v>776000</c:v>
                </c:pt>
                <c:pt idx="1553">
                  <c:v>776500</c:v>
                </c:pt>
                <c:pt idx="1554">
                  <c:v>777000</c:v>
                </c:pt>
                <c:pt idx="1555">
                  <c:v>777500</c:v>
                </c:pt>
                <c:pt idx="1556">
                  <c:v>778000</c:v>
                </c:pt>
                <c:pt idx="1557">
                  <c:v>778500</c:v>
                </c:pt>
                <c:pt idx="1558">
                  <c:v>779000</c:v>
                </c:pt>
                <c:pt idx="1559">
                  <c:v>779500</c:v>
                </c:pt>
                <c:pt idx="1560">
                  <c:v>780000</c:v>
                </c:pt>
                <c:pt idx="1561">
                  <c:v>780500</c:v>
                </c:pt>
                <c:pt idx="1562">
                  <c:v>781000</c:v>
                </c:pt>
                <c:pt idx="1563">
                  <c:v>781500</c:v>
                </c:pt>
                <c:pt idx="1564">
                  <c:v>782000</c:v>
                </c:pt>
                <c:pt idx="1565">
                  <c:v>782500</c:v>
                </c:pt>
                <c:pt idx="1566">
                  <c:v>783000</c:v>
                </c:pt>
                <c:pt idx="1567">
                  <c:v>783500</c:v>
                </c:pt>
                <c:pt idx="1568">
                  <c:v>784000</c:v>
                </c:pt>
                <c:pt idx="1569">
                  <c:v>784500</c:v>
                </c:pt>
                <c:pt idx="1570">
                  <c:v>785000</c:v>
                </c:pt>
                <c:pt idx="1571">
                  <c:v>785500</c:v>
                </c:pt>
                <c:pt idx="1572">
                  <c:v>786000</c:v>
                </c:pt>
                <c:pt idx="1573">
                  <c:v>786500</c:v>
                </c:pt>
                <c:pt idx="1574">
                  <c:v>787000</c:v>
                </c:pt>
                <c:pt idx="1575">
                  <c:v>787500</c:v>
                </c:pt>
                <c:pt idx="1576">
                  <c:v>788000</c:v>
                </c:pt>
                <c:pt idx="1577">
                  <c:v>788500</c:v>
                </c:pt>
                <c:pt idx="1578">
                  <c:v>789000</c:v>
                </c:pt>
                <c:pt idx="1579">
                  <c:v>789500</c:v>
                </c:pt>
                <c:pt idx="1580">
                  <c:v>790000</c:v>
                </c:pt>
                <c:pt idx="1581">
                  <c:v>790500</c:v>
                </c:pt>
                <c:pt idx="1582">
                  <c:v>791000</c:v>
                </c:pt>
                <c:pt idx="1583">
                  <c:v>791500</c:v>
                </c:pt>
                <c:pt idx="1584">
                  <c:v>792000</c:v>
                </c:pt>
                <c:pt idx="1585">
                  <c:v>792500</c:v>
                </c:pt>
                <c:pt idx="1586">
                  <c:v>793000</c:v>
                </c:pt>
                <c:pt idx="1587">
                  <c:v>793500</c:v>
                </c:pt>
                <c:pt idx="1588">
                  <c:v>794000</c:v>
                </c:pt>
                <c:pt idx="1589">
                  <c:v>794500</c:v>
                </c:pt>
                <c:pt idx="1590">
                  <c:v>795000</c:v>
                </c:pt>
                <c:pt idx="1591">
                  <c:v>795500</c:v>
                </c:pt>
                <c:pt idx="1592">
                  <c:v>796000</c:v>
                </c:pt>
                <c:pt idx="1593">
                  <c:v>796500</c:v>
                </c:pt>
                <c:pt idx="1594">
                  <c:v>797000</c:v>
                </c:pt>
                <c:pt idx="1595">
                  <c:v>797500</c:v>
                </c:pt>
                <c:pt idx="1596">
                  <c:v>798000</c:v>
                </c:pt>
                <c:pt idx="1597">
                  <c:v>798500</c:v>
                </c:pt>
                <c:pt idx="1598">
                  <c:v>799000</c:v>
                </c:pt>
                <c:pt idx="1599">
                  <c:v>799500</c:v>
                </c:pt>
                <c:pt idx="1600">
                  <c:v>800000</c:v>
                </c:pt>
                <c:pt idx="1601">
                  <c:v>800500</c:v>
                </c:pt>
                <c:pt idx="1602">
                  <c:v>801000</c:v>
                </c:pt>
                <c:pt idx="1603">
                  <c:v>801500</c:v>
                </c:pt>
                <c:pt idx="1604">
                  <c:v>802000</c:v>
                </c:pt>
                <c:pt idx="1605">
                  <c:v>802500</c:v>
                </c:pt>
                <c:pt idx="1606">
                  <c:v>803000</c:v>
                </c:pt>
                <c:pt idx="1607">
                  <c:v>803500</c:v>
                </c:pt>
                <c:pt idx="1608">
                  <c:v>804000</c:v>
                </c:pt>
                <c:pt idx="1609">
                  <c:v>804500</c:v>
                </c:pt>
                <c:pt idx="1610">
                  <c:v>805000</c:v>
                </c:pt>
                <c:pt idx="1611">
                  <c:v>805500</c:v>
                </c:pt>
                <c:pt idx="1612">
                  <c:v>806000</c:v>
                </c:pt>
                <c:pt idx="1613">
                  <c:v>806500</c:v>
                </c:pt>
                <c:pt idx="1614">
                  <c:v>807000</c:v>
                </c:pt>
                <c:pt idx="1615">
                  <c:v>807500</c:v>
                </c:pt>
                <c:pt idx="1616">
                  <c:v>808000</c:v>
                </c:pt>
                <c:pt idx="1617">
                  <c:v>808500</c:v>
                </c:pt>
                <c:pt idx="1618">
                  <c:v>809000</c:v>
                </c:pt>
                <c:pt idx="1619">
                  <c:v>809500</c:v>
                </c:pt>
                <c:pt idx="1620">
                  <c:v>810000</c:v>
                </c:pt>
                <c:pt idx="1621">
                  <c:v>810500</c:v>
                </c:pt>
                <c:pt idx="1622">
                  <c:v>811000</c:v>
                </c:pt>
                <c:pt idx="1623">
                  <c:v>811500</c:v>
                </c:pt>
                <c:pt idx="1624">
                  <c:v>812000</c:v>
                </c:pt>
                <c:pt idx="1625">
                  <c:v>812500</c:v>
                </c:pt>
                <c:pt idx="1626">
                  <c:v>813000</c:v>
                </c:pt>
                <c:pt idx="1627">
                  <c:v>813500</c:v>
                </c:pt>
                <c:pt idx="1628">
                  <c:v>814000</c:v>
                </c:pt>
                <c:pt idx="1629">
                  <c:v>814500</c:v>
                </c:pt>
                <c:pt idx="1630">
                  <c:v>815000</c:v>
                </c:pt>
                <c:pt idx="1631">
                  <c:v>815500</c:v>
                </c:pt>
                <c:pt idx="1632">
                  <c:v>816000</c:v>
                </c:pt>
                <c:pt idx="1633">
                  <c:v>816500</c:v>
                </c:pt>
                <c:pt idx="1634">
                  <c:v>817000</c:v>
                </c:pt>
                <c:pt idx="1635">
                  <c:v>817500</c:v>
                </c:pt>
                <c:pt idx="1636">
                  <c:v>818000</c:v>
                </c:pt>
                <c:pt idx="1637">
                  <c:v>818500</c:v>
                </c:pt>
                <c:pt idx="1638">
                  <c:v>819000</c:v>
                </c:pt>
                <c:pt idx="1639">
                  <c:v>819500</c:v>
                </c:pt>
                <c:pt idx="1640">
                  <c:v>820000</c:v>
                </c:pt>
                <c:pt idx="1641">
                  <c:v>820500</c:v>
                </c:pt>
                <c:pt idx="1642">
                  <c:v>821000</c:v>
                </c:pt>
                <c:pt idx="1643">
                  <c:v>821500</c:v>
                </c:pt>
                <c:pt idx="1644">
                  <c:v>822000</c:v>
                </c:pt>
                <c:pt idx="1645">
                  <c:v>822500</c:v>
                </c:pt>
                <c:pt idx="1646">
                  <c:v>823000</c:v>
                </c:pt>
                <c:pt idx="1647">
                  <c:v>823500</c:v>
                </c:pt>
                <c:pt idx="1648">
                  <c:v>824000</c:v>
                </c:pt>
                <c:pt idx="1649">
                  <c:v>824500</c:v>
                </c:pt>
                <c:pt idx="1650">
                  <c:v>825000</c:v>
                </c:pt>
                <c:pt idx="1651">
                  <c:v>825500</c:v>
                </c:pt>
                <c:pt idx="1652">
                  <c:v>826000</c:v>
                </c:pt>
                <c:pt idx="1653">
                  <c:v>826500</c:v>
                </c:pt>
                <c:pt idx="1654">
                  <c:v>827000</c:v>
                </c:pt>
                <c:pt idx="1655">
                  <c:v>827500</c:v>
                </c:pt>
                <c:pt idx="1656">
                  <c:v>828000</c:v>
                </c:pt>
                <c:pt idx="1657">
                  <c:v>828500</c:v>
                </c:pt>
                <c:pt idx="1658">
                  <c:v>829000</c:v>
                </c:pt>
                <c:pt idx="1659">
                  <c:v>829500</c:v>
                </c:pt>
                <c:pt idx="1660">
                  <c:v>830000</c:v>
                </c:pt>
                <c:pt idx="1661">
                  <c:v>830500</c:v>
                </c:pt>
                <c:pt idx="1662">
                  <c:v>831000</c:v>
                </c:pt>
                <c:pt idx="1663">
                  <c:v>831500</c:v>
                </c:pt>
                <c:pt idx="1664">
                  <c:v>832000</c:v>
                </c:pt>
                <c:pt idx="1665">
                  <c:v>832500</c:v>
                </c:pt>
                <c:pt idx="1666">
                  <c:v>833000</c:v>
                </c:pt>
                <c:pt idx="1667">
                  <c:v>833500</c:v>
                </c:pt>
                <c:pt idx="1668">
                  <c:v>834000</c:v>
                </c:pt>
                <c:pt idx="1669">
                  <c:v>834500</c:v>
                </c:pt>
                <c:pt idx="1670">
                  <c:v>835000</c:v>
                </c:pt>
                <c:pt idx="1671">
                  <c:v>835500</c:v>
                </c:pt>
                <c:pt idx="1672">
                  <c:v>836000</c:v>
                </c:pt>
                <c:pt idx="1673">
                  <c:v>836500</c:v>
                </c:pt>
                <c:pt idx="1674">
                  <c:v>837000</c:v>
                </c:pt>
                <c:pt idx="1675">
                  <c:v>837500</c:v>
                </c:pt>
                <c:pt idx="1676">
                  <c:v>838000</c:v>
                </c:pt>
                <c:pt idx="1677">
                  <c:v>838500</c:v>
                </c:pt>
                <c:pt idx="1678">
                  <c:v>839000</c:v>
                </c:pt>
                <c:pt idx="1679">
                  <c:v>839500</c:v>
                </c:pt>
                <c:pt idx="1680">
                  <c:v>840000</c:v>
                </c:pt>
                <c:pt idx="1681">
                  <c:v>840500</c:v>
                </c:pt>
                <c:pt idx="1682">
                  <c:v>841000</c:v>
                </c:pt>
                <c:pt idx="1683">
                  <c:v>841500</c:v>
                </c:pt>
                <c:pt idx="1684">
                  <c:v>842000</c:v>
                </c:pt>
                <c:pt idx="1685">
                  <c:v>842500</c:v>
                </c:pt>
                <c:pt idx="1686">
                  <c:v>843000</c:v>
                </c:pt>
                <c:pt idx="1687">
                  <c:v>843500</c:v>
                </c:pt>
                <c:pt idx="1688">
                  <c:v>844000</c:v>
                </c:pt>
                <c:pt idx="1689">
                  <c:v>844500</c:v>
                </c:pt>
                <c:pt idx="1690">
                  <c:v>845000</c:v>
                </c:pt>
                <c:pt idx="1691">
                  <c:v>845500</c:v>
                </c:pt>
                <c:pt idx="1692">
                  <c:v>846000</c:v>
                </c:pt>
                <c:pt idx="1693">
                  <c:v>846500</c:v>
                </c:pt>
                <c:pt idx="1694">
                  <c:v>847000</c:v>
                </c:pt>
                <c:pt idx="1695">
                  <c:v>847500</c:v>
                </c:pt>
                <c:pt idx="1696">
                  <c:v>848000</c:v>
                </c:pt>
                <c:pt idx="1697">
                  <c:v>848500</c:v>
                </c:pt>
                <c:pt idx="1698">
                  <c:v>849000</c:v>
                </c:pt>
                <c:pt idx="1699">
                  <c:v>849500</c:v>
                </c:pt>
                <c:pt idx="1700">
                  <c:v>850000</c:v>
                </c:pt>
                <c:pt idx="1701">
                  <c:v>850500</c:v>
                </c:pt>
                <c:pt idx="1702">
                  <c:v>851000</c:v>
                </c:pt>
                <c:pt idx="1703">
                  <c:v>851500</c:v>
                </c:pt>
                <c:pt idx="1704">
                  <c:v>852000</c:v>
                </c:pt>
                <c:pt idx="1705">
                  <c:v>852500</c:v>
                </c:pt>
                <c:pt idx="1706">
                  <c:v>853000</c:v>
                </c:pt>
                <c:pt idx="1707">
                  <c:v>853500</c:v>
                </c:pt>
                <c:pt idx="1708">
                  <c:v>854000</c:v>
                </c:pt>
                <c:pt idx="1709">
                  <c:v>854500</c:v>
                </c:pt>
                <c:pt idx="1710">
                  <c:v>855000</c:v>
                </c:pt>
                <c:pt idx="1711">
                  <c:v>855500</c:v>
                </c:pt>
                <c:pt idx="1712">
                  <c:v>856000</c:v>
                </c:pt>
                <c:pt idx="1713">
                  <c:v>856500</c:v>
                </c:pt>
                <c:pt idx="1714">
                  <c:v>857000</c:v>
                </c:pt>
                <c:pt idx="1715">
                  <c:v>857500</c:v>
                </c:pt>
                <c:pt idx="1716">
                  <c:v>858000</c:v>
                </c:pt>
                <c:pt idx="1717">
                  <c:v>858500</c:v>
                </c:pt>
                <c:pt idx="1718">
                  <c:v>859000</c:v>
                </c:pt>
                <c:pt idx="1719">
                  <c:v>859500</c:v>
                </c:pt>
                <c:pt idx="1720">
                  <c:v>860000</c:v>
                </c:pt>
                <c:pt idx="1721">
                  <c:v>860500</c:v>
                </c:pt>
                <c:pt idx="1722">
                  <c:v>861000</c:v>
                </c:pt>
                <c:pt idx="1723">
                  <c:v>861500</c:v>
                </c:pt>
                <c:pt idx="1724">
                  <c:v>862000</c:v>
                </c:pt>
                <c:pt idx="1725">
                  <c:v>862500</c:v>
                </c:pt>
                <c:pt idx="1726">
                  <c:v>863000</c:v>
                </c:pt>
                <c:pt idx="1727">
                  <c:v>863500</c:v>
                </c:pt>
                <c:pt idx="1728">
                  <c:v>864000</c:v>
                </c:pt>
                <c:pt idx="1729">
                  <c:v>864500</c:v>
                </c:pt>
                <c:pt idx="1730">
                  <c:v>865000</c:v>
                </c:pt>
                <c:pt idx="1731">
                  <c:v>865500</c:v>
                </c:pt>
                <c:pt idx="1732">
                  <c:v>866000</c:v>
                </c:pt>
                <c:pt idx="1733">
                  <c:v>866500</c:v>
                </c:pt>
                <c:pt idx="1734">
                  <c:v>867000</c:v>
                </c:pt>
                <c:pt idx="1735">
                  <c:v>867500</c:v>
                </c:pt>
                <c:pt idx="1736">
                  <c:v>868000</c:v>
                </c:pt>
                <c:pt idx="1737">
                  <c:v>868500</c:v>
                </c:pt>
                <c:pt idx="1738">
                  <c:v>869000</c:v>
                </c:pt>
                <c:pt idx="1739">
                  <c:v>869500</c:v>
                </c:pt>
                <c:pt idx="1740">
                  <c:v>870000</c:v>
                </c:pt>
                <c:pt idx="1741">
                  <c:v>870500</c:v>
                </c:pt>
                <c:pt idx="1742">
                  <c:v>871000</c:v>
                </c:pt>
                <c:pt idx="1743">
                  <c:v>871500</c:v>
                </c:pt>
                <c:pt idx="1744">
                  <c:v>872000</c:v>
                </c:pt>
                <c:pt idx="1745">
                  <c:v>872500</c:v>
                </c:pt>
                <c:pt idx="1746">
                  <c:v>873000</c:v>
                </c:pt>
                <c:pt idx="1747">
                  <c:v>873500</c:v>
                </c:pt>
                <c:pt idx="1748">
                  <c:v>874000</c:v>
                </c:pt>
                <c:pt idx="1749">
                  <c:v>874500</c:v>
                </c:pt>
                <c:pt idx="1750">
                  <c:v>875000</c:v>
                </c:pt>
                <c:pt idx="1751">
                  <c:v>875500</c:v>
                </c:pt>
                <c:pt idx="1752">
                  <c:v>876000</c:v>
                </c:pt>
                <c:pt idx="1753">
                  <c:v>876500</c:v>
                </c:pt>
                <c:pt idx="1754">
                  <c:v>877000</c:v>
                </c:pt>
                <c:pt idx="1755">
                  <c:v>877500</c:v>
                </c:pt>
                <c:pt idx="1756">
                  <c:v>878000</c:v>
                </c:pt>
                <c:pt idx="1757">
                  <c:v>878500</c:v>
                </c:pt>
                <c:pt idx="1758">
                  <c:v>879000</c:v>
                </c:pt>
                <c:pt idx="1759">
                  <c:v>879500</c:v>
                </c:pt>
                <c:pt idx="1760">
                  <c:v>880000</c:v>
                </c:pt>
                <c:pt idx="1761">
                  <c:v>880500</c:v>
                </c:pt>
                <c:pt idx="1762">
                  <c:v>881000</c:v>
                </c:pt>
                <c:pt idx="1763">
                  <c:v>881500</c:v>
                </c:pt>
                <c:pt idx="1764">
                  <c:v>882000</c:v>
                </c:pt>
                <c:pt idx="1765">
                  <c:v>882500</c:v>
                </c:pt>
                <c:pt idx="1766">
                  <c:v>883000</c:v>
                </c:pt>
                <c:pt idx="1767">
                  <c:v>883500</c:v>
                </c:pt>
                <c:pt idx="1768">
                  <c:v>884000</c:v>
                </c:pt>
                <c:pt idx="1769">
                  <c:v>884500</c:v>
                </c:pt>
                <c:pt idx="1770">
                  <c:v>885000</c:v>
                </c:pt>
                <c:pt idx="1771">
                  <c:v>885500</c:v>
                </c:pt>
                <c:pt idx="1772">
                  <c:v>886000</c:v>
                </c:pt>
                <c:pt idx="1773">
                  <c:v>886500</c:v>
                </c:pt>
                <c:pt idx="1774">
                  <c:v>887000</c:v>
                </c:pt>
                <c:pt idx="1775">
                  <c:v>887500</c:v>
                </c:pt>
                <c:pt idx="1776">
                  <c:v>888000</c:v>
                </c:pt>
                <c:pt idx="1777">
                  <c:v>888500</c:v>
                </c:pt>
                <c:pt idx="1778">
                  <c:v>889000</c:v>
                </c:pt>
                <c:pt idx="1779">
                  <c:v>889500</c:v>
                </c:pt>
                <c:pt idx="1780">
                  <c:v>890000</c:v>
                </c:pt>
                <c:pt idx="1781">
                  <c:v>890500</c:v>
                </c:pt>
                <c:pt idx="1782">
                  <c:v>891000</c:v>
                </c:pt>
                <c:pt idx="1783">
                  <c:v>891500</c:v>
                </c:pt>
                <c:pt idx="1784">
                  <c:v>892000</c:v>
                </c:pt>
                <c:pt idx="1785">
                  <c:v>892500</c:v>
                </c:pt>
                <c:pt idx="1786">
                  <c:v>893000</c:v>
                </c:pt>
                <c:pt idx="1787">
                  <c:v>893500</c:v>
                </c:pt>
                <c:pt idx="1788">
                  <c:v>894000</c:v>
                </c:pt>
                <c:pt idx="1789">
                  <c:v>894500</c:v>
                </c:pt>
                <c:pt idx="1790">
                  <c:v>895000</c:v>
                </c:pt>
                <c:pt idx="1791">
                  <c:v>895500</c:v>
                </c:pt>
                <c:pt idx="1792">
                  <c:v>896000</c:v>
                </c:pt>
                <c:pt idx="1793">
                  <c:v>896500</c:v>
                </c:pt>
                <c:pt idx="1794">
                  <c:v>897000</c:v>
                </c:pt>
                <c:pt idx="1795">
                  <c:v>897500</c:v>
                </c:pt>
                <c:pt idx="1796">
                  <c:v>898000</c:v>
                </c:pt>
                <c:pt idx="1797">
                  <c:v>898500</c:v>
                </c:pt>
                <c:pt idx="1798">
                  <c:v>899000</c:v>
                </c:pt>
                <c:pt idx="1799">
                  <c:v>899500</c:v>
                </c:pt>
                <c:pt idx="1800">
                  <c:v>900000</c:v>
                </c:pt>
                <c:pt idx="1801">
                  <c:v>900500</c:v>
                </c:pt>
                <c:pt idx="1802">
                  <c:v>901000</c:v>
                </c:pt>
                <c:pt idx="1803">
                  <c:v>901500</c:v>
                </c:pt>
                <c:pt idx="1804">
                  <c:v>902000</c:v>
                </c:pt>
                <c:pt idx="1805">
                  <c:v>902500</c:v>
                </c:pt>
                <c:pt idx="1806">
                  <c:v>903000</c:v>
                </c:pt>
                <c:pt idx="1807">
                  <c:v>903500</c:v>
                </c:pt>
                <c:pt idx="1808">
                  <c:v>904000</c:v>
                </c:pt>
                <c:pt idx="1809">
                  <c:v>904500</c:v>
                </c:pt>
                <c:pt idx="1810">
                  <c:v>905000</c:v>
                </c:pt>
                <c:pt idx="1811">
                  <c:v>905500</c:v>
                </c:pt>
                <c:pt idx="1812">
                  <c:v>906000</c:v>
                </c:pt>
                <c:pt idx="1813">
                  <c:v>906500</c:v>
                </c:pt>
                <c:pt idx="1814">
                  <c:v>907000</c:v>
                </c:pt>
                <c:pt idx="1815">
                  <c:v>907500</c:v>
                </c:pt>
                <c:pt idx="1816">
                  <c:v>908000</c:v>
                </c:pt>
                <c:pt idx="1817">
                  <c:v>908500</c:v>
                </c:pt>
                <c:pt idx="1818">
                  <c:v>909000</c:v>
                </c:pt>
                <c:pt idx="1819">
                  <c:v>909500</c:v>
                </c:pt>
                <c:pt idx="1820">
                  <c:v>910000</c:v>
                </c:pt>
                <c:pt idx="1821">
                  <c:v>910500</c:v>
                </c:pt>
                <c:pt idx="1822">
                  <c:v>911000</c:v>
                </c:pt>
                <c:pt idx="1823">
                  <c:v>911500</c:v>
                </c:pt>
                <c:pt idx="1824">
                  <c:v>912000</c:v>
                </c:pt>
                <c:pt idx="1825">
                  <c:v>912500</c:v>
                </c:pt>
                <c:pt idx="1826">
                  <c:v>913000</c:v>
                </c:pt>
                <c:pt idx="1827">
                  <c:v>913500</c:v>
                </c:pt>
                <c:pt idx="1828">
                  <c:v>914000</c:v>
                </c:pt>
                <c:pt idx="1829">
                  <c:v>914500</c:v>
                </c:pt>
                <c:pt idx="1830">
                  <c:v>915000</c:v>
                </c:pt>
                <c:pt idx="1831">
                  <c:v>915500</c:v>
                </c:pt>
                <c:pt idx="1832">
                  <c:v>916000</c:v>
                </c:pt>
                <c:pt idx="1833">
                  <c:v>916500</c:v>
                </c:pt>
                <c:pt idx="1834">
                  <c:v>917000</c:v>
                </c:pt>
                <c:pt idx="1835">
                  <c:v>917500</c:v>
                </c:pt>
                <c:pt idx="1836">
                  <c:v>918000</c:v>
                </c:pt>
                <c:pt idx="1837">
                  <c:v>918500</c:v>
                </c:pt>
                <c:pt idx="1838">
                  <c:v>919000</c:v>
                </c:pt>
                <c:pt idx="1839">
                  <c:v>919500</c:v>
                </c:pt>
                <c:pt idx="1840">
                  <c:v>920000</c:v>
                </c:pt>
                <c:pt idx="1841">
                  <c:v>920500</c:v>
                </c:pt>
                <c:pt idx="1842">
                  <c:v>921000</c:v>
                </c:pt>
                <c:pt idx="1843">
                  <c:v>921500</c:v>
                </c:pt>
                <c:pt idx="1844">
                  <c:v>922000</c:v>
                </c:pt>
                <c:pt idx="1845">
                  <c:v>922500</c:v>
                </c:pt>
                <c:pt idx="1846">
                  <c:v>923000</c:v>
                </c:pt>
                <c:pt idx="1847">
                  <c:v>923500</c:v>
                </c:pt>
                <c:pt idx="1848">
                  <c:v>924000</c:v>
                </c:pt>
                <c:pt idx="1849">
                  <c:v>924500</c:v>
                </c:pt>
                <c:pt idx="1850">
                  <c:v>925000</c:v>
                </c:pt>
                <c:pt idx="1851">
                  <c:v>925500</c:v>
                </c:pt>
                <c:pt idx="1852">
                  <c:v>926000</c:v>
                </c:pt>
                <c:pt idx="1853">
                  <c:v>926500</c:v>
                </c:pt>
                <c:pt idx="1854">
                  <c:v>927000</c:v>
                </c:pt>
                <c:pt idx="1855">
                  <c:v>927500</c:v>
                </c:pt>
                <c:pt idx="1856">
                  <c:v>928000</c:v>
                </c:pt>
                <c:pt idx="1857">
                  <c:v>928500</c:v>
                </c:pt>
                <c:pt idx="1858">
                  <c:v>929000</c:v>
                </c:pt>
                <c:pt idx="1859">
                  <c:v>929500</c:v>
                </c:pt>
                <c:pt idx="1860">
                  <c:v>930000</c:v>
                </c:pt>
                <c:pt idx="1861">
                  <c:v>930500</c:v>
                </c:pt>
                <c:pt idx="1862">
                  <c:v>931000</c:v>
                </c:pt>
                <c:pt idx="1863">
                  <c:v>931500</c:v>
                </c:pt>
                <c:pt idx="1864">
                  <c:v>932000</c:v>
                </c:pt>
                <c:pt idx="1865">
                  <c:v>932500</c:v>
                </c:pt>
                <c:pt idx="1866">
                  <c:v>933000</c:v>
                </c:pt>
                <c:pt idx="1867">
                  <c:v>933500</c:v>
                </c:pt>
                <c:pt idx="1868">
                  <c:v>934000</c:v>
                </c:pt>
                <c:pt idx="1869">
                  <c:v>934500</c:v>
                </c:pt>
                <c:pt idx="1870">
                  <c:v>935000</c:v>
                </c:pt>
                <c:pt idx="1871">
                  <c:v>935500</c:v>
                </c:pt>
                <c:pt idx="1872">
                  <c:v>936000</c:v>
                </c:pt>
                <c:pt idx="1873">
                  <c:v>936500</c:v>
                </c:pt>
                <c:pt idx="1874">
                  <c:v>937000</c:v>
                </c:pt>
                <c:pt idx="1875">
                  <c:v>937500</c:v>
                </c:pt>
                <c:pt idx="1876">
                  <c:v>938000</c:v>
                </c:pt>
                <c:pt idx="1877">
                  <c:v>938500</c:v>
                </c:pt>
                <c:pt idx="1878">
                  <c:v>939000</c:v>
                </c:pt>
                <c:pt idx="1879">
                  <c:v>939500</c:v>
                </c:pt>
                <c:pt idx="1880">
                  <c:v>940000</c:v>
                </c:pt>
                <c:pt idx="1881">
                  <c:v>940500</c:v>
                </c:pt>
                <c:pt idx="1882">
                  <c:v>941000</c:v>
                </c:pt>
                <c:pt idx="1883">
                  <c:v>941500</c:v>
                </c:pt>
                <c:pt idx="1884">
                  <c:v>942000</c:v>
                </c:pt>
                <c:pt idx="1885">
                  <c:v>942500</c:v>
                </c:pt>
                <c:pt idx="1886">
                  <c:v>943000</c:v>
                </c:pt>
                <c:pt idx="1887">
                  <c:v>943500</c:v>
                </c:pt>
                <c:pt idx="1888">
                  <c:v>944000</c:v>
                </c:pt>
                <c:pt idx="1889">
                  <c:v>944500</c:v>
                </c:pt>
                <c:pt idx="1890">
                  <c:v>945000</c:v>
                </c:pt>
                <c:pt idx="1891">
                  <c:v>945500</c:v>
                </c:pt>
                <c:pt idx="1892">
                  <c:v>946000</c:v>
                </c:pt>
                <c:pt idx="1893">
                  <c:v>946500</c:v>
                </c:pt>
                <c:pt idx="1894">
                  <c:v>947000</c:v>
                </c:pt>
                <c:pt idx="1895">
                  <c:v>947500</c:v>
                </c:pt>
                <c:pt idx="1896">
                  <c:v>948000</c:v>
                </c:pt>
                <c:pt idx="1897">
                  <c:v>948500</c:v>
                </c:pt>
                <c:pt idx="1898">
                  <c:v>949000</c:v>
                </c:pt>
                <c:pt idx="1899">
                  <c:v>949500</c:v>
                </c:pt>
                <c:pt idx="1900">
                  <c:v>950000</c:v>
                </c:pt>
                <c:pt idx="1901">
                  <c:v>950500</c:v>
                </c:pt>
                <c:pt idx="1902">
                  <c:v>951000</c:v>
                </c:pt>
                <c:pt idx="1903">
                  <c:v>951500</c:v>
                </c:pt>
                <c:pt idx="1904">
                  <c:v>952000</c:v>
                </c:pt>
                <c:pt idx="1905">
                  <c:v>952500</c:v>
                </c:pt>
                <c:pt idx="1906">
                  <c:v>953000</c:v>
                </c:pt>
                <c:pt idx="1907">
                  <c:v>953500</c:v>
                </c:pt>
                <c:pt idx="1908">
                  <c:v>954000</c:v>
                </c:pt>
                <c:pt idx="1909">
                  <c:v>954500</c:v>
                </c:pt>
                <c:pt idx="1910">
                  <c:v>955000</c:v>
                </c:pt>
                <c:pt idx="1911">
                  <c:v>955500</c:v>
                </c:pt>
                <c:pt idx="1912">
                  <c:v>956000</c:v>
                </c:pt>
                <c:pt idx="1913">
                  <c:v>956500</c:v>
                </c:pt>
                <c:pt idx="1914">
                  <c:v>957000</c:v>
                </c:pt>
                <c:pt idx="1915">
                  <c:v>957500</c:v>
                </c:pt>
                <c:pt idx="1916">
                  <c:v>958000</c:v>
                </c:pt>
                <c:pt idx="1917">
                  <c:v>958500</c:v>
                </c:pt>
                <c:pt idx="1918">
                  <c:v>959000</c:v>
                </c:pt>
                <c:pt idx="1919">
                  <c:v>959500</c:v>
                </c:pt>
                <c:pt idx="1920">
                  <c:v>960000</c:v>
                </c:pt>
                <c:pt idx="1921">
                  <c:v>960500</c:v>
                </c:pt>
                <c:pt idx="1922">
                  <c:v>961000</c:v>
                </c:pt>
                <c:pt idx="1923">
                  <c:v>961500</c:v>
                </c:pt>
                <c:pt idx="1924">
                  <c:v>962000</c:v>
                </c:pt>
                <c:pt idx="1925">
                  <c:v>962500</c:v>
                </c:pt>
                <c:pt idx="1926">
                  <c:v>963000</c:v>
                </c:pt>
                <c:pt idx="1927">
                  <c:v>963500</c:v>
                </c:pt>
                <c:pt idx="1928">
                  <c:v>964000</c:v>
                </c:pt>
                <c:pt idx="1929">
                  <c:v>964500</c:v>
                </c:pt>
                <c:pt idx="1930">
                  <c:v>965000</c:v>
                </c:pt>
                <c:pt idx="1931">
                  <c:v>965500</c:v>
                </c:pt>
                <c:pt idx="1932">
                  <c:v>966000</c:v>
                </c:pt>
                <c:pt idx="1933">
                  <c:v>966500</c:v>
                </c:pt>
                <c:pt idx="1934">
                  <c:v>967000</c:v>
                </c:pt>
                <c:pt idx="1935">
                  <c:v>967500</c:v>
                </c:pt>
                <c:pt idx="1936">
                  <c:v>968000</c:v>
                </c:pt>
                <c:pt idx="1937">
                  <c:v>968500</c:v>
                </c:pt>
                <c:pt idx="1938">
                  <c:v>969000</c:v>
                </c:pt>
                <c:pt idx="1939">
                  <c:v>969500</c:v>
                </c:pt>
                <c:pt idx="1940">
                  <c:v>970000</c:v>
                </c:pt>
                <c:pt idx="1941">
                  <c:v>970500</c:v>
                </c:pt>
                <c:pt idx="1942">
                  <c:v>971000</c:v>
                </c:pt>
                <c:pt idx="1943">
                  <c:v>971500</c:v>
                </c:pt>
                <c:pt idx="1944">
                  <c:v>972000</c:v>
                </c:pt>
                <c:pt idx="1945">
                  <c:v>972500</c:v>
                </c:pt>
                <c:pt idx="1946">
                  <c:v>973000</c:v>
                </c:pt>
                <c:pt idx="1947">
                  <c:v>973500</c:v>
                </c:pt>
                <c:pt idx="1948">
                  <c:v>974000</c:v>
                </c:pt>
                <c:pt idx="1949">
                  <c:v>974500</c:v>
                </c:pt>
                <c:pt idx="1950">
                  <c:v>975000</c:v>
                </c:pt>
                <c:pt idx="1951">
                  <c:v>975500</c:v>
                </c:pt>
                <c:pt idx="1952">
                  <c:v>976000</c:v>
                </c:pt>
                <c:pt idx="1953">
                  <c:v>976500</c:v>
                </c:pt>
                <c:pt idx="1954">
                  <c:v>977000</c:v>
                </c:pt>
                <c:pt idx="1955">
                  <c:v>977500</c:v>
                </c:pt>
                <c:pt idx="1956">
                  <c:v>978000</c:v>
                </c:pt>
                <c:pt idx="1957">
                  <c:v>978500</c:v>
                </c:pt>
                <c:pt idx="1958">
                  <c:v>979000</c:v>
                </c:pt>
                <c:pt idx="1959">
                  <c:v>979500</c:v>
                </c:pt>
                <c:pt idx="1960">
                  <c:v>980000</c:v>
                </c:pt>
                <c:pt idx="1961">
                  <c:v>980500</c:v>
                </c:pt>
                <c:pt idx="1962">
                  <c:v>981000</c:v>
                </c:pt>
                <c:pt idx="1963">
                  <c:v>981500</c:v>
                </c:pt>
                <c:pt idx="1964">
                  <c:v>982000</c:v>
                </c:pt>
                <c:pt idx="1965">
                  <c:v>982500</c:v>
                </c:pt>
                <c:pt idx="1966">
                  <c:v>983000</c:v>
                </c:pt>
                <c:pt idx="1967">
                  <c:v>983500</c:v>
                </c:pt>
                <c:pt idx="1968">
                  <c:v>984000</c:v>
                </c:pt>
                <c:pt idx="1969">
                  <c:v>984500</c:v>
                </c:pt>
                <c:pt idx="1970">
                  <c:v>985000</c:v>
                </c:pt>
                <c:pt idx="1971">
                  <c:v>985500</c:v>
                </c:pt>
                <c:pt idx="1972">
                  <c:v>986000</c:v>
                </c:pt>
                <c:pt idx="1973">
                  <c:v>986500</c:v>
                </c:pt>
                <c:pt idx="1974">
                  <c:v>987000</c:v>
                </c:pt>
                <c:pt idx="1975">
                  <c:v>987500</c:v>
                </c:pt>
                <c:pt idx="1976">
                  <c:v>988000</c:v>
                </c:pt>
                <c:pt idx="1977">
                  <c:v>988500</c:v>
                </c:pt>
                <c:pt idx="1978">
                  <c:v>989000</c:v>
                </c:pt>
                <c:pt idx="1979">
                  <c:v>989500</c:v>
                </c:pt>
                <c:pt idx="1980">
                  <c:v>990000</c:v>
                </c:pt>
                <c:pt idx="1981">
                  <c:v>990500</c:v>
                </c:pt>
                <c:pt idx="1982">
                  <c:v>991000</c:v>
                </c:pt>
                <c:pt idx="1983">
                  <c:v>991500</c:v>
                </c:pt>
                <c:pt idx="1984">
                  <c:v>992000</c:v>
                </c:pt>
                <c:pt idx="1985">
                  <c:v>992500</c:v>
                </c:pt>
                <c:pt idx="1986">
                  <c:v>993000</c:v>
                </c:pt>
                <c:pt idx="1987">
                  <c:v>993500</c:v>
                </c:pt>
                <c:pt idx="1988">
                  <c:v>994000</c:v>
                </c:pt>
                <c:pt idx="1989">
                  <c:v>994500</c:v>
                </c:pt>
                <c:pt idx="1990">
                  <c:v>995000</c:v>
                </c:pt>
                <c:pt idx="1991">
                  <c:v>995500</c:v>
                </c:pt>
                <c:pt idx="1992">
                  <c:v>996000</c:v>
                </c:pt>
                <c:pt idx="1993">
                  <c:v>996500</c:v>
                </c:pt>
                <c:pt idx="1994">
                  <c:v>997000</c:v>
                </c:pt>
                <c:pt idx="1995">
                  <c:v>997500</c:v>
                </c:pt>
                <c:pt idx="1996">
                  <c:v>998000</c:v>
                </c:pt>
                <c:pt idx="1997">
                  <c:v>998500</c:v>
                </c:pt>
                <c:pt idx="1998">
                  <c:v>999000</c:v>
                </c:pt>
                <c:pt idx="1999">
                  <c:v>999500</c:v>
                </c:pt>
                <c:pt idx="2000">
                  <c:v>1000000</c:v>
                </c:pt>
              </c:numCache>
            </c:numRef>
          </c:cat>
          <c:val>
            <c:numRef>
              <c:f>Tabelle1!$E$5:$E$2005</c:f>
              <c:numCache>
                <c:formatCode>0.00E+00</c:formatCode>
                <c:ptCount val="2001"/>
                <c:pt idx="0">
                  <c:v>0.99999499999999897</c:v>
                </c:pt>
                <c:pt idx="1">
                  <c:v>0.99749812864744702</c:v>
                </c:pt>
                <c:pt idx="2">
                  <c:v>0.99500749169261804</c:v>
                </c:pt>
                <c:pt idx="3">
                  <c:v>0.99252307356894598</c:v>
                </c:pt>
                <c:pt idx="4">
                  <c:v>0.99004485874872905</c:v>
                </c:pt>
                <c:pt idx="5">
                  <c:v>0.987572831743042</c:v>
                </c:pt>
                <c:pt idx="6">
                  <c:v>0.98510697710163098</c:v>
                </c:pt>
                <c:pt idx="7">
                  <c:v>0.98264727941281804</c:v>
                </c:pt>
                <c:pt idx="8">
                  <c:v>0.98019372330340904</c:v>
                </c:pt>
                <c:pt idx="9">
                  <c:v>0.97774629343859198</c:v>
                </c:pt>
                <c:pt idx="10">
                  <c:v>0.97530497452184595</c:v>
                </c:pt>
                <c:pt idx="11">
                  <c:v>0.97286975129484399</c:v>
                </c:pt>
                <c:pt idx="12">
                  <c:v>0.97044060853735703</c:v>
                </c:pt>
                <c:pt idx="13">
                  <c:v>0.96801753106715904</c:v>
                </c:pt>
                <c:pt idx="14">
                  <c:v>0.965600503739933</c:v>
                </c:pt>
                <c:pt idx="15">
                  <c:v>0.96318951144917297</c:v>
                </c:pt>
                <c:pt idx="16">
                  <c:v>0.96078453912609396</c:v>
                </c:pt>
                <c:pt idx="17">
                  <c:v>0.95838557173953798</c:v>
                </c:pt>
                <c:pt idx="18">
                  <c:v>0.95599259429587402</c:v>
                </c:pt>
                <c:pt idx="19">
                  <c:v>0.95360559183891103</c:v>
                </c:pt>
                <c:pt idx="20">
                  <c:v>0.95122454944980295</c:v>
                </c:pt>
                <c:pt idx="21">
                  <c:v>0.94884945224695105</c:v>
                </c:pt>
                <c:pt idx="22">
                  <c:v>0.946480285385914</c:v>
                </c:pt>
                <c:pt idx="23">
                  <c:v>0.94411703405932001</c:v>
                </c:pt>
                <c:pt idx="24">
                  <c:v>0.94175968349676797</c:v>
                </c:pt>
                <c:pt idx="25">
                  <c:v>0.93940821896473403</c:v>
                </c:pt>
                <c:pt idx="26">
                  <c:v>0.93706262576648303</c:v>
                </c:pt>
                <c:pt idx="27">
                  <c:v>0.934722889241977</c:v>
                </c:pt>
                <c:pt idx="28">
                  <c:v>0.93238899476778103</c:v>
                </c:pt>
                <c:pt idx="29">
                  <c:v>0.93006092775697602</c:v>
                </c:pt>
                <c:pt idx="30">
                  <c:v>0.92773867365906204</c:v>
                </c:pt>
                <c:pt idx="31">
                  <c:v>0.92542221795986901</c:v>
                </c:pt>
                <c:pt idx="32">
                  <c:v>0.92311154618147195</c:v>
                </c:pt>
                <c:pt idx="33">
                  <c:v>0.92080664388208999</c:v>
                </c:pt>
                <c:pt idx="34">
                  <c:v>0.91850749665600295</c:v>
                </c:pt>
                <c:pt idx="35">
                  <c:v>0.916214090133466</c:v>
                </c:pt>
                <c:pt idx="36">
                  <c:v>0.91392640998060604</c:v>
                </c:pt>
                <c:pt idx="37">
                  <c:v>0.91164444189934501</c:v>
                </c:pt>
                <c:pt idx="38">
                  <c:v>0.90936817162730199</c:v>
                </c:pt>
                <c:pt idx="39">
                  <c:v>0.90709758493770998</c:v>
                </c:pt>
                <c:pt idx="40">
                  <c:v>0.90483266763932402</c:v>
                </c:pt>
                <c:pt idx="41">
                  <c:v>0.90257340557633203</c:v>
                </c:pt>
                <c:pt idx="42">
                  <c:v>0.900319784628269</c:v>
                </c:pt>
                <c:pt idx="43">
                  <c:v>0.89807179070992504</c:v>
                </c:pt>
                <c:pt idx="44">
                  <c:v>0.89582940977126102</c:v>
                </c:pt>
                <c:pt idx="45">
                  <c:v>0.89359262779731996</c:v>
                </c:pt>
                <c:pt idx="46">
                  <c:v>0.89136143080813601</c:v>
                </c:pt>
                <c:pt idx="47">
                  <c:v>0.88913580485865096</c:v>
                </c:pt>
                <c:pt idx="48">
                  <c:v>0.88691573603862695</c:v>
                </c:pt>
                <c:pt idx="49">
                  <c:v>0.88470121047255801</c:v>
                </c:pt>
                <c:pt idx="50">
                  <c:v>0.88249221431958003</c:v>
                </c:pt>
                <c:pt idx="51">
                  <c:v>0.88028873377339201</c:v>
                </c:pt>
                <c:pt idx="52">
                  <c:v>0.87809075506216705</c:v>
                </c:pt>
                <c:pt idx="53">
                  <c:v>0.87589826444845897</c:v>
                </c:pt>
                <c:pt idx="54">
                  <c:v>0.87371124822912705</c:v>
                </c:pt>
                <c:pt idx="55">
                  <c:v>0.87152969273524294</c:v>
                </c:pt>
                <c:pt idx="56">
                  <c:v>0.86935358433201204</c:v>
                </c:pt>
                <c:pt idx="57">
                  <c:v>0.86718290941868004</c:v>
                </c:pt>
                <c:pt idx="58">
                  <c:v>0.86501765442845402</c:v>
                </c:pt>
                <c:pt idx="59">
                  <c:v>0.86285780582841698</c:v>
                </c:pt>
                <c:pt idx="60">
                  <c:v>0.86070335011943999</c:v>
                </c:pt>
                <c:pt idx="61">
                  <c:v>0.85855427383609895</c:v>
                </c:pt>
                <c:pt idx="62">
                  <c:v>0.85641056354659495</c:v>
                </c:pt>
                <c:pt idx="63">
                  <c:v>0.85427220585266495</c:v>
                </c:pt>
                <c:pt idx="64">
                  <c:v>0.85213918738949801</c:v>
                </c:pt>
                <c:pt idx="65">
                  <c:v>0.85001149482565497</c:v>
                </c:pt>
                <c:pt idx="66">
                  <c:v>0.84788911486298502</c:v>
                </c:pt>
                <c:pt idx="67">
                  <c:v>0.84577203423654002</c:v>
                </c:pt>
                <c:pt idx="68">
                  <c:v>0.843660239714492</c:v>
                </c:pt>
                <c:pt idx="69">
                  <c:v>0.84155371809805402</c:v>
                </c:pt>
                <c:pt idx="70">
                  <c:v>0.83945245622138998</c:v>
                </c:pt>
                <c:pt idx="71">
                  <c:v>0.83735644095154704</c:v>
                </c:pt>
                <c:pt idx="72">
                  <c:v>0.83526565918835005</c:v>
                </c:pt>
                <c:pt idx="73">
                  <c:v>0.83318009786434599</c:v>
                </c:pt>
                <c:pt idx="74">
                  <c:v>0.83109974394470199</c:v>
                </c:pt>
                <c:pt idx="75">
                  <c:v>0.829024584427136</c:v>
                </c:pt>
                <c:pt idx="76">
                  <c:v>0.82695460634182705</c:v>
                </c:pt>
                <c:pt idx="77">
                  <c:v>0.824889796751344</c:v>
                </c:pt>
                <c:pt idx="78">
                  <c:v>0.822830142750552</c:v>
                </c:pt>
                <c:pt idx="79">
                  <c:v>0.82077563146654398</c:v>
                </c:pt>
                <c:pt idx="80">
                  <c:v>0.81872625005855504</c:v>
                </c:pt>
                <c:pt idx="81">
                  <c:v>0.81668198571787998</c:v>
                </c:pt>
                <c:pt idx="82">
                  <c:v>0.814642825667795</c:v>
                </c:pt>
                <c:pt idx="83">
                  <c:v>0.81260875716348102</c:v>
                </c:pt>
                <c:pt idx="84">
                  <c:v>0.81057976749193705</c:v>
                </c:pt>
                <c:pt idx="85">
                  <c:v>0.80855584397191005</c:v>
                </c:pt>
                <c:pt idx="86">
                  <c:v>0.80653697395380697</c:v>
                </c:pt>
                <c:pt idx="87">
                  <c:v>0.80452314481962195</c:v>
                </c:pt>
                <c:pt idx="88">
                  <c:v>0.80251434398285204</c:v>
                </c:pt>
                <c:pt idx="89">
                  <c:v>0.80051055888842304</c:v>
                </c:pt>
                <c:pt idx="90">
                  <c:v>0.79851177701261</c:v>
                </c:pt>
                <c:pt idx="91">
                  <c:v>0.79651798586295497</c:v>
                </c:pt>
                <c:pt idx="92">
                  <c:v>0.79452917297819703</c:v>
                </c:pt>
                <c:pt idx="93">
                  <c:v>0.79254532592818605</c:v>
                </c:pt>
                <c:pt idx="94">
                  <c:v>0.79056643231380697</c:v>
                </c:pt>
                <c:pt idx="95">
                  <c:v>0.78859247976690905</c:v>
                </c:pt>
                <c:pt idx="96">
                  <c:v>0.78662345595022198</c:v>
                </c:pt>
                <c:pt idx="97">
                  <c:v>0.78465934855727804</c:v>
                </c:pt>
                <c:pt idx="98">
                  <c:v>0.782700145312337</c:v>
                </c:pt>
                <c:pt idx="99">
                  <c:v>0.78074583397031205</c:v>
                </c:pt>
                <c:pt idx="100">
                  <c:v>0.77879640231668901</c:v>
                </c:pt>
                <c:pt idx="101">
                  <c:v>0.77685183816745296</c:v>
                </c:pt>
                <c:pt idx="102">
                  <c:v>0.77491212936901099</c:v>
                </c:pt>
                <c:pt idx="103">
                  <c:v>0.77297726379811704</c:v>
                </c:pt>
                <c:pt idx="104">
                  <c:v>0.77104722936179404</c:v>
                </c:pt>
                <c:pt idx="105">
                  <c:v>0.76912201399725799</c:v>
                </c:pt>
                <c:pt idx="106">
                  <c:v>0.76720160567185003</c:v>
                </c:pt>
                <c:pt idx="107">
                  <c:v>0.76528599238295003</c:v>
                </c:pt>
                <c:pt idx="108">
                  <c:v>0.76337516215790802</c:v>
                </c:pt>
                <c:pt idx="109">
                  <c:v>0.76146910305396998</c:v>
                </c:pt>
                <c:pt idx="110">
                  <c:v>0.75956780315820105</c:v>
                </c:pt>
                <c:pt idx="111">
                  <c:v>0.75767125058741203</c:v>
                </c:pt>
                <c:pt idx="112">
                  <c:v>0.75577943348808196</c:v>
                </c:pt>
                <c:pt idx="113">
                  <c:v>0.75389234003629102</c:v>
                </c:pt>
                <c:pt idx="114">
                  <c:v>0.75200995843763896</c:v>
                </c:pt>
                <c:pt idx="115">
                  <c:v>0.75013227692717399</c:v>
                </c:pt>
                <c:pt idx="116">
                  <c:v>0.74825928376932405</c:v>
                </c:pt>
                <c:pt idx="117">
                  <c:v>0.74639096725781795</c:v>
                </c:pt>
                <c:pt idx="118">
                  <c:v>0.74452731571561104</c:v>
                </c:pt>
                <c:pt idx="119">
                  <c:v>0.74266831749481599</c:v>
                </c:pt>
                <c:pt idx="120">
                  <c:v>0.74081396097663299</c:v>
                </c:pt>
                <c:pt idx="121">
                  <c:v>0.73896423457126603</c:v>
                </c:pt>
                <c:pt idx="122">
                  <c:v>0.73711912671786495</c:v>
                </c:pt>
                <c:pt idx="123">
                  <c:v>0.73527862588444104</c:v>
                </c:pt>
                <c:pt idx="124">
                  <c:v>0.73344272056780002</c:v>
                </c:pt>
                <c:pt idx="125">
                  <c:v>0.73161139929346997</c:v>
                </c:pt>
                <c:pt idx="126">
                  <c:v>0.72978465061563003</c:v>
                </c:pt>
                <c:pt idx="127">
                  <c:v>0.72796246311703705</c:v>
                </c:pt>
                <c:pt idx="128">
                  <c:v>0.72614482540895797</c:v>
                </c:pt>
                <c:pt idx="129">
                  <c:v>0.72433172613109498</c:v>
                </c:pt>
                <c:pt idx="130">
                  <c:v>0.72252315395151301</c:v>
                </c:pt>
                <c:pt idx="131">
                  <c:v>0.72071909756657304</c:v>
                </c:pt>
                <c:pt idx="132">
                  <c:v>0.71891954570086303</c:v>
                </c:pt>
                <c:pt idx="133">
                  <c:v>0.71712448710711896</c:v>
                </c:pt>
                <c:pt idx="134">
                  <c:v>0.71533391056616502</c:v>
                </c:pt>
                <c:pt idx="135">
                  <c:v>0.713547804886835</c:v>
                </c:pt>
                <c:pt idx="136">
                  <c:v>0.711766158905906</c:v>
                </c:pt>
                <c:pt idx="137">
                  <c:v>0.70998896148803103</c:v>
                </c:pt>
                <c:pt idx="138">
                  <c:v>0.708216201525663</c:v>
                </c:pt>
                <c:pt idx="139">
                  <c:v>0.70644786793899195</c:v>
                </c:pt>
                <c:pt idx="140">
                  <c:v>0.704683949675872</c:v>
                </c:pt>
                <c:pt idx="141">
                  <c:v>0.702924435711754</c:v>
                </c:pt>
                <c:pt idx="142">
                  <c:v>0.701169315049612</c:v>
                </c:pt>
                <c:pt idx="143">
                  <c:v>0.69941857671988295</c:v>
                </c:pt>
                <c:pt idx="144">
                  <c:v>0.69767220978039501</c:v>
                </c:pt>
                <c:pt idx="145">
                  <c:v>0.69593020331629096</c:v>
                </c:pt>
                <c:pt idx="146">
                  <c:v>0.69419254643996997</c:v>
                </c:pt>
                <c:pt idx="147">
                  <c:v>0.69245922829101902</c:v>
                </c:pt>
                <c:pt idx="148">
                  <c:v>0.69073023803613798</c:v>
                </c:pt>
                <c:pt idx="149">
                  <c:v>0.68900556486907805</c:v>
                </c:pt>
                <c:pt idx="150">
                  <c:v>0.68728519801057197</c:v>
                </c:pt>
                <c:pt idx="151">
                  <c:v>0.68556912670827097</c:v>
                </c:pt>
                <c:pt idx="152">
                  <c:v>0.683857340236666</c:v>
                </c:pt>
                <c:pt idx="153">
                  <c:v>0.68214982789703504</c:v>
                </c:pt>
                <c:pt idx="154">
                  <c:v>0.68044657901736705</c:v>
                </c:pt>
                <c:pt idx="155">
                  <c:v>0.67874758295229598</c:v>
                </c:pt>
                <c:pt idx="156">
                  <c:v>0.67705282908303999</c:v>
                </c:pt>
                <c:pt idx="157">
                  <c:v>0.67536230681732801</c:v>
                </c:pt>
                <c:pt idx="158">
                  <c:v>0.67367600558933605</c:v>
                </c:pt>
                <c:pt idx="159">
                  <c:v>0.67199391485962601</c:v>
                </c:pt>
                <c:pt idx="160">
                  <c:v>0.67031602411506896</c:v>
                </c:pt>
                <c:pt idx="161">
                  <c:v>0.66864232286879399</c:v>
                </c:pt>
                <c:pt idx="162">
                  <c:v>0.666972800660107</c:v>
                </c:pt>
                <c:pt idx="163">
                  <c:v>0.66530744705444</c:v>
                </c:pt>
                <c:pt idx="164">
                  <c:v>0.66364625164327296</c:v>
                </c:pt>
                <c:pt idx="165">
                  <c:v>0.66198920404407902</c:v>
                </c:pt>
                <c:pt idx="166">
                  <c:v>0.66033629390025295</c:v>
                </c:pt>
                <c:pt idx="167">
                  <c:v>0.65868751088104704</c:v>
                </c:pt>
                <c:pt idx="168">
                  <c:v>0.65704284468151197</c:v>
                </c:pt>
                <c:pt idx="169">
                  <c:v>0.65540228502242903</c:v>
                </c:pt>
                <c:pt idx="170">
                  <c:v>0.653765821650243</c:v>
                </c:pt>
                <c:pt idx="171">
                  <c:v>0.65213344433700005</c:v>
                </c:pt>
                <c:pt idx="172">
                  <c:v>0.65050514288028705</c:v>
                </c:pt>
                <c:pt idx="173">
                  <c:v>0.64888090710316304</c:v>
                </c:pt>
                <c:pt idx="174">
                  <c:v>0.64726072685409597</c:v>
                </c:pt>
                <c:pt idx="175">
                  <c:v>0.64564459200690705</c:v>
                </c:pt>
                <c:pt idx="176">
                  <c:v>0.64403249246069805</c:v>
                </c:pt>
                <c:pt idx="177">
                  <c:v>0.64242441813978801</c:v>
                </c:pt>
                <c:pt idx="178">
                  <c:v>0.64082035899365897</c:v>
                </c:pt>
                <c:pt idx="179">
                  <c:v>0.63922030499688598</c:v>
                </c:pt>
                <c:pt idx="180">
                  <c:v>0.63762424614907498</c:v>
                </c:pt>
                <c:pt idx="181">
                  <c:v>0.63603217247480603</c:v>
                </c:pt>
                <c:pt idx="182">
                  <c:v>0.63444407402356096</c:v>
                </c:pt>
                <c:pt idx="183">
                  <c:v>0.63285994086967001</c:v>
                </c:pt>
                <c:pt idx="184">
                  <c:v>0.63127976311224698</c:v>
                </c:pt>
                <c:pt idx="185">
                  <c:v>0.62970353087512498</c:v>
                </c:pt>
                <c:pt idx="186">
                  <c:v>0.62813123430679896</c:v>
                </c:pt>
                <c:pt idx="187">
                  <c:v>0.62656286358036195</c:v>
                </c:pt>
                <c:pt idx="188">
                  <c:v>0.62499840889344105</c:v>
                </c:pt>
                <c:pt idx="189">
                  <c:v>0.62343786046814298</c:v>
                </c:pt>
                <c:pt idx="190">
                  <c:v>0.62188120855098405</c:v>
                </c:pt>
                <c:pt idx="191">
                  <c:v>0.62032844341283799</c:v>
                </c:pt>
                <c:pt idx="192">
                  <c:v>0.61877955534886597</c:v>
                </c:pt>
                <c:pt idx="193">
                  <c:v>0.61723453467846601</c:v>
                </c:pt>
                <c:pt idx="194">
                  <c:v>0.615693371745207</c:v>
                </c:pt>
                <c:pt idx="195">
                  <c:v>0.614156056916766</c:v>
                </c:pt>
                <c:pt idx="196">
                  <c:v>0.61262258058487296</c:v>
                </c:pt>
                <c:pt idx="197">
                  <c:v>0.61109293316524604</c:v>
                </c:pt>
                <c:pt idx="198">
                  <c:v>0.60956710509753897</c:v>
                </c:pt>
                <c:pt idx="199">
                  <c:v>0.60804508684527203</c:v>
                </c:pt>
                <c:pt idx="200">
                  <c:v>0.606526868895778</c:v>
                </c:pt>
                <c:pt idx="201">
                  <c:v>0.60501244176014302</c:v>
                </c:pt>
                <c:pt idx="202">
                  <c:v>0.60350179597314602</c:v>
                </c:pt>
                <c:pt idx="203">
                  <c:v>0.60199492209319605</c:v>
                </c:pt>
                <c:pt idx="204">
                  <c:v>0.60049181070228297</c:v>
                </c:pt>
                <c:pt idx="205">
                  <c:v>0.59899245240590604</c:v>
                </c:pt>
                <c:pt idx="206">
                  <c:v>0.59749683783302598</c:v>
                </c:pt>
                <c:pt idx="207">
                  <c:v>0.59600495763599903</c:v>
                </c:pt>
                <c:pt idx="208">
                  <c:v>0.59451680249052297</c:v>
                </c:pt>
                <c:pt idx="209">
                  <c:v>0.59303236309557605</c:v>
                </c:pt>
                <c:pt idx="210">
                  <c:v>0.59155163017336199</c:v>
                </c:pt>
                <c:pt idx="211">
                  <c:v>0.59007459446924704</c:v>
                </c:pt>
                <c:pt idx="212">
                  <c:v>0.588601246751708</c:v>
                </c:pt>
                <c:pt idx="213">
                  <c:v>0.58713157781227399</c:v>
                </c:pt>
                <c:pt idx="214">
                  <c:v>0.58566557846545897</c:v>
                </c:pt>
                <c:pt idx="215">
                  <c:v>0.584203239548719</c:v>
                </c:pt>
                <c:pt idx="216">
                  <c:v>0.58274455192238295</c:v>
                </c:pt>
                <c:pt idx="217">
                  <c:v>0.58128950646960498</c:v>
                </c:pt>
                <c:pt idx="218">
                  <c:v>0.57983809409630005</c:v>
                </c:pt>
                <c:pt idx="219">
                  <c:v>0.57839030573109096</c:v>
                </c:pt>
                <c:pt idx="220">
                  <c:v>0.57694613232524905</c:v>
                </c:pt>
                <c:pt idx="221">
                  <c:v>0.57550556485264204</c:v>
                </c:pt>
                <c:pt idx="222">
                  <c:v>0.57406859430967505</c:v>
                </c:pt>
                <c:pt idx="223">
                  <c:v>0.57263521171523002</c:v>
                </c:pt>
                <c:pt idx="224">
                  <c:v>0.57120540811061704</c:v>
                </c:pt>
                <c:pt idx="225">
                  <c:v>0.56977917455951499</c:v>
                </c:pt>
                <c:pt idx="226">
                  <c:v>0.568356502147914</c:v>
                </c:pt>
                <c:pt idx="227">
                  <c:v>0.56693738198406296</c:v>
                </c:pt>
                <c:pt idx="228">
                  <c:v>0.565521805198412</c:v>
                </c:pt>
                <c:pt idx="229">
                  <c:v>0.56410976294355797</c:v>
                </c:pt>
                <c:pt idx="230">
                  <c:v>0.56270124639418595</c:v>
                </c:pt>
                <c:pt idx="231">
                  <c:v>0.56129624674702105</c:v>
                </c:pt>
                <c:pt idx="232">
                  <c:v>0.55989475522076604</c:v>
                </c:pt>
                <c:pt idx="233">
                  <c:v>0.558496763056051</c:v>
                </c:pt>
                <c:pt idx="234">
                  <c:v>0.55710226151537601</c:v>
                </c:pt>
                <c:pt idx="235">
                  <c:v>0.55571124188305798</c:v>
                </c:pt>
                <c:pt idx="236">
                  <c:v>0.55432369546517601</c:v>
                </c:pt>
                <c:pt idx="237">
                  <c:v>0.55293961358951904</c:v>
                </c:pt>
                <c:pt idx="238">
                  <c:v>0.55155898760552602</c:v>
                </c:pt>
                <c:pt idx="239">
                  <c:v>0.55018180888423796</c:v>
                </c:pt>
                <c:pt idx="240">
                  <c:v>0.54880806881823796</c:v>
                </c:pt>
                <c:pt idx="241">
                  <c:v>0.54743775882160695</c:v>
                </c:pt>
                <c:pt idx="242">
                  <c:v>0.54607087032985802</c:v>
                </c:pt>
                <c:pt idx="243">
                  <c:v>0.54470739479989005</c:v>
                </c:pt>
                <c:pt idx="244">
                  <c:v>0.54334732370993599</c:v>
                </c:pt>
                <c:pt idx="245">
                  <c:v>0.54199064855950496</c:v>
                </c:pt>
                <c:pt idx="246">
                  <c:v>0.54063736086932601</c:v>
                </c:pt>
                <c:pt idx="247">
                  <c:v>0.53928745218130902</c:v>
                </c:pt>
                <c:pt idx="248">
                  <c:v>0.53794091405847599</c:v>
                </c:pt>
                <c:pt idx="249">
                  <c:v>0.53659773808491795</c:v>
                </c:pt>
                <c:pt idx="250">
                  <c:v>0.53525791586573901</c:v>
                </c:pt>
                <c:pt idx="251">
                  <c:v>0.53392143902700295</c:v>
                </c:pt>
                <c:pt idx="252">
                  <c:v>0.53258829921568496</c:v>
                </c:pt>
                <c:pt idx="253">
                  <c:v>0.53125848809961396</c:v>
                </c:pt>
                <c:pt idx="254">
                  <c:v>0.52993199736742402</c:v>
                </c:pt>
                <c:pt idx="255">
                  <c:v>0.52860881872850296</c:v>
                </c:pt>
                <c:pt idx="256">
                  <c:v>0.52728894391294001</c:v>
                </c:pt>
                <c:pt idx="257">
                  <c:v>0.52597236467147002</c:v>
                </c:pt>
                <c:pt idx="258">
                  <c:v>0.524659072775428</c:v>
                </c:pt>
                <c:pt idx="259">
                  <c:v>0.52334906001669601</c:v>
                </c:pt>
                <c:pt idx="260">
                  <c:v>0.52204231820764602</c:v>
                </c:pt>
                <c:pt idx="261">
                  <c:v>0.52073883918109898</c:v>
                </c:pt>
                <c:pt idx="262">
                  <c:v>0.51943861479026598</c:v>
                </c:pt>
                <c:pt idx="263">
                  <c:v>0.51814163690869797</c:v>
                </c:pt>
                <c:pt idx="264">
                  <c:v>0.51684789743023796</c:v>
                </c:pt>
                <c:pt idx="265">
                  <c:v>0.51555738826897102</c:v>
                </c:pt>
                <c:pt idx="266">
                  <c:v>0.51427010135916995</c:v>
                </c:pt>
                <c:pt idx="267">
                  <c:v>0.51298602865525</c:v>
                </c:pt>
                <c:pt idx="268">
                  <c:v>0.51170516213170902</c:v>
                </c:pt>
                <c:pt idx="269">
                  <c:v>0.51042749378308805</c:v>
                </c:pt>
                <c:pt idx="270">
                  <c:v>0.50915301562391502</c:v>
                </c:pt>
                <c:pt idx="271">
                  <c:v>0.50788171968865903</c:v>
                </c:pt>
                <c:pt idx="272">
                  <c:v>0.50661359803167505</c:v>
                </c:pt>
                <c:pt idx="273">
                  <c:v>0.50534864272715996</c:v>
                </c:pt>
                <c:pt idx="274">
                  <c:v>0.50408684586909902</c:v>
                </c:pt>
                <c:pt idx="275">
                  <c:v>0.50282819957121905</c:v>
                </c:pt>
                <c:pt idx="276">
                  <c:v>0.50157269596693699</c:v>
                </c:pt>
                <c:pt idx="277">
                  <c:v>0.50032032720931197</c:v>
                </c:pt>
                <c:pt idx="278">
                  <c:v>0.49907108547099499</c:v>
                </c:pt>
                <c:pt idx="279">
                  <c:v>0.49782496294418299</c:v>
                </c:pt>
                <c:pt idx="280">
                  <c:v>0.49658195184056703</c:v>
                </c:pt>
                <c:pt idx="281">
                  <c:v>0.49534204439128399</c:v>
                </c:pt>
                <c:pt idx="282">
                  <c:v>0.49410523284687102</c:v>
                </c:pt>
                <c:pt idx="283">
                  <c:v>0.49287150947721298</c:v>
                </c:pt>
                <c:pt idx="284">
                  <c:v>0.49164086657149603</c:v>
                </c:pt>
                <c:pt idx="285">
                  <c:v>0.49041329643815901</c:v>
                </c:pt>
                <c:pt idx="286">
                  <c:v>0.489188791404846</c:v>
                </c:pt>
                <c:pt idx="287">
                  <c:v>0.48796734381835999</c:v>
                </c:pt>
                <c:pt idx="288">
                  <c:v>0.486748946044609</c:v>
                </c:pt>
                <c:pt idx="289">
                  <c:v>0.48553359046856798</c:v>
                </c:pt>
                <c:pt idx="290">
                  <c:v>0.48432126949422</c:v>
                </c:pt>
                <c:pt idx="291">
                  <c:v>0.48311197554451701</c:v>
                </c:pt>
                <c:pt idx="292">
                  <c:v>0.48190570106133301</c:v>
                </c:pt>
                <c:pt idx="293">
                  <c:v>0.480702438505409</c:v>
                </c:pt>
                <c:pt idx="294">
                  <c:v>0.47950218035631198</c:v>
                </c:pt>
                <c:pt idx="295">
                  <c:v>0.47830491911238698</c:v>
                </c:pt>
                <c:pt idx="296">
                  <c:v>0.47711064729071101</c:v>
                </c:pt>
                <c:pt idx="297">
                  <c:v>0.475919357427044</c:v>
                </c:pt>
                <c:pt idx="298">
                  <c:v>0.47473104207578198</c:v>
                </c:pt>
                <c:pt idx="299">
                  <c:v>0.47354569380991501</c:v>
                </c:pt>
                <c:pt idx="300">
                  <c:v>0.47236330522097297</c:v>
                </c:pt>
                <c:pt idx="301">
                  <c:v>0.471183868918988</c:v>
                </c:pt>
                <c:pt idx="302">
                  <c:v>0.47000737753244298</c:v>
                </c:pt>
                <c:pt idx="303">
                  <c:v>0.46883382370822502</c:v>
                </c:pt>
                <c:pt idx="304">
                  <c:v>0.46766320011158202</c:v>
                </c:pt>
                <c:pt idx="305">
                  <c:v>0.46649549942607699</c:v>
                </c:pt>
                <c:pt idx="306">
                  <c:v>0.46533071435354101</c:v>
                </c:pt>
                <c:pt idx="307">
                  <c:v>0.464168837614025</c:v>
                </c:pt>
                <c:pt idx="308">
                  <c:v>0.46300986194576099</c:v>
                </c:pt>
                <c:pt idx="309">
                  <c:v>0.46185378010511102</c:v>
                </c:pt>
                <c:pt idx="310">
                  <c:v>0.46070058486652199</c:v>
                </c:pt>
                <c:pt idx="311">
                  <c:v>0.45955026902248602</c:v>
                </c:pt>
                <c:pt idx="312">
                  <c:v>0.45840282538348798</c:v>
                </c:pt>
                <c:pt idx="313">
                  <c:v>0.457258246777966</c:v>
                </c:pt>
                <c:pt idx="314">
                  <c:v>0.45611652605226399</c:v>
                </c:pt>
                <c:pt idx="315">
                  <c:v>0.45497765607058799</c:v>
                </c:pt>
                <c:pt idx="316">
                  <c:v>0.453841629714962</c:v>
                </c:pt>
                <c:pt idx="317">
                  <c:v>0.452708439885182</c:v>
                </c:pt>
                <c:pt idx="318">
                  <c:v>0.45157807949877199</c:v>
                </c:pt>
                <c:pt idx="319">
                  <c:v>0.45045054149094099</c:v>
                </c:pt>
                <c:pt idx="320">
                  <c:v>0.44932581881453698</c:v>
                </c:pt>
                <c:pt idx="321">
                  <c:v>0.44820390444000502</c:v>
                </c:pt>
                <c:pt idx="322">
                  <c:v>0.44708479135534201</c:v>
                </c:pt>
                <c:pt idx="323">
                  <c:v>0.44596847256604999</c:v>
                </c:pt>
                <c:pt idx="324">
                  <c:v>0.44485494109510099</c:v>
                </c:pt>
                <c:pt idx="325">
                  <c:v>0.44374418998288401</c:v>
                </c:pt>
                <c:pt idx="326">
                  <c:v>0.44263621228716599</c:v>
                </c:pt>
                <c:pt idx="327">
                  <c:v>0.44153100108304799</c:v>
                </c:pt>
                <c:pt idx="328">
                  <c:v>0.44042854946292298</c:v>
                </c:pt>
                <c:pt idx="329">
                  <c:v>0.43932885053642801</c:v>
                </c:pt>
                <c:pt idx="330">
                  <c:v>0.43823189743040902</c:v>
                </c:pt>
                <c:pt idx="331">
                  <c:v>0.43713768328886998</c:v>
                </c:pt>
                <c:pt idx="332">
                  <c:v>0.43604620127293497</c:v>
                </c:pt>
                <c:pt idx="333">
                  <c:v>0.43495744456080399</c:v>
                </c:pt>
                <c:pt idx="334">
                  <c:v>0.43387140634770999</c:v>
                </c:pt>
                <c:pt idx="335">
                  <c:v>0.43278807984587497</c:v>
                </c:pt>
                <c:pt idx="336">
                  <c:v>0.43170745828447399</c:v>
                </c:pt>
                <c:pt idx="337">
                  <c:v>0.430629534909583</c:v>
                </c:pt>
                <c:pt idx="338">
                  <c:v>0.42955430298414499</c:v>
                </c:pt>
                <c:pt idx="339">
                  <c:v>0.42848175578792203</c:v>
                </c:pt>
                <c:pt idx="340">
                  <c:v>0.42741188661745799</c:v>
                </c:pt>
                <c:pt idx="341">
                  <c:v>0.42634468878603299</c:v>
                </c:pt>
                <c:pt idx="342">
                  <c:v>0.42528015562362498</c:v>
                </c:pt>
                <c:pt idx="343">
                  <c:v>0.424218280476864</c:v>
                </c:pt>
                <c:pt idx="344">
                  <c:v>0.42315905670899401</c:v>
                </c:pt>
                <c:pt idx="345">
                  <c:v>0.422102477699829</c:v>
                </c:pt>
                <c:pt idx="346">
                  <c:v>0.42104853684571503</c:v>
                </c:pt>
                <c:pt idx="347">
                  <c:v>0.41999722755948399</c:v>
                </c:pt>
                <c:pt idx="348">
                  <c:v>0.41894854327041797</c:v>
                </c:pt>
                <c:pt idx="349">
                  <c:v>0.417902477424203</c:v>
                </c:pt>
                <c:pt idx="350">
                  <c:v>0.416859023482892</c:v>
                </c:pt>
                <c:pt idx="351">
                  <c:v>0.415818174924863</c:v>
                </c:pt>
                <c:pt idx="352">
                  <c:v>0.41477992524477297</c:v>
                </c:pt>
                <c:pt idx="353">
                  <c:v>0.41374426795352898</c:v>
                </c:pt>
                <c:pt idx="354">
                  <c:v>0.41271119657823702</c:v>
                </c:pt>
                <c:pt idx="355">
                  <c:v>0.411680704662163</c:v>
                </c:pt>
                <c:pt idx="356">
                  <c:v>0.41065278576469899</c:v>
                </c:pt>
                <c:pt idx="357">
                  <c:v>0.40962743346131603</c:v>
                </c:pt>
                <c:pt idx="358">
                  <c:v>0.40860464134352598</c:v>
                </c:pt>
                <c:pt idx="359">
                  <c:v>0.40758440301884402</c:v>
                </c:pt>
                <c:pt idx="360">
                  <c:v>0.40656671211074402</c:v>
                </c:pt>
                <c:pt idx="361">
                  <c:v>0.40555156225862399</c:v>
                </c:pt>
                <c:pt idx="362">
                  <c:v>0.404538947117762</c:v>
                </c:pt>
                <c:pt idx="363">
                  <c:v>0.40352886035927799</c:v>
                </c:pt>
                <c:pt idx="364">
                  <c:v>0.40252129567009498</c:v>
                </c:pt>
                <c:pt idx="365">
                  <c:v>0.40151624675289999</c:v>
                </c:pt>
                <c:pt idx="366">
                  <c:v>0.40051370732610098</c:v>
                </c:pt>
                <c:pt idx="367">
                  <c:v>0.39951367112379399</c:v>
                </c:pt>
                <c:pt idx="368">
                  <c:v>0.398516131895715</c:v>
                </c:pt>
                <c:pt idx="369">
                  <c:v>0.39752108340721198</c:v>
                </c:pt>
                <c:pt idx="370">
                  <c:v>0.39652851943919698</c:v>
                </c:pt>
                <c:pt idx="371">
                  <c:v>0.39553843378811199</c:v>
                </c:pt>
                <c:pt idx="372">
                  <c:v>0.394550820265885</c:v>
                </c:pt>
                <c:pt idx="373">
                  <c:v>0.39356567269989901</c:v>
                </c:pt>
                <c:pt idx="374">
                  <c:v>0.39258298493294802</c:v>
                </c:pt>
                <c:pt idx="375">
                  <c:v>0.39160275082319901</c:v>
                </c:pt>
                <c:pt idx="376">
                  <c:v>0.39062496424415399</c:v>
                </c:pt>
                <c:pt idx="377">
                  <c:v>0.38964961908461598</c:v>
                </c:pt>
                <c:pt idx="378">
                  <c:v>0.38867670924864101</c:v>
                </c:pt>
                <c:pt idx="379">
                  <c:v>0.38770622865551002</c:v>
                </c:pt>
                <c:pt idx="380">
                  <c:v>0.38673817123968601</c:v>
                </c:pt>
                <c:pt idx="381">
                  <c:v>0.38577253095077801</c:v>
                </c:pt>
                <c:pt idx="382">
                  <c:v>0.38480930175349898</c:v>
                </c:pt>
                <c:pt idx="383">
                  <c:v>0.38384847762763402</c:v>
                </c:pt>
                <c:pt idx="384">
                  <c:v>0.38289005256799902</c:v>
                </c:pt>
                <c:pt idx="385">
                  <c:v>0.38193402058440601</c:v>
                </c:pt>
                <c:pt idx="386">
                  <c:v>0.38098037570161902</c:v>
                </c:pt>
                <c:pt idx="387">
                  <c:v>0.38002911195932598</c:v>
                </c:pt>
                <c:pt idx="388">
                  <c:v>0.37908022341209602</c:v>
                </c:pt>
                <c:pt idx="389">
                  <c:v>0.378133704129343</c:v>
                </c:pt>
                <c:pt idx="390">
                  <c:v>0.37718954819528799</c:v>
                </c:pt>
                <c:pt idx="391">
                  <c:v>0.37624774970892499</c:v>
                </c:pt>
                <c:pt idx="392">
                  <c:v>0.37530830278397997</c:v>
                </c:pt>
                <c:pt idx="393">
                  <c:v>0.37437120154887699</c:v>
                </c:pt>
                <c:pt idx="394">
                  <c:v>0.37343644014670202</c:v>
                </c:pt>
                <c:pt idx="395">
                  <c:v>0.37250401273516398</c:v>
                </c:pt>
                <c:pt idx="396">
                  <c:v>0.37157391348655899</c:v>
                </c:pt>
                <c:pt idx="397">
                  <c:v>0.37064613658773499</c:v>
                </c:pt>
                <c:pt idx="398">
                  <c:v>0.369720676240052</c:v>
                </c:pt>
                <c:pt idx="399">
                  <c:v>0.368797526659354</c:v>
                </c:pt>
                <c:pt idx="400">
                  <c:v>0.367876682075923</c:v>
                </c:pt>
                <c:pt idx="401">
                  <c:v>0.36695813673444999</c:v>
                </c:pt>
                <c:pt idx="402">
                  <c:v>0.36604188489399198</c:v>
                </c:pt>
                <c:pt idx="403">
                  <c:v>0.36512792082794598</c:v>
                </c:pt>
                <c:pt idx="404">
                  <c:v>0.364216238824003</c:v>
                </c:pt>
                <c:pt idx="405">
                  <c:v>0.36330683318412099</c:v>
                </c:pt>
                <c:pt idx="406">
                  <c:v>0.36239969822448198</c:v>
                </c:pt>
                <c:pt idx="407">
                  <c:v>0.36149482827546198</c:v>
                </c:pt>
                <c:pt idx="408">
                  <c:v>0.360592217681592</c:v>
                </c:pt>
                <c:pt idx="409">
                  <c:v>0.35969186080152499</c:v>
                </c:pt>
                <c:pt idx="410">
                  <c:v>0.35879375200800001</c:v>
                </c:pt>
                <c:pt idx="411">
                  <c:v>0.35789788568780401</c:v>
                </c:pt>
                <c:pt idx="412">
                  <c:v>0.35700425624174398</c:v>
                </c:pt>
                <c:pt idx="413">
                  <c:v>0.35611285808460402</c:v>
                </c:pt>
                <c:pt idx="414">
                  <c:v>0.35522368564511497</c:v>
                </c:pt>
                <c:pt idx="415">
                  <c:v>0.35433673336591798</c:v>
                </c:pt>
                <c:pt idx="416">
                  <c:v>0.35345199570353197</c:v>
                </c:pt>
                <c:pt idx="417">
                  <c:v>0.352569467128314</c:v>
                </c:pt>
                <c:pt idx="418">
                  <c:v>0.35168914212443197</c:v>
                </c:pt>
                <c:pt idx="419">
                  <c:v>0.35081101518982399</c:v>
                </c:pt>
                <c:pt idx="420">
                  <c:v>0.34993508083616498</c:v>
                </c:pt>
                <c:pt idx="421">
                  <c:v>0.34906133358883501</c:v>
                </c:pt>
                <c:pt idx="422">
                  <c:v>0.348189767986885</c:v>
                </c:pt>
                <c:pt idx="423">
                  <c:v>0.34732037858300002</c:v>
                </c:pt>
                <c:pt idx="424">
                  <c:v>0.34645315994346498</c:v>
                </c:pt>
                <c:pt idx="425">
                  <c:v>0.345588106648134</c:v>
                </c:pt>
                <c:pt idx="426">
                  <c:v>0.34472521329039602</c:v>
                </c:pt>
                <c:pt idx="427">
                  <c:v>0.34386447447713397</c:v>
                </c:pt>
                <c:pt idx="428">
                  <c:v>0.34300588482870398</c:v>
                </c:pt>
                <c:pt idx="429">
                  <c:v>0.342149438978889</c:v>
                </c:pt>
                <c:pt idx="430">
                  <c:v>0.34129513157487401</c:v>
                </c:pt>
                <c:pt idx="431">
                  <c:v>0.34044295727720703</c:v>
                </c:pt>
                <c:pt idx="432">
                  <c:v>0.33959291075977099</c:v>
                </c:pt>
                <c:pt idx="433">
                  <c:v>0.33874498670974501</c:v>
                </c:pt>
                <c:pt idx="434">
                  <c:v>0.337899179827574</c:v>
                </c:pt>
                <c:pt idx="435">
                  <c:v>0.33705548482693698</c:v>
                </c:pt>
                <c:pt idx="436">
                  <c:v>0.33621389643471</c:v>
                </c:pt>
                <c:pt idx="437">
                  <c:v>0.33537440939093699</c:v>
                </c:pt>
                <c:pt idx="438">
                  <c:v>0.33453701844879502</c:v>
                </c:pt>
                <c:pt idx="439">
                  <c:v>0.33370171837456097</c:v>
                </c:pt>
                <c:pt idx="440">
                  <c:v>0.332868503947582</c:v>
                </c:pt>
                <c:pt idx="441">
                  <c:v>0.33203736996023803</c:v>
                </c:pt>
                <c:pt idx="442">
                  <c:v>0.331208311217913</c:v>
                </c:pt>
                <c:pt idx="443">
                  <c:v>0.33038132253896302</c:v>
                </c:pt>
                <c:pt idx="444">
                  <c:v>0.32955639875467801</c:v>
                </c:pt>
                <c:pt idx="445">
                  <c:v>0.32873353470925598</c:v>
                </c:pt>
                <c:pt idx="446">
                  <c:v>0.32791272525977</c:v>
                </c:pt>
                <c:pt idx="447">
                  <c:v>0.32709396527613199</c:v>
                </c:pt>
                <c:pt idx="448">
                  <c:v>0.32627724964106303</c:v>
                </c:pt>
                <c:pt idx="449">
                  <c:v>0.325462573250063</c:v>
                </c:pt>
                <c:pt idx="450">
                  <c:v>0.32464993101137501</c:v>
                </c:pt>
                <c:pt idx="451">
                  <c:v>0.32383931784595898</c:v>
                </c:pt>
                <c:pt idx="452">
                  <c:v>0.32303072868745403</c:v>
                </c:pt>
                <c:pt idx="453">
                  <c:v>0.32222415848215002</c:v>
                </c:pt>
                <c:pt idx="454">
                  <c:v>0.32141960218895299</c:v>
                </c:pt>
                <c:pt idx="455">
                  <c:v>0.32061705477936198</c:v>
                </c:pt>
                <c:pt idx="456">
                  <c:v>0.31981651123742499</c:v>
                </c:pt>
                <c:pt idx="457">
                  <c:v>0.31901796655971998</c:v>
                </c:pt>
                <c:pt idx="458">
                  <c:v>0.31822141575531299</c:v>
                </c:pt>
                <c:pt idx="459">
                  <c:v>0.31742685384573499</c:v>
                </c:pt>
                <c:pt idx="460">
                  <c:v>0.31663427586494702</c:v>
                </c:pt>
                <c:pt idx="461">
                  <c:v>0.31584367685930798</c:v>
                </c:pt>
                <c:pt idx="462">
                  <c:v>0.31505505188754901</c:v>
                </c:pt>
                <c:pt idx="463">
                  <c:v>0.31426839602073497</c:v>
                </c:pt>
                <c:pt idx="464">
                  <c:v>0.31348370434223999</c:v>
                </c:pt>
                <c:pt idx="465">
                  <c:v>0.31270097194771401</c:v>
                </c:pt>
                <c:pt idx="466">
                  <c:v>0.31192019394505299</c:v>
                </c:pt>
                <c:pt idx="467">
                  <c:v>0.31114136545436599</c:v>
                </c:pt>
                <c:pt idx="468">
                  <c:v>0.31036448160794999</c:v>
                </c:pt>
                <c:pt idx="469">
                  <c:v>0.30958953755025298</c:v>
                </c:pt>
                <c:pt idx="470">
                  <c:v>0.30881652843784801</c:v>
                </c:pt>
                <c:pt idx="471">
                  <c:v>0.30804544943940199</c:v>
                </c:pt>
                <c:pt idx="472">
                  <c:v>0.30727629573564402</c:v>
                </c:pt>
                <c:pt idx="473">
                  <c:v>0.30650906251933702</c:v>
                </c:pt>
                <c:pt idx="474">
                  <c:v>0.30574374499524798</c:v>
                </c:pt>
                <c:pt idx="475">
                  <c:v>0.30498033838011401</c:v>
                </c:pt>
                <c:pt idx="476">
                  <c:v>0.304218837902619</c:v>
                </c:pt>
                <c:pt idx="477">
                  <c:v>0.30345923880335801</c:v>
                </c:pt>
                <c:pt idx="478">
                  <c:v>0.30270153633481001</c:v>
                </c:pt>
                <c:pt idx="479">
                  <c:v>0.30194572576131001</c:v>
                </c:pt>
                <c:pt idx="480">
                  <c:v>0.30119180235901399</c:v>
                </c:pt>
                <c:pt idx="481">
                  <c:v>0.30043976141587497</c:v>
                </c:pt>
                <c:pt idx="482">
                  <c:v>0.29968959823161201</c:v>
                </c:pt>
                <c:pt idx="483">
                  <c:v>0.29894130811767899</c:v>
                </c:pt>
                <c:pt idx="484">
                  <c:v>0.29819488639723701</c:v>
                </c:pt>
                <c:pt idx="485">
                  <c:v>0.29745032840512398</c:v>
                </c:pt>
                <c:pt idx="486">
                  <c:v>0.29670762948782797</c:v>
                </c:pt>
                <c:pt idx="487">
                  <c:v>0.29596678500345502</c:v>
                </c:pt>
                <c:pt idx="488">
                  <c:v>0.29522779032169999</c:v>
                </c:pt>
                <c:pt idx="489">
                  <c:v>0.29449064082382098</c:v>
                </c:pt>
                <c:pt idx="490">
                  <c:v>0.293755331902609</c:v>
                </c:pt>
                <c:pt idx="491">
                  <c:v>0.293021858962357</c:v>
                </c:pt>
                <c:pt idx="492">
                  <c:v>0.29229021741883499</c:v>
                </c:pt>
                <c:pt idx="493">
                  <c:v>0.29156040269925698</c:v>
                </c:pt>
                <c:pt idx="494">
                  <c:v>0.29083241024225698</c:v>
                </c:pt>
                <c:pt idx="495">
                  <c:v>0.29010623549785503</c:v>
                </c:pt>
                <c:pt idx="496">
                  <c:v>0.28938187392743597</c:v>
                </c:pt>
                <c:pt idx="497">
                  <c:v>0.288659321003714</c:v>
                </c:pt>
                <c:pt idx="498">
                  <c:v>0.28793857221070901</c:v>
                </c:pt>
                <c:pt idx="499">
                  <c:v>0.28721962304371501</c:v>
                </c:pt>
                <c:pt idx="500">
                  <c:v>0.28650246900927601</c:v>
                </c:pt>
                <c:pt idx="501">
                  <c:v>0.28578710562515403</c:v>
                </c:pt>
                <c:pt idx="502">
                  <c:v>0.28507352842030398</c:v>
                </c:pt>
                <c:pt idx="503">
                  <c:v>0.28436173293484202</c:v>
                </c:pt>
                <c:pt idx="504">
                  <c:v>0.28365171472002498</c:v>
                </c:pt>
                <c:pt idx="505">
                  <c:v>0.28294346933821102</c:v>
                </c:pt>
                <c:pt idx="506">
                  <c:v>0.282236992362843</c:v>
                </c:pt>
                <c:pt idx="507">
                  <c:v>0.28153227937841802</c:v>
                </c:pt>
                <c:pt idx="508">
                  <c:v>0.28082932598045202</c:v>
                </c:pt>
                <c:pt idx="509">
                  <c:v>0.28012812777546398</c:v>
                </c:pt>
                <c:pt idx="510">
                  <c:v>0.27942868038094099</c:v>
                </c:pt>
                <c:pt idx="511">
                  <c:v>0.278730979425312</c:v>
                </c:pt>
                <c:pt idx="512">
                  <c:v>0.27803502054792101</c:v>
                </c:pt>
                <c:pt idx="513">
                  <c:v>0.27734079939900202</c:v>
                </c:pt>
                <c:pt idx="514">
                  <c:v>0.27664831163964998</c:v>
                </c:pt>
                <c:pt idx="515">
                  <c:v>0.27595755294179197</c:v>
                </c:pt>
                <c:pt idx="516">
                  <c:v>0.27526851898816201</c:v>
                </c:pt>
                <c:pt idx="517">
                  <c:v>0.27458120547227299</c:v>
                </c:pt>
                <c:pt idx="518">
                  <c:v>0.27389560809839397</c:v>
                </c:pt>
                <c:pt idx="519">
                  <c:v>0.27321172258151399</c:v>
                </c:pt>
                <c:pt idx="520">
                  <c:v>0.27252954464732998</c:v>
                </c:pt>
                <c:pt idx="521">
                  <c:v>0.27184907003220199</c:v>
                </c:pt>
                <c:pt idx="522">
                  <c:v>0.271170294483143</c:v>
                </c:pt>
                <c:pt idx="523">
                  <c:v>0.27049321375778101</c:v>
                </c:pt>
                <c:pt idx="524">
                  <c:v>0.26981782362433898</c:v>
                </c:pt>
                <c:pt idx="525">
                  <c:v>0.26914411986160502</c:v>
                </c:pt>
                <c:pt idx="526">
                  <c:v>0.268472098258907</c:v>
                </c:pt>
                <c:pt idx="527">
                  <c:v>0.26780175461608602</c:v>
                </c:pt>
                <c:pt idx="528">
                  <c:v>0.26713308474347303</c:v>
                </c:pt>
                <c:pt idx="529">
                  <c:v>0.26646608446185699</c:v>
                </c:pt>
                <c:pt idx="530">
                  <c:v>0.26580074960246303</c:v>
                </c:pt>
                <c:pt idx="531">
                  <c:v>0.26513707600692599</c:v>
                </c:pt>
                <c:pt idx="532">
                  <c:v>0.26447505952726302</c:v>
                </c:pt>
                <c:pt idx="533">
                  <c:v>0.26381469602584701</c:v>
                </c:pt>
                <c:pt idx="534">
                  <c:v>0.26315598137538498</c:v>
                </c:pt>
                <c:pt idx="535">
                  <c:v>0.26249891145888599</c:v>
                </c:pt>
                <c:pt idx="536">
                  <c:v>0.26184348216964198</c:v>
                </c:pt>
                <c:pt idx="537">
                  <c:v>0.26118968941119503</c:v>
                </c:pt>
                <c:pt idx="538">
                  <c:v>0.26053752909732097</c:v>
                </c:pt>
                <c:pt idx="539">
                  <c:v>0.25988699715199398</c:v>
                </c:pt>
                <c:pt idx="540">
                  <c:v>0.259238089509366</c:v>
                </c:pt>
                <c:pt idx="541">
                  <c:v>0.25859080211374302</c:v>
                </c:pt>
                <c:pt idx="542">
                  <c:v>0.25794513091955601</c:v>
                </c:pt>
                <c:pt idx="543">
                  <c:v>0.257301071891337</c:v>
                </c:pt>
                <c:pt idx="544">
                  <c:v>0.25665862100369702</c:v>
                </c:pt>
                <c:pt idx="545">
                  <c:v>0.25601777424129402</c:v>
                </c:pt>
                <c:pt idx="546">
                  <c:v>0.25537852759881402</c:v>
                </c:pt>
                <c:pt idx="547">
                  <c:v>0.25474087708094201</c:v>
                </c:pt>
                <c:pt idx="548">
                  <c:v>0.25410481870234303</c:v>
                </c:pt>
                <c:pt idx="549">
                  <c:v>0.25347034848762801</c:v>
                </c:pt>
                <c:pt idx="550">
                  <c:v>0.25283746247133698</c:v>
                </c:pt>
                <c:pt idx="551">
                  <c:v>0.25220615669791202</c:v>
                </c:pt>
                <c:pt idx="552">
                  <c:v>0.25157642722166801</c:v>
                </c:pt>
                <c:pt idx="553">
                  <c:v>0.25094827010677401</c:v>
                </c:pt>
                <c:pt idx="554">
                  <c:v>0.25032168142722899</c:v>
                </c:pt>
                <c:pt idx="555">
                  <c:v>0.24969665726682999</c:v>
                </c:pt>
                <c:pt idx="556">
                  <c:v>0.24907319371915501</c:v>
                </c:pt>
                <c:pt idx="557">
                  <c:v>0.24845128688753501</c:v>
                </c:pt>
                <c:pt idx="558">
                  <c:v>0.247830932885031</c:v>
                </c:pt>
                <c:pt idx="559">
                  <c:v>0.24721212783440799</c:v>
                </c:pt>
                <c:pt idx="560">
                  <c:v>0.24659486786811499</c:v>
                </c:pt>
                <c:pt idx="561">
                  <c:v>0.245979149128255</c:v>
                </c:pt>
                <c:pt idx="562">
                  <c:v>0.245364967766565</c:v>
                </c:pt>
                <c:pt idx="563">
                  <c:v>0.24475231994438901</c:v>
                </c:pt>
                <c:pt idx="564">
                  <c:v>0.244141201832659</c:v>
                </c:pt>
                <c:pt idx="565">
                  <c:v>0.24353160961186501</c:v>
                </c:pt>
                <c:pt idx="566">
                  <c:v>0.24292353947203299</c:v>
                </c:pt>
                <c:pt idx="567">
                  <c:v>0.24231698761270601</c:v>
                </c:pt>
                <c:pt idx="568">
                  <c:v>0.24171195024291101</c:v>
                </c:pt>
                <c:pt idx="569">
                  <c:v>0.24110842358114701</c:v>
                </c:pt>
                <c:pt idx="570">
                  <c:v>0.24050640385534999</c:v>
                </c:pt>
                <c:pt idx="571">
                  <c:v>0.23990588730287499</c:v>
                </c:pt>
                <c:pt idx="572">
                  <c:v>0.239306870170475</c:v>
                </c:pt>
                <c:pt idx="573">
                  <c:v>0.23870934871426999</c:v>
                </c:pt>
                <c:pt idx="574">
                  <c:v>0.238113319199731</c:v>
                </c:pt>
                <c:pt idx="575">
                  <c:v>0.23751877790165299</c:v>
                </c:pt>
                <c:pt idx="576">
                  <c:v>0.23692572110413301</c:v>
                </c:pt>
                <c:pt idx="577">
                  <c:v>0.23633414510054501</c:v>
                </c:pt>
                <c:pt idx="578">
                  <c:v>0.23574404619351999</c:v>
                </c:pt>
                <c:pt idx="579">
                  <c:v>0.23515542069491699</c:v>
                </c:pt>
                <c:pt idx="580">
                  <c:v>0.23456826492580701</c:v>
                </c:pt>
                <c:pt idx="581">
                  <c:v>0.233982575216448</c:v>
                </c:pt>
                <c:pt idx="582">
                  <c:v>0.23339834790625699</c:v>
                </c:pt>
                <c:pt idx="583">
                  <c:v>0.23281557934379299</c:v>
                </c:pt>
                <c:pt idx="584">
                  <c:v>0.23223426588673499</c:v>
                </c:pt>
                <c:pt idx="585">
                  <c:v>0.23165440390185199</c:v>
                </c:pt>
                <c:pt idx="586">
                  <c:v>0.231075989764986</c:v>
                </c:pt>
                <c:pt idx="587">
                  <c:v>0.23049901986103</c:v>
                </c:pt>
                <c:pt idx="588">
                  <c:v>0.22992349058390099</c:v>
                </c:pt>
                <c:pt idx="589">
                  <c:v>0.22934939833652199</c:v>
                </c:pt>
                <c:pt idx="590">
                  <c:v>0.228776739530796</c:v>
                </c:pt>
                <c:pt idx="591">
                  <c:v>0.22820551058758601</c:v>
                </c:pt>
                <c:pt idx="592">
                  <c:v>0.22763570793669199</c:v>
                </c:pt>
                <c:pt idx="593">
                  <c:v>0.227067328016828</c:v>
                </c:pt>
                <c:pt idx="594">
                  <c:v>0.226500367275598</c:v>
                </c:pt>
                <c:pt idx="595">
                  <c:v>0.22593482216947999</c:v>
                </c:pt>
                <c:pt idx="596">
                  <c:v>0.22537068916379599</c:v>
                </c:pt>
                <c:pt idx="597">
                  <c:v>0.22480796473269499</c:v>
                </c:pt>
                <c:pt idx="598">
                  <c:v>0.224246645359132</c:v>
                </c:pt>
                <c:pt idx="599">
                  <c:v>0.22368672753484001</c:v>
                </c:pt>
                <c:pt idx="600">
                  <c:v>0.223128207760313</c:v>
                </c:pt>
                <c:pt idx="601">
                  <c:v>0.222571082544784</c:v>
                </c:pt>
                <c:pt idx="602">
                  <c:v>0.22201534840620099</c:v>
                </c:pt>
                <c:pt idx="603">
                  <c:v>0.22146100187120599</c:v>
                </c:pt>
                <c:pt idx="604">
                  <c:v>0.220908039475114</c:v>
                </c:pt>
                <c:pt idx="605">
                  <c:v>0.220356457761892</c:v>
                </c:pt>
                <c:pt idx="606">
                  <c:v>0.219806253284134</c:v>
                </c:pt>
                <c:pt idx="607">
                  <c:v>0.21925742260304301</c:v>
                </c:pt>
                <c:pt idx="608">
                  <c:v>0.21870996228841</c:v>
                </c:pt>
                <c:pt idx="609">
                  <c:v>0.218163868918587</c:v>
                </c:pt>
                <c:pt idx="610">
                  <c:v>0.21761913908047301</c:v>
                </c:pt>
                <c:pt idx="611">
                  <c:v>0.217075769369488</c:v>
                </c:pt>
                <c:pt idx="612">
                  <c:v>0.216533756389551</c:v>
                </c:pt>
                <c:pt idx="613">
                  <c:v>0.215993096753064</c:v>
                </c:pt>
                <c:pt idx="614">
                  <c:v>0.215453787080883</c:v>
                </c:pt>
                <c:pt idx="615">
                  <c:v>0.21491582400230699</c:v>
                </c:pt>
                <c:pt idx="616">
                  <c:v>0.21437920415504599</c:v>
                </c:pt>
                <c:pt idx="617">
                  <c:v>0.21384392418520901</c:v>
                </c:pt>
                <c:pt idx="618">
                  <c:v>0.213309980747276</c:v>
                </c:pt>
                <c:pt idx="619">
                  <c:v>0.21277737050408399</c:v>
                </c:pt>
                <c:pt idx="620">
                  <c:v>0.21224609012679899</c:v>
                </c:pt>
                <c:pt idx="621">
                  <c:v>0.21171613629490099</c:v>
                </c:pt>
                <c:pt idx="622">
                  <c:v>0.21118750569615999</c:v>
                </c:pt>
                <c:pt idx="623">
                  <c:v>0.21066019502661701</c:v>
                </c:pt>
                <c:pt idx="624">
                  <c:v>0.21013420099056199</c:v>
                </c:pt>
                <c:pt idx="625">
                  <c:v>0.209609520300514</c:v>
                </c:pt>
                <c:pt idx="626">
                  <c:v>0.20908614967719999</c:v>
                </c:pt>
                <c:pt idx="627">
                  <c:v>0.20856408584953601</c:v>
                </c:pt>
                <c:pt idx="628">
                  <c:v>0.208043325554606</c:v>
                </c:pt>
                <c:pt idx="629">
                  <c:v>0.20752386553763899</c:v>
                </c:pt>
                <c:pt idx="630">
                  <c:v>0.20700570255199199</c:v>
                </c:pt>
                <c:pt idx="631">
                  <c:v>0.20648883335912899</c:v>
                </c:pt>
                <c:pt idx="632">
                  <c:v>0.20597325472859901</c:v>
                </c:pt>
                <c:pt idx="633">
                  <c:v>0.205458963438019</c:v>
                </c:pt>
                <c:pt idx="634">
                  <c:v>0.20494595627305001</c:v>
                </c:pt>
                <c:pt idx="635">
                  <c:v>0.20443423002737901</c:v>
                </c:pt>
                <c:pt idx="636">
                  <c:v>0.20392378150269999</c:v>
                </c:pt>
                <c:pt idx="637">
                  <c:v>0.203414607508692</c:v>
                </c:pt>
                <c:pt idx="638">
                  <c:v>0.202906704862999</c:v>
                </c:pt>
                <c:pt idx="639">
                  <c:v>0.20240007039121399</c:v>
                </c:pt>
                <c:pt idx="640">
                  <c:v>0.20189470092685199</c:v>
                </c:pt>
                <c:pt idx="641">
                  <c:v>0.20139059331133799</c:v>
                </c:pt>
                <c:pt idx="642">
                  <c:v>0.20088774439398099</c:v>
                </c:pt>
                <c:pt idx="643">
                  <c:v>0.200386151031957</c:v>
                </c:pt>
                <c:pt idx="644">
                  <c:v>0.19999977776466599</c:v>
                </c:pt>
                <c:pt idx="645">
                  <c:v>0.19999977776466599</c:v>
                </c:pt>
                <c:pt idx="646">
                  <c:v>0.19999977776466599</c:v>
                </c:pt>
                <c:pt idx="647">
                  <c:v>0.19999977776466599</c:v>
                </c:pt>
                <c:pt idx="648">
                  <c:v>0.19999977776466599</c:v>
                </c:pt>
                <c:pt idx="649">
                  <c:v>0.19999977776466599</c:v>
                </c:pt>
                <c:pt idx="650">
                  <c:v>0.19999977776466599</c:v>
                </c:pt>
                <c:pt idx="651">
                  <c:v>0.19999977776466599</c:v>
                </c:pt>
                <c:pt idx="652">
                  <c:v>0.19999977776466599</c:v>
                </c:pt>
                <c:pt idx="653">
                  <c:v>0.19999977776466599</c:v>
                </c:pt>
                <c:pt idx="654">
                  <c:v>0.19999977776466599</c:v>
                </c:pt>
                <c:pt idx="655">
                  <c:v>0.19999977776466599</c:v>
                </c:pt>
                <c:pt idx="656">
                  <c:v>0.19999977776466599</c:v>
                </c:pt>
                <c:pt idx="657">
                  <c:v>0.19999977776466599</c:v>
                </c:pt>
                <c:pt idx="658">
                  <c:v>0.19999977776466599</c:v>
                </c:pt>
                <c:pt idx="659">
                  <c:v>0.19999977776466599</c:v>
                </c:pt>
                <c:pt idx="660">
                  <c:v>0.19999977776466599</c:v>
                </c:pt>
                <c:pt idx="661">
                  <c:v>0.19999977776466599</c:v>
                </c:pt>
                <c:pt idx="662">
                  <c:v>0.19999977776466599</c:v>
                </c:pt>
                <c:pt idx="663">
                  <c:v>0.19999977776466599</c:v>
                </c:pt>
                <c:pt idx="664">
                  <c:v>0.19999977776466599</c:v>
                </c:pt>
                <c:pt idx="665">
                  <c:v>0.19999977776466599</c:v>
                </c:pt>
                <c:pt idx="666">
                  <c:v>0.19999977776466599</c:v>
                </c:pt>
                <c:pt idx="667">
                  <c:v>0.19999977776466599</c:v>
                </c:pt>
                <c:pt idx="668">
                  <c:v>0.19999977776466599</c:v>
                </c:pt>
                <c:pt idx="669">
                  <c:v>0.19999977776466599</c:v>
                </c:pt>
                <c:pt idx="670">
                  <c:v>0.19999977776466599</c:v>
                </c:pt>
                <c:pt idx="671">
                  <c:v>0.19999977776466599</c:v>
                </c:pt>
                <c:pt idx="672">
                  <c:v>0.19999977776466599</c:v>
                </c:pt>
                <c:pt idx="673">
                  <c:v>0.19999977776466599</c:v>
                </c:pt>
                <c:pt idx="674">
                  <c:v>0.19999977776466599</c:v>
                </c:pt>
                <c:pt idx="675">
                  <c:v>0.19999977776466599</c:v>
                </c:pt>
                <c:pt idx="676">
                  <c:v>0.19999977776466599</c:v>
                </c:pt>
                <c:pt idx="677">
                  <c:v>0.19999977776466599</c:v>
                </c:pt>
                <c:pt idx="678">
                  <c:v>0.19999977776466599</c:v>
                </c:pt>
                <c:pt idx="679">
                  <c:v>0.19999977776466599</c:v>
                </c:pt>
                <c:pt idx="680">
                  <c:v>0.19999977776466599</c:v>
                </c:pt>
                <c:pt idx="681">
                  <c:v>0.19999977776466599</c:v>
                </c:pt>
                <c:pt idx="682">
                  <c:v>0.19999977776466599</c:v>
                </c:pt>
                <c:pt idx="683">
                  <c:v>0.19999977776466599</c:v>
                </c:pt>
                <c:pt idx="684">
                  <c:v>0.19999977776466599</c:v>
                </c:pt>
                <c:pt idx="685">
                  <c:v>0.19999977776466599</c:v>
                </c:pt>
                <c:pt idx="686">
                  <c:v>0.19999977776466599</c:v>
                </c:pt>
                <c:pt idx="687">
                  <c:v>0.19999977776466599</c:v>
                </c:pt>
                <c:pt idx="688">
                  <c:v>0.19999977776466599</c:v>
                </c:pt>
                <c:pt idx="689">
                  <c:v>0.19999977776466599</c:v>
                </c:pt>
                <c:pt idx="690">
                  <c:v>0.19999977776466599</c:v>
                </c:pt>
                <c:pt idx="691">
                  <c:v>0.19999977776466599</c:v>
                </c:pt>
                <c:pt idx="692">
                  <c:v>0.19999977776466599</c:v>
                </c:pt>
                <c:pt idx="693">
                  <c:v>0.19999977776466599</c:v>
                </c:pt>
                <c:pt idx="694">
                  <c:v>0.19999977776466599</c:v>
                </c:pt>
                <c:pt idx="695">
                  <c:v>0.19999977776466599</c:v>
                </c:pt>
                <c:pt idx="696">
                  <c:v>0.19999977776466599</c:v>
                </c:pt>
                <c:pt idx="697">
                  <c:v>0.19999977776466599</c:v>
                </c:pt>
                <c:pt idx="698">
                  <c:v>0.19999977776466599</c:v>
                </c:pt>
                <c:pt idx="699">
                  <c:v>0.19999977776466599</c:v>
                </c:pt>
                <c:pt idx="700">
                  <c:v>0.19999977776466599</c:v>
                </c:pt>
                <c:pt idx="701">
                  <c:v>0.19999977776466599</c:v>
                </c:pt>
                <c:pt idx="702">
                  <c:v>0.19999977776466599</c:v>
                </c:pt>
                <c:pt idx="703">
                  <c:v>0.19999977776466599</c:v>
                </c:pt>
                <c:pt idx="704">
                  <c:v>0.19999977776466599</c:v>
                </c:pt>
                <c:pt idx="705">
                  <c:v>0.19999977776466599</c:v>
                </c:pt>
                <c:pt idx="706">
                  <c:v>0.19999977776466599</c:v>
                </c:pt>
                <c:pt idx="707">
                  <c:v>0.19999977776466599</c:v>
                </c:pt>
                <c:pt idx="708">
                  <c:v>0.19999977776466599</c:v>
                </c:pt>
                <c:pt idx="709">
                  <c:v>0.19999977776466599</c:v>
                </c:pt>
                <c:pt idx="710">
                  <c:v>0.19999977776466599</c:v>
                </c:pt>
                <c:pt idx="711">
                  <c:v>0.19999977776466599</c:v>
                </c:pt>
                <c:pt idx="712">
                  <c:v>0.19999977776466599</c:v>
                </c:pt>
                <c:pt idx="713">
                  <c:v>0.19999977776466599</c:v>
                </c:pt>
                <c:pt idx="714">
                  <c:v>0.19999977776466599</c:v>
                </c:pt>
                <c:pt idx="715">
                  <c:v>0.19999977776466599</c:v>
                </c:pt>
                <c:pt idx="716">
                  <c:v>0.19999977776466599</c:v>
                </c:pt>
                <c:pt idx="717">
                  <c:v>0.19999977776466599</c:v>
                </c:pt>
                <c:pt idx="718">
                  <c:v>0.19999977776466599</c:v>
                </c:pt>
                <c:pt idx="719">
                  <c:v>0.19999977776466599</c:v>
                </c:pt>
                <c:pt idx="720">
                  <c:v>0.19999977776466599</c:v>
                </c:pt>
                <c:pt idx="721">
                  <c:v>0.19999977776466599</c:v>
                </c:pt>
                <c:pt idx="722">
                  <c:v>0.19999977776466599</c:v>
                </c:pt>
                <c:pt idx="723">
                  <c:v>0.19999977776466599</c:v>
                </c:pt>
                <c:pt idx="724">
                  <c:v>0.19999977776466599</c:v>
                </c:pt>
                <c:pt idx="725">
                  <c:v>0.19999977776466599</c:v>
                </c:pt>
                <c:pt idx="726">
                  <c:v>0.19999977776466599</c:v>
                </c:pt>
                <c:pt idx="727">
                  <c:v>0.19999977776466599</c:v>
                </c:pt>
                <c:pt idx="728">
                  <c:v>0.19999977776466599</c:v>
                </c:pt>
                <c:pt idx="729">
                  <c:v>0.19999977776466599</c:v>
                </c:pt>
                <c:pt idx="730">
                  <c:v>0.19999977776466599</c:v>
                </c:pt>
                <c:pt idx="731">
                  <c:v>0.19999977776466599</c:v>
                </c:pt>
                <c:pt idx="732">
                  <c:v>0.19999977776466599</c:v>
                </c:pt>
                <c:pt idx="733">
                  <c:v>0.19999977776466599</c:v>
                </c:pt>
                <c:pt idx="734">
                  <c:v>0.19999977776466599</c:v>
                </c:pt>
                <c:pt idx="735">
                  <c:v>0.19999977776466599</c:v>
                </c:pt>
                <c:pt idx="736">
                  <c:v>0.19999977776466599</c:v>
                </c:pt>
                <c:pt idx="737">
                  <c:v>0.19999977776466599</c:v>
                </c:pt>
                <c:pt idx="738">
                  <c:v>0.19999977776466599</c:v>
                </c:pt>
                <c:pt idx="739">
                  <c:v>0.19999977776466599</c:v>
                </c:pt>
                <c:pt idx="740">
                  <c:v>0.19999977776466599</c:v>
                </c:pt>
                <c:pt idx="741">
                  <c:v>0.19999977776466599</c:v>
                </c:pt>
                <c:pt idx="742">
                  <c:v>0.19999977776466599</c:v>
                </c:pt>
                <c:pt idx="743">
                  <c:v>0.19999977776466599</c:v>
                </c:pt>
                <c:pt idx="744">
                  <c:v>0.19999977776466599</c:v>
                </c:pt>
                <c:pt idx="745">
                  <c:v>0.19999977776466599</c:v>
                </c:pt>
                <c:pt idx="746">
                  <c:v>0.19999977776466599</c:v>
                </c:pt>
                <c:pt idx="747">
                  <c:v>0.19999977776466599</c:v>
                </c:pt>
                <c:pt idx="748">
                  <c:v>0.19999977776466599</c:v>
                </c:pt>
                <c:pt idx="749">
                  <c:v>0.19999977776466599</c:v>
                </c:pt>
                <c:pt idx="750">
                  <c:v>0.19999977776466599</c:v>
                </c:pt>
                <c:pt idx="751">
                  <c:v>0.19999977776466599</c:v>
                </c:pt>
                <c:pt idx="752">
                  <c:v>0.19999977776466599</c:v>
                </c:pt>
                <c:pt idx="753">
                  <c:v>0.19999977776466599</c:v>
                </c:pt>
                <c:pt idx="754">
                  <c:v>0.19999977776466599</c:v>
                </c:pt>
                <c:pt idx="755">
                  <c:v>0.19999977776466599</c:v>
                </c:pt>
                <c:pt idx="756">
                  <c:v>0.19999977776466599</c:v>
                </c:pt>
                <c:pt idx="757">
                  <c:v>0.19999977776466599</c:v>
                </c:pt>
                <c:pt idx="758">
                  <c:v>0.19999977776466599</c:v>
                </c:pt>
                <c:pt idx="759">
                  <c:v>0.19999977776466599</c:v>
                </c:pt>
                <c:pt idx="760">
                  <c:v>0.19999977776466599</c:v>
                </c:pt>
                <c:pt idx="761">
                  <c:v>0.19999977776466599</c:v>
                </c:pt>
                <c:pt idx="762">
                  <c:v>0.19999977776466599</c:v>
                </c:pt>
                <c:pt idx="763">
                  <c:v>0.19999977776466599</c:v>
                </c:pt>
                <c:pt idx="764">
                  <c:v>0.19999977776466599</c:v>
                </c:pt>
                <c:pt idx="765">
                  <c:v>0.19999977776466599</c:v>
                </c:pt>
                <c:pt idx="766">
                  <c:v>0.19999977776466599</c:v>
                </c:pt>
                <c:pt idx="767">
                  <c:v>0.19999977776466599</c:v>
                </c:pt>
                <c:pt idx="768">
                  <c:v>0.19999977776466599</c:v>
                </c:pt>
                <c:pt idx="769">
                  <c:v>0.19999977776466599</c:v>
                </c:pt>
                <c:pt idx="770">
                  <c:v>0.19999977776466599</c:v>
                </c:pt>
                <c:pt idx="771">
                  <c:v>0.19999977776466599</c:v>
                </c:pt>
                <c:pt idx="772">
                  <c:v>0.19999977776466599</c:v>
                </c:pt>
                <c:pt idx="773">
                  <c:v>0.19999977776466599</c:v>
                </c:pt>
                <c:pt idx="774">
                  <c:v>0.19999977776466599</c:v>
                </c:pt>
                <c:pt idx="775">
                  <c:v>0.19999977776466599</c:v>
                </c:pt>
                <c:pt idx="776">
                  <c:v>0.19999977776466599</c:v>
                </c:pt>
                <c:pt idx="777">
                  <c:v>0.19999977776466599</c:v>
                </c:pt>
                <c:pt idx="778">
                  <c:v>0.19999977776466599</c:v>
                </c:pt>
                <c:pt idx="779">
                  <c:v>0.19999977776466599</c:v>
                </c:pt>
                <c:pt idx="780">
                  <c:v>0.19999977776466599</c:v>
                </c:pt>
                <c:pt idx="781">
                  <c:v>0.19999977776466599</c:v>
                </c:pt>
                <c:pt idx="782">
                  <c:v>0.19999977776466599</c:v>
                </c:pt>
                <c:pt idx="783">
                  <c:v>0.19999977776466599</c:v>
                </c:pt>
                <c:pt idx="784">
                  <c:v>0.19999977776466599</c:v>
                </c:pt>
                <c:pt idx="785">
                  <c:v>0.19999977776466599</c:v>
                </c:pt>
                <c:pt idx="786">
                  <c:v>0.19999977776466599</c:v>
                </c:pt>
                <c:pt idx="787">
                  <c:v>0.19999977776466599</c:v>
                </c:pt>
                <c:pt idx="788">
                  <c:v>0.19999977776466599</c:v>
                </c:pt>
                <c:pt idx="789">
                  <c:v>0.19999977776466599</c:v>
                </c:pt>
                <c:pt idx="790">
                  <c:v>0.19999977776466599</c:v>
                </c:pt>
                <c:pt idx="791">
                  <c:v>0.19999977776466599</c:v>
                </c:pt>
                <c:pt idx="792">
                  <c:v>0.19999977776466599</c:v>
                </c:pt>
                <c:pt idx="793">
                  <c:v>0.19999977776466599</c:v>
                </c:pt>
                <c:pt idx="794">
                  <c:v>0.19999977776466599</c:v>
                </c:pt>
                <c:pt idx="795">
                  <c:v>0.19999977776466599</c:v>
                </c:pt>
                <c:pt idx="796">
                  <c:v>0.19999977776466599</c:v>
                </c:pt>
                <c:pt idx="797">
                  <c:v>0.19999977776466599</c:v>
                </c:pt>
                <c:pt idx="798">
                  <c:v>0.19999977776466599</c:v>
                </c:pt>
                <c:pt idx="799">
                  <c:v>0.19999977776466599</c:v>
                </c:pt>
                <c:pt idx="800">
                  <c:v>0.19999977776466599</c:v>
                </c:pt>
                <c:pt idx="801">
                  <c:v>0.19999977776466599</c:v>
                </c:pt>
                <c:pt idx="802">
                  <c:v>0.19999977776466599</c:v>
                </c:pt>
                <c:pt idx="803">
                  <c:v>0.19999977776466599</c:v>
                </c:pt>
                <c:pt idx="804">
                  <c:v>0.19999977776466599</c:v>
                </c:pt>
                <c:pt idx="805">
                  <c:v>0.19999977776466599</c:v>
                </c:pt>
                <c:pt idx="806">
                  <c:v>0.19999977776466599</c:v>
                </c:pt>
                <c:pt idx="807">
                  <c:v>0.19999977776466599</c:v>
                </c:pt>
                <c:pt idx="808">
                  <c:v>0.19999977776466599</c:v>
                </c:pt>
                <c:pt idx="809">
                  <c:v>0.19999977776466599</c:v>
                </c:pt>
                <c:pt idx="810">
                  <c:v>0.19999977776466599</c:v>
                </c:pt>
                <c:pt idx="811">
                  <c:v>0.19999977776466599</c:v>
                </c:pt>
                <c:pt idx="812">
                  <c:v>0.19999977776466599</c:v>
                </c:pt>
                <c:pt idx="813">
                  <c:v>0.19999977776466599</c:v>
                </c:pt>
                <c:pt idx="814">
                  <c:v>0.19999977776466599</c:v>
                </c:pt>
                <c:pt idx="815">
                  <c:v>0.19999977776466599</c:v>
                </c:pt>
                <c:pt idx="816">
                  <c:v>0.19999977776466599</c:v>
                </c:pt>
                <c:pt idx="817">
                  <c:v>0.19999977776466599</c:v>
                </c:pt>
                <c:pt idx="818">
                  <c:v>0.19999977776466599</c:v>
                </c:pt>
                <c:pt idx="819">
                  <c:v>0.19999977776466599</c:v>
                </c:pt>
                <c:pt idx="820">
                  <c:v>0.19999977776466599</c:v>
                </c:pt>
                <c:pt idx="821">
                  <c:v>0.19999977776466599</c:v>
                </c:pt>
                <c:pt idx="822">
                  <c:v>0.19999977776466599</c:v>
                </c:pt>
                <c:pt idx="823">
                  <c:v>0.19999977776466599</c:v>
                </c:pt>
                <c:pt idx="824">
                  <c:v>0.19999977776466599</c:v>
                </c:pt>
                <c:pt idx="825">
                  <c:v>0.19999977776466599</c:v>
                </c:pt>
                <c:pt idx="826">
                  <c:v>0.19999977776466599</c:v>
                </c:pt>
                <c:pt idx="827">
                  <c:v>0.19999977776466599</c:v>
                </c:pt>
                <c:pt idx="828">
                  <c:v>0.19999977776466599</c:v>
                </c:pt>
                <c:pt idx="829">
                  <c:v>0.19999977776466599</c:v>
                </c:pt>
                <c:pt idx="830">
                  <c:v>0.19999977776466599</c:v>
                </c:pt>
                <c:pt idx="831">
                  <c:v>0.19999977776466599</c:v>
                </c:pt>
                <c:pt idx="832">
                  <c:v>0.19999977776466599</c:v>
                </c:pt>
                <c:pt idx="833">
                  <c:v>0.19999977776466599</c:v>
                </c:pt>
                <c:pt idx="834">
                  <c:v>0.19999977776466599</c:v>
                </c:pt>
                <c:pt idx="835">
                  <c:v>0.19999977776466599</c:v>
                </c:pt>
                <c:pt idx="836">
                  <c:v>0.19999977776466599</c:v>
                </c:pt>
                <c:pt idx="837">
                  <c:v>0.19999977776466599</c:v>
                </c:pt>
                <c:pt idx="838">
                  <c:v>0.19999977776466599</c:v>
                </c:pt>
                <c:pt idx="839">
                  <c:v>0.19999977776466599</c:v>
                </c:pt>
                <c:pt idx="840">
                  <c:v>0.19999977776466599</c:v>
                </c:pt>
                <c:pt idx="841">
                  <c:v>0.19999977776466599</c:v>
                </c:pt>
                <c:pt idx="842">
                  <c:v>0.19999977776466599</c:v>
                </c:pt>
                <c:pt idx="843">
                  <c:v>0.19999977776466599</c:v>
                </c:pt>
                <c:pt idx="844">
                  <c:v>0.19999977776466599</c:v>
                </c:pt>
                <c:pt idx="845">
                  <c:v>0.19999977776466599</c:v>
                </c:pt>
                <c:pt idx="846">
                  <c:v>0.19999977776466599</c:v>
                </c:pt>
                <c:pt idx="847">
                  <c:v>0.19999977776466599</c:v>
                </c:pt>
                <c:pt idx="848">
                  <c:v>0.19999977776466599</c:v>
                </c:pt>
                <c:pt idx="849">
                  <c:v>0.19999977776466599</c:v>
                </c:pt>
                <c:pt idx="850">
                  <c:v>0.19999977776466599</c:v>
                </c:pt>
                <c:pt idx="851">
                  <c:v>0.19999977776466599</c:v>
                </c:pt>
                <c:pt idx="852">
                  <c:v>0.19999977776466599</c:v>
                </c:pt>
                <c:pt idx="853">
                  <c:v>0.19999977776466599</c:v>
                </c:pt>
                <c:pt idx="854">
                  <c:v>0.19999977776466599</c:v>
                </c:pt>
                <c:pt idx="855">
                  <c:v>0.19999977776466599</c:v>
                </c:pt>
                <c:pt idx="856">
                  <c:v>0.19999977776466599</c:v>
                </c:pt>
                <c:pt idx="857">
                  <c:v>0.19999977776466599</c:v>
                </c:pt>
                <c:pt idx="858">
                  <c:v>0.19999977776466599</c:v>
                </c:pt>
                <c:pt idx="859">
                  <c:v>0.19999977776466599</c:v>
                </c:pt>
                <c:pt idx="860">
                  <c:v>0.19999977776466599</c:v>
                </c:pt>
                <c:pt idx="861">
                  <c:v>0.19999977776466599</c:v>
                </c:pt>
                <c:pt idx="862">
                  <c:v>0.19999977776466599</c:v>
                </c:pt>
                <c:pt idx="863">
                  <c:v>0.19999977776466599</c:v>
                </c:pt>
                <c:pt idx="864">
                  <c:v>0.19999977776466599</c:v>
                </c:pt>
                <c:pt idx="865">
                  <c:v>0.19999977776466599</c:v>
                </c:pt>
                <c:pt idx="866">
                  <c:v>0.19999977776466599</c:v>
                </c:pt>
                <c:pt idx="867">
                  <c:v>0.19999977776466599</c:v>
                </c:pt>
                <c:pt idx="868">
                  <c:v>0.19999977776466599</c:v>
                </c:pt>
                <c:pt idx="869">
                  <c:v>0.19999977776466599</c:v>
                </c:pt>
                <c:pt idx="870">
                  <c:v>0.19999977776466599</c:v>
                </c:pt>
                <c:pt idx="871">
                  <c:v>0.19999977776466599</c:v>
                </c:pt>
                <c:pt idx="872">
                  <c:v>0.19999977776466599</c:v>
                </c:pt>
                <c:pt idx="873">
                  <c:v>0.19999977776466599</c:v>
                </c:pt>
                <c:pt idx="874">
                  <c:v>0.19999977776466599</c:v>
                </c:pt>
                <c:pt idx="875">
                  <c:v>0.19999977776466599</c:v>
                </c:pt>
                <c:pt idx="876">
                  <c:v>0.19999977776466599</c:v>
                </c:pt>
                <c:pt idx="877">
                  <c:v>0.19999977776466599</c:v>
                </c:pt>
                <c:pt idx="878">
                  <c:v>0.19999977776466599</c:v>
                </c:pt>
                <c:pt idx="879">
                  <c:v>0.19999977776466599</c:v>
                </c:pt>
                <c:pt idx="880">
                  <c:v>0.19999977776466599</c:v>
                </c:pt>
                <c:pt idx="881">
                  <c:v>0.19999977776466599</c:v>
                </c:pt>
                <c:pt idx="882">
                  <c:v>0.19999977776466599</c:v>
                </c:pt>
                <c:pt idx="883">
                  <c:v>0.19999977776466599</c:v>
                </c:pt>
                <c:pt idx="884">
                  <c:v>0.19999977776466599</c:v>
                </c:pt>
                <c:pt idx="885">
                  <c:v>0.19999977776466599</c:v>
                </c:pt>
                <c:pt idx="886">
                  <c:v>0.19999977776466599</c:v>
                </c:pt>
                <c:pt idx="887">
                  <c:v>0.19999977776466599</c:v>
                </c:pt>
                <c:pt idx="888">
                  <c:v>0.19999977776466599</c:v>
                </c:pt>
                <c:pt idx="889">
                  <c:v>0.19999977776466599</c:v>
                </c:pt>
                <c:pt idx="890">
                  <c:v>0.19999977776466599</c:v>
                </c:pt>
                <c:pt idx="891">
                  <c:v>0.19999977776466599</c:v>
                </c:pt>
                <c:pt idx="892">
                  <c:v>0.19999977776466599</c:v>
                </c:pt>
                <c:pt idx="893">
                  <c:v>0.19999977776466599</c:v>
                </c:pt>
                <c:pt idx="894">
                  <c:v>0.19999977776466599</c:v>
                </c:pt>
                <c:pt idx="895">
                  <c:v>0.19999977776466599</c:v>
                </c:pt>
                <c:pt idx="896">
                  <c:v>0.19999977776466599</c:v>
                </c:pt>
                <c:pt idx="897">
                  <c:v>0.19999977776466599</c:v>
                </c:pt>
                <c:pt idx="898">
                  <c:v>0.19999977776466599</c:v>
                </c:pt>
                <c:pt idx="899">
                  <c:v>0.19999977776466599</c:v>
                </c:pt>
                <c:pt idx="900">
                  <c:v>0.19999977776466599</c:v>
                </c:pt>
                <c:pt idx="901">
                  <c:v>0.19999977776466599</c:v>
                </c:pt>
                <c:pt idx="902">
                  <c:v>0.19999977776466599</c:v>
                </c:pt>
                <c:pt idx="903">
                  <c:v>0.19999977776466599</c:v>
                </c:pt>
                <c:pt idx="904">
                  <c:v>0.19999977776466599</c:v>
                </c:pt>
                <c:pt idx="905">
                  <c:v>0.19999977776466599</c:v>
                </c:pt>
                <c:pt idx="906">
                  <c:v>0.19999977776466599</c:v>
                </c:pt>
                <c:pt idx="907">
                  <c:v>0.19999977776466599</c:v>
                </c:pt>
                <c:pt idx="908">
                  <c:v>0.19999977776466599</c:v>
                </c:pt>
                <c:pt idx="909">
                  <c:v>0.19999977776466599</c:v>
                </c:pt>
                <c:pt idx="910">
                  <c:v>0.19999977776466599</c:v>
                </c:pt>
                <c:pt idx="911">
                  <c:v>0.19999977776466599</c:v>
                </c:pt>
                <c:pt idx="912">
                  <c:v>0.19999977776466599</c:v>
                </c:pt>
                <c:pt idx="913">
                  <c:v>0.19999977776466599</c:v>
                </c:pt>
                <c:pt idx="914">
                  <c:v>0.19999977776466599</c:v>
                </c:pt>
                <c:pt idx="915">
                  <c:v>0.19999977776466599</c:v>
                </c:pt>
                <c:pt idx="916">
                  <c:v>0.19999977776466599</c:v>
                </c:pt>
                <c:pt idx="917">
                  <c:v>0.19999977776466599</c:v>
                </c:pt>
                <c:pt idx="918">
                  <c:v>0.19999977776466599</c:v>
                </c:pt>
                <c:pt idx="919">
                  <c:v>0.19999977776466599</c:v>
                </c:pt>
                <c:pt idx="920">
                  <c:v>0.19999977776466599</c:v>
                </c:pt>
                <c:pt idx="921">
                  <c:v>0.19999977776466599</c:v>
                </c:pt>
                <c:pt idx="922">
                  <c:v>0.19999977776466599</c:v>
                </c:pt>
                <c:pt idx="923">
                  <c:v>0.19999977776466599</c:v>
                </c:pt>
                <c:pt idx="924">
                  <c:v>0.19999977776466599</c:v>
                </c:pt>
                <c:pt idx="925">
                  <c:v>0.19999977776466599</c:v>
                </c:pt>
                <c:pt idx="926">
                  <c:v>0.19999977776466599</c:v>
                </c:pt>
                <c:pt idx="927">
                  <c:v>0.19999977776466599</c:v>
                </c:pt>
                <c:pt idx="928">
                  <c:v>0.19999977776466599</c:v>
                </c:pt>
                <c:pt idx="929">
                  <c:v>0.19999977776466599</c:v>
                </c:pt>
                <c:pt idx="930">
                  <c:v>0.19999977776466599</c:v>
                </c:pt>
                <c:pt idx="931">
                  <c:v>0.19999977776466599</c:v>
                </c:pt>
                <c:pt idx="932">
                  <c:v>0.19999977776466599</c:v>
                </c:pt>
                <c:pt idx="933">
                  <c:v>0.19999977776466599</c:v>
                </c:pt>
                <c:pt idx="934">
                  <c:v>0.19999977776466599</c:v>
                </c:pt>
                <c:pt idx="935">
                  <c:v>0.19999977776466599</c:v>
                </c:pt>
                <c:pt idx="936">
                  <c:v>0.19999977776466599</c:v>
                </c:pt>
                <c:pt idx="937">
                  <c:v>0.19999977776466599</c:v>
                </c:pt>
                <c:pt idx="938">
                  <c:v>0.19999977776466599</c:v>
                </c:pt>
                <c:pt idx="939">
                  <c:v>0.19999977776466599</c:v>
                </c:pt>
                <c:pt idx="940">
                  <c:v>0.19999977776466599</c:v>
                </c:pt>
                <c:pt idx="941">
                  <c:v>0.19999977776466599</c:v>
                </c:pt>
                <c:pt idx="942">
                  <c:v>0.19999977776466599</c:v>
                </c:pt>
                <c:pt idx="943">
                  <c:v>0.19999977776466599</c:v>
                </c:pt>
                <c:pt idx="944">
                  <c:v>0.19999977776466599</c:v>
                </c:pt>
                <c:pt idx="945">
                  <c:v>0.19999977776466599</c:v>
                </c:pt>
                <c:pt idx="946">
                  <c:v>0.19999977776466599</c:v>
                </c:pt>
                <c:pt idx="947">
                  <c:v>0.19999977776466599</c:v>
                </c:pt>
                <c:pt idx="948">
                  <c:v>0.19999977776466599</c:v>
                </c:pt>
                <c:pt idx="949">
                  <c:v>0.19999977776466599</c:v>
                </c:pt>
                <c:pt idx="950">
                  <c:v>0.19999977776466599</c:v>
                </c:pt>
                <c:pt idx="951">
                  <c:v>0.19999977776466599</c:v>
                </c:pt>
                <c:pt idx="952">
                  <c:v>0.19999977776466599</c:v>
                </c:pt>
                <c:pt idx="953">
                  <c:v>0.19999977776466599</c:v>
                </c:pt>
                <c:pt idx="954">
                  <c:v>0.19999977776466599</c:v>
                </c:pt>
                <c:pt idx="955">
                  <c:v>0.19999977776466599</c:v>
                </c:pt>
                <c:pt idx="956">
                  <c:v>0.19999977776466599</c:v>
                </c:pt>
                <c:pt idx="957">
                  <c:v>0.19999977776466599</c:v>
                </c:pt>
                <c:pt idx="958">
                  <c:v>0.19999977776466599</c:v>
                </c:pt>
                <c:pt idx="959">
                  <c:v>0.19999977776466599</c:v>
                </c:pt>
                <c:pt idx="960">
                  <c:v>0.19999977776466599</c:v>
                </c:pt>
                <c:pt idx="961">
                  <c:v>0.19999977776466599</c:v>
                </c:pt>
                <c:pt idx="962">
                  <c:v>0.19999977776466599</c:v>
                </c:pt>
                <c:pt idx="963">
                  <c:v>0.19999977776466599</c:v>
                </c:pt>
                <c:pt idx="964">
                  <c:v>0.19999977776466599</c:v>
                </c:pt>
                <c:pt idx="965">
                  <c:v>0.19999977776466599</c:v>
                </c:pt>
                <c:pt idx="966">
                  <c:v>0.19999977776466599</c:v>
                </c:pt>
                <c:pt idx="967">
                  <c:v>0.19999977776466599</c:v>
                </c:pt>
                <c:pt idx="968">
                  <c:v>0.19999977776466599</c:v>
                </c:pt>
                <c:pt idx="969">
                  <c:v>0.19999977776466599</c:v>
                </c:pt>
                <c:pt idx="970">
                  <c:v>0.19999977776466599</c:v>
                </c:pt>
                <c:pt idx="971">
                  <c:v>0.19999977776466599</c:v>
                </c:pt>
                <c:pt idx="972">
                  <c:v>0.19999977776466599</c:v>
                </c:pt>
                <c:pt idx="973">
                  <c:v>0.19999977776466599</c:v>
                </c:pt>
                <c:pt idx="974">
                  <c:v>0.19999977776466599</c:v>
                </c:pt>
                <c:pt idx="975">
                  <c:v>0.19999977776466599</c:v>
                </c:pt>
                <c:pt idx="976">
                  <c:v>0.19999977776466599</c:v>
                </c:pt>
                <c:pt idx="977">
                  <c:v>0.19999977776466599</c:v>
                </c:pt>
                <c:pt idx="978">
                  <c:v>0.19999977776466599</c:v>
                </c:pt>
                <c:pt idx="979">
                  <c:v>0.19999977776466599</c:v>
                </c:pt>
                <c:pt idx="980">
                  <c:v>0.19999977776466599</c:v>
                </c:pt>
                <c:pt idx="981">
                  <c:v>0.19999977776466599</c:v>
                </c:pt>
                <c:pt idx="982">
                  <c:v>0.19999977776466599</c:v>
                </c:pt>
                <c:pt idx="983">
                  <c:v>0.19999977776466599</c:v>
                </c:pt>
                <c:pt idx="984">
                  <c:v>0.19999977776466599</c:v>
                </c:pt>
                <c:pt idx="985">
                  <c:v>0.19999977776466599</c:v>
                </c:pt>
                <c:pt idx="986">
                  <c:v>0.19999977776466599</c:v>
                </c:pt>
                <c:pt idx="987">
                  <c:v>0.19999977776466599</c:v>
                </c:pt>
                <c:pt idx="988">
                  <c:v>0.19999977776466599</c:v>
                </c:pt>
                <c:pt idx="989">
                  <c:v>0.19999977776466599</c:v>
                </c:pt>
                <c:pt idx="990">
                  <c:v>0.19999977776466599</c:v>
                </c:pt>
                <c:pt idx="991">
                  <c:v>0.19999977776466599</c:v>
                </c:pt>
                <c:pt idx="992">
                  <c:v>0.19999977776466599</c:v>
                </c:pt>
                <c:pt idx="993">
                  <c:v>0.19999977776466599</c:v>
                </c:pt>
                <c:pt idx="994">
                  <c:v>0.19999977776466599</c:v>
                </c:pt>
                <c:pt idx="995">
                  <c:v>0.19999977776466599</c:v>
                </c:pt>
                <c:pt idx="996">
                  <c:v>0.19999977776466599</c:v>
                </c:pt>
                <c:pt idx="997">
                  <c:v>0.19999977776466599</c:v>
                </c:pt>
                <c:pt idx="998">
                  <c:v>0.19999977776466599</c:v>
                </c:pt>
                <c:pt idx="999">
                  <c:v>0.19999977776466599</c:v>
                </c:pt>
                <c:pt idx="1000">
                  <c:v>0.19999977776466599</c:v>
                </c:pt>
                <c:pt idx="1001">
                  <c:v>0.19999977776466599</c:v>
                </c:pt>
                <c:pt idx="1002">
                  <c:v>0.19999977776466599</c:v>
                </c:pt>
                <c:pt idx="1003">
                  <c:v>0.19999977776466599</c:v>
                </c:pt>
                <c:pt idx="1004">
                  <c:v>0.19999977776466599</c:v>
                </c:pt>
                <c:pt idx="1005">
                  <c:v>0.19999977776466599</c:v>
                </c:pt>
                <c:pt idx="1006">
                  <c:v>0.19999977776466599</c:v>
                </c:pt>
                <c:pt idx="1007">
                  <c:v>0.19999977776466599</c:v>
                </c:pt>
                <c:pt idx="1008">
                  <c:v>0.19999977776466599</c:v>
                </c:pt>
                <c:pt idx="1009">
                  <c:v>0.19999977776466599</c:v>
                </c:pt>
                <c:pt idx="1010">
                  <c:v>0.19999977776466599</c:v>
                </c:pt>
                <c:pt idx="1011">
                  <c:v>0.19999977776466599</c:v>
                </c:pt>
                <c:pt idx="1012">
                  <c:v>0.19999977776466599</c:v>
                </c:pt>
                <c:pt idx="1013">
                  <c:v>0.19999977776466599</c:v>
                </c:pt>
                <c:pt idx="1014">
                  <c:v>0.19999977776466599</c:v>
                </c:pt>
                <c:pt idx="1015">
                  <c:v>0.19999977776466599</c:v>
                </c:pt>
                <c:pt idx="1016">
                  <c:v>0.19999977776466599</c:v>
                </c:pt>
                <c:pt idx="1017">
                  <c:v>0.19999977776466599</c:v>
                </c:pt>
                <c:pt idx="1018">
                  <c:v>0.19999977776466599</c:v>
                </c:pt>
                <c:pt idx="1019">
                  <c:v>0.19999977776466599</c:v>
                </c:pt>
                <c:pt idx="1020">
                  <c:v>0.19999977776466599</c:v>
                </c:pt>
                <c:pt idx="1021">
                  <c:v>0.19999977776466599</c:v>
                </c:pt>
                <c:pt idx="1022">
                  <c:v>0.19999977776466599</c:v>
                </c:pt>
                <c:pt idx="1023">
                  <c:v>0.19999977776466599</c:v>
                </c:pt>
                <c:pt idx="1024">
                  <c:v>0.19999977776466599</c:v>
                </c:pt>
                <c:pt idx="1025">
                  <c:v>0.19999977776466599</c:v>
                </c:pt>
                <c:pt idx="1026">
                  <c:v>0.19999977776466599</c:v>
                </c:pt>
                <c:pt idx="1027">
                  <c:v>0.19999977776466599</c:v>
                </c:pt>
                <c:pt idx="1028">
                  <c:v>0.19999977776466599</c:v>
                </c:pt>
                <c:pt idx="1029">
                  <c:v>0.19999977776466599</c:v>
                </c:pt>
                <c:pt idx="1030">
                  <c:v>0.19999977776466599</c:v>
                </c:pt>
                <c:pt idx="1031">
                  <c:v>0.19999977776466599</c:v>
                </c:pt>
                <c:pt idx="1032">
                  <c:v>0.19999977776466599</c:v>
                </c:pt>
                <c:pt idx="1033">
                  <c:v>0.19999977776466599</c:v>
                </c:pt>
                <c:pt idx="1034">
                  <c:v>0.19999977776466599</c:v>
                </c:pt>
                <c:pt idx="1035">
                  <c:v>0.19999977776466599</c:v>
                </c:pt>
                <c:pt idx="1036">
                  <c:v>0.19999977776466599</c:v>
                </c:pt>
                <c:pt idx="1037">
                  <c:v>0.19999977776466599</c:v>
                </c:pt>
                <c:pt idx="1038">
                  <c:v>0.19999977776466599</c:v>
                </c:pt>
                <c:pt idx="1039">
                  <c:v>0.19999977776466599</c:v>
                </c:pt>
                <c:pt idx="1040">
                  <c:v>0.19999977776466599</c:v>
                </c:pt>
                <c:pt idx="1041">
                  <c:v>0.19999977776466599</c:v>
                </c:pt>
                <c:pt idx="1042">
                  <c:v>0.19999977776466599</c:v>
                </c:pt>
                <c:pt idx="1043">
                  <c:v>0.19999977776466599</c:v>
                </c:pt>
                <c:pt idx="1044">
                  <c:v>0.19999977776466599</c:v>
                </c:pt>
                <c:pt idx="1045">
                  <c:v>0.19999977776466599</c:v>
                </c:pt>
                <c:pt idx="1046">
                  <c:v>0.19999977776466599</c:v>
                </c:pt>
                <c:pt idx="1047">
                  <c:v>0.19999977776466599</c:v>
                </c:pt>
                <c:pt idx="1048">
                  <c:v>0.19999977776466599</c:v>
                </c:pt>
                <c:pt idx="1049">
                  <c:v>0.19999977776466599</c:v>
                </c:pt>
                <c:pt idx="1050">
                  <c:v>0.19999977776466599</c:v>
                </c:pt>
                <c:pt idx="1051">
                  <c:v>0.19999977776466599</c:v>
                </c:pt>
                <c:pt idx="1052">
                  <c:v>0.19999977776466599</c:v>
                </c:pt>
                <c:pt idx="1053">
                  <c:v>0.19999977776466599</c:v>
                </c:pt>
                <c:pt idx="1054">
                  <c:v>0.19999977776466599</c:v>
                </c:pt>
                <c:pt idx="1055">
                  <c:v>0.19999977776466599</c:v>
                </c:pt>
                <c:pt idx="1056">
                  <c:v>0.19999977776466599</c:v>
                </c:pt>
                <c:pt idx="1057">
                  <c:v>0.19999977776466599</c:v>
                </c:pt>
                <c:pt idx="1058">
                  <c:v>0.19999977776466599</c:v>
                </c:pt>
                <c:pt idx="1059">
                  <c:v>0.19999977776466599</c:v>
                </c:pt>
                <c:pt idx="1060">
                  <c:v>0.19999977776466599</c:v>
                </c:pt>
                <c:pt idx="1061">
                  <c:v>0.19999977776466599</c:v>
                </c:pt>
                <c:pt idx="1062">
                  <c:v>0.19999977776466599</c:v>
                </c:pt>
                <c:pt idx="1063">
                  <c:v>0.19999977776466599</c:v>
                </c:pt>
                <c:pt idx="1064">
                  <c:v>0.19999977776466599</c:v>
                </c:pt>
                <c:pt idx="1065">
                  <c:v>0.19999977776466599</c:v>
                </c:pt>
                <c:pt idx="1066">
                  <c:v>0.19999977776466599</c:v>
                </c:pt>
                <c:pt idx="1067">
                  <c:v>0.19999977776466599</c:v>
                </c:pt>
                <c:pt idx="1068">
                  <c:v>0.19999977776466599</c:v>
                </c:pt>
                <c:pt idx="1069">
                  <c:v>0.19999977776466599</c:v>
                </c:pt>
                <c:pt idx="1070">
                  <c:v>0.19999977776466599</c:v>
                </c:pt>
                <c:pt idx="1071">
                  <c:v>0.19999977776466599</c:v>
                </c:pt>
                <c:pt idx="1072">
                  <c:v>0.19999977776466599</c:v>
                </c:pt>
                <c:pt idx="1073">
                  <c:v>0.19999977776466599</c:v>
                </c:pt>
                <c:pt idx="1074">
                  <c:v>0.19999977776466599</c:v>
                </c:pt>
                <c:pt idx="1075">
                  <c:v>0.19999977776466599</c:v>
                </c:pt>
                <c:pt idx="1076">
                  <c:v>0.19999977776466599</c:v>
                </c:pt>
                <c:pt idx="1077">
                  <c:v>0.19999977776466599</c:v>
                </c:pt>
                <c:pt idx="1078">
                  <c:v>0.19999977776466599</c:v>
                </c:pt>
                <c:pt idx="1079">
                  <c:v>0.19999977776466599</c:v>
                </c:pt>
                <c:pt idx="1080">
                  <c:v>0.19999977776466599</c:v>
                </c:pt>
                <c:pt idx="1081">
                  <c:v>0.19999977776466599</c:v>
                </c:pt>
                <c:pt idx="1082">
                  <c:v>0.19999977776466599</c:v>
                </c:pt>
                <c:pt idx="1083">
                  <c:v>0.19999977776466599</c:v>
                </c:pt>
                <c:pt idx="1084">
                  <c:v>0.19999977776466599</c:v>
                </c:pt>
                <c:pt idx="1085">
                  <c:v>0.19999977776466599</c:v>
                </c:pt>
                <c:pt idx="1086">
                  <c:v>0.19999977776466599</c:v>
                </c:pt>
                <c:pt idx="1087">
                  <c:v>0.19999977776466599</c:v>
                </c:pt>
                <c:pt idx="1088">
                  <c:v>0.19999977776466599</c:v>
                </c:pt>
                <c:pt idx="1089">
                  <c:v>0.19999977776466599</c:v>
                </c:pt>
                <c:pt idx="1090">
                  <c:v>0.19999977776466599</c:v>
                </c:pt>
                <c:pt idx="1091">
                  <c:v>0.19999977776466599</c:v>
                </c:pt>
                <c:pt idx="1092">
                  <c:v>0.19999977776466599</c:v>
                </c:pt>
                <c:pt idx="1093">
                  <c:v>0.19999977776466599</c:v>
                </c:pt>
                <c:pt idx="1094">
                  <c:v>0.19999977776466599</c:v>
                </c:pt>
                <c:pt idx="1095">
                  <c:v>0.19999977776466599</c:v>
                </c:pt>
                <c:pt idx="1096">
                  <c:v>0.19999977776466599</c:v>
                </c:pt>
                <c:pt idx="1097">
                  <c:v>0.19999977776466599</c:v>
                </c:pt>
                <c:pt idx="1098">
                  <c:v>0.19999977776466599</c:v>
                </c:pt>
                <c:pt idx="1099">
                  <c:v>0.19999977776466599</c:v>
                </c:pt>
                <c:pt idx="1100">
                  <c:v>0.19999977776466599</c:v>
                </c:pt>
                <c:pt idx="1101">
                  <c:v>0.19999977776466599</c:v>
                </c:pt>
                <c:pt idx="1102">
                  <c:v>0.19999977776466599</c:v>
                </c:pt>
                <c:pt idx="1103">
                  <c:v>0.19999977776466599</c:v>
                </c:pt>
                <c:pt idx="1104">
                  <c:v>0.19999977776466599</c:v>
                </c:pt>
                <c:pt idx="1105">
                  <c:v>0.19999977776466599</c:v>
                </c:pt>
                <c:pt idx="1106">
                  <c:v>0.19999977776466599</c:v>
                </c:pt>
                <c:pt idx="1107">
                  <c:v>0.19999977776466599</c:v>
                </c:pt>
                <c:pt idx="1108">
                  <c:v>0.19999977776466599</c:v>
                </c:pt>
                <c:pt idx="1109">
                  <c:v>0.19999977776466599</c:v>
                </c:pt>
                <c:pt idx="1110">
                  <c:v>0.19999977776466599</c:v>
                </c:pt>
                <c:pt idx="1111">
                  <c:v>0.19999977776466599</c:v>
                </c:pt>
                <c:pt idx="1112">
                  <c:v>0.19999977776466599</c:v>
                </c:pt>
                <c:pt idx="1113">
                  <c:v>0.19999977776466599</c:v>
                </c:pt>
                <c:pt idx="1114">
                  <c:v>0.19999977776466599</c:v>
                </c:pt>
                <c:pt idx="1115">
                  <c:v>0.19999977776466599</c:v>
                </c:pt>
                <c:pt idx="1116">
                  <c:v>0.19999977776466599</c:v>
                </c:pt>
                <c:pt idx="1117">
                  <c:v>0.19999977776466599</c:v>
                </c:pt>
                <c:pt idx="1118">
                  <c:v>0.19999977776466599</c:v>
                </c:pt>
                <c:pt idx="1119">
                  <c:v>0.19999977776466599</c:v>
                </c:pt>
                <c:pt idx="1120">
                  <c:v>0.19999977776466599</c:v>
                </c:pt>
                <c:pt idx="1121">
                  <c:v>0.19999977776466599</c:v>
                </c:pt>
                <c:pt idx="1122">
                  <c:v>0.19999977776466599</c:v>
                </c:pt>
                <c:pt idx="1123">
                  <c:v>0.19999977776466599</c:v>
                </c:pt>
                <c:pt idx="1124">
                  <c:v>0.19999977776466599</c:v>
                </c:pt>
                <c:pt idx="1125">
                  <c:v>0.19999977776466599</c:v>
                </c:pt>
                <c:pt idx="1126">
                  <c:v>0.19999977776466599</c:v>
                </c:pt>
                <c:pt idx="1127">
                  <c:v>0.19999977776466599</c:v>
                </c:pt>
                <c:pt idx="1128">
                  <c:v>0.19999977776466599</c:v>
                </c:pt>
                <c:pt idx="1129">
                  <c:v>0.19999977776466599</c:v>
                </c:pt>
                <c:pt idx="1130">
                  <c:v>0.19999977776466599</c:v>
                </c:pt>
                <c:pt idx="1131">
                  <c:v>0.19999977776466599</c:v>
                </c:pt>
                <c:pt idx="1132">
                  <c:v>0.19999977776466599</c:v>
                </c:pt>
                <c:pt idx="1133">
                  <c:v>0.19999977776466599</c:v>
                </c:pt>
                <c:pt idx="1134">
                  <c:v>0.19999977776466599</c:v>
                </c:pt>
                <c:pt idx="1135">
                  <c:v>0.19999977776466599</c:v>
                </c:pt>
                <c:pt idx="1136">
                  <c:v>0.19999977776466599</c:v>
                </c:pt>
                <c:pt idx="1137">
                  <c:v>0.19999977776466599</c:v>
                </c:pt>
                <c:pt idx="1138">
                  <c:v>0.19999977776466599</c:v>
                </c:pt>
                <c:pt idx="1139">
                  <c:v>0.19999977776466599</c:v>
                </c:pt>
                <c:pt idx="1140">
                  <c:v>0.19999977776466599</c:v>
                </c:pt>
                <c:pt idx="1141">
                  <c:v>0.19999977776466599</c:v>
                </c:pt>
                <c:pt idx="1142">
                  <c:v>0.19999977776466599</c:v>
                </c:pt>
                <c:pt idx="1143">
                  <c:v>0.19999977776466599</c:v>
                </c:pt>
                <c:pt idx="1144">
                  <c:v>0.19999977776466599</c:v>
                </c:pt>
                <c:pt idx="1145">
                  <c:v>0.19999977776466599</c:v>
                </c:pt>
                <c:pt idx="1146">
                  <c:v>0.19999977776466599</c:v>
                </c:pt>
                <c:pt idx="1147">
                  <c:v>0.19999977776466599</c:v>
                </c:pt>
                <c:pt idx="1148">
                  <c:v>0.19999977776466599</c:v>
                </c:pt>
                <c:pt idx="1149">
                  <c:v>0.19999977776466599</c:v>
                </c:pt>
                <c:pt idx="1150">
                  <c:v>0.19999977776466599</c:v>
                </c:pt>
                <c:pt idx="1151">
                  <c:v>0.19999977776466599</c:v>
                </c:pt>
                <c:pt idx="1152">
                  <c:v>0.19999977776466599</c:v>
                </c:pt>
                <c:pt idx="1153">
                  <c:v>0.19999977776466599</c:v>
                </c:pt>
                <c:pt idx="1154">
                  <c:v>0.19999977776466599</c:v>
                </c:pt>
                <c:pt idx="1155">
                  <c:v>0.19999977776466599</c:v>
                </c:pt>
                <c:pt idx="1156">
                  <c:v>0.19999977776466599</c:v>
                </c:pt>
                <c:pt idx="1157">
                  <c:v>0.19999977776466599</c:v>
                </c:pt>
                <c:pt idx="1158">
                  <c:v>0.19999977776466599</c:v>
                </c:pt>
                <c:pt idx="1159">
                  <c:v>0.19999977776466599</c:v>
                </c:pt>
                <c:pt idx="1160">
                  <c:v>0.19999977776466599</c:v>
                </c:pt>
                <c:pt idx="1161">
                  <c:v>0.19999977776466599</c:v>
                </c:pt>
                <c:pt idx="1162">
                  <c:v>0.19999977776466599</c:v>
                </c:pt>
                <c:pt idx="1163">
                  <c:v>0.19999977776466599</c:v>
                </c:pt>
                <c:pt idx="1164">
                  <c:v>0.19999977776466599</c:v>
                </c:pt>
                <c:pt idx="1165">
                  <c:v>0.19999977776466599</c:v>
                </c:pt>
                <c:pt idx="1166">
                  <c:v>0.19999977776466599</c:v>
                </c:pt>
                <c:pt idx="1167">
                  <c:v>0.19999977776466599</c:v>
                </c:pt>
                <c:pt idx="1168">
                  <c:v>0.19999977776466599</c:v>
                </c:pt>
                <c:pt idx="1169">
                  <c:v>0.19999977776466599</c:v>
                </c:pt>
                <c:pt idx="1170">
                  <c:v>0.19999977776466599</c:v>
                </c:pt>
                <c:pt idx="1171">
                  <c:v>0.19999977776466599</c:v>
                </c:pt>
                <c:pt idx="1172">
                  <c:v>0.19999977776466599</c:v>
                </c:pt>
                <c:pt idx="1173">
                  <c:v>0.19999977776466599</c:v>
                </c:pt>
                <c:pt idx="1174">
                  <c:v>0.19999977776466599</c:v>
                </c:pt>
                <c:pt idx="1175">
                  <c:v>0.19999977776466599</c:v>
                </c:pt>
                <c:pt idx="1176">
                  <c:v>0.19999977776466599</c:v>
                </c:pt>
                <c:pt idx="1177">
                  <c:v>0.19999977776466599</c:v>
                </c:pt>
                <c:pt idx="1178">
                  <c:v>0.19999977776466599</c:v>
                </c:pt>
                <c:pt idx="1179">
                  <c:v>0.19999977776466599</c:v>
                </c:pt>
                <c:pt idx="1180">
                  <c:v>0.19999977776466599</c:v>
                </c:pt>
                <c:pt idx="1181">
                  <c:v>0.19999977776466599</c:v>
                </c:pt>
                <c:pt idx="1182">
                  <c:v>0.19999977776466599</c:v>
                </c:pt>
                <c:pt idx="1183">
                  <c:v>0.19999977776466599</c:v>
                </c:pt>
                <c:pt idx="1184">
                  <c:v>0.19999977776466599</c:v>
                </c:pt>
                <c:pt idx="1185">
                  <c:v>0.19999977776466599</c:v>
                </c:pt>
                <c:pt idx="1186">
                  <c:v>0.19999977776466599</c:v>
                </c:pt>
                <c:pt idx="1187">
                  <c:v>0.19999977776466599</c:v>
                </c:pt>
                <c:pt idx="1188">
                  <c:v>0.19999977776466599</c:v>
                </c:pt>
                <c:pt idx="1189">
                  <c:v>0.19999977776466599</c:v>
                </c:pt>
                <c:pt idx="1190">
                  <c:v>0.19999977776466599</c:v>
                </c:pt>
                <c:pt idx="1191">
                  <c:v>0.19999977776466599</c:v>
                </c:pt>
                <c:pt idx="1192">
                  <c:v>0.19999977776466599</c:v>
                </c:pt>
                <c:pt idx="1193">
                  <c:v>0.19999977776466599</c:v>
                </c:pt>
                <c:pt idx="1194">
                  <c:v>0.19999977776466599</c:v>
                </c:pt>
                <c:pt idx="1195">
                  <c:v>0.19999977776466599</c:v>
                </c:pt>
                <c:pt idx="1196">
                  <c:v>0.19999977776466599</c:v>
                </c:pt>
                <c:pt idx="1197">
                  <c:v>0.19999977776466599</c:v>
                </c:pt>
                <c:pt idx="1198">
                  <c:v>0.19999977776466599</c:v>
                </c:pt>
                <c:pt idx="1199">
                  <c:v>0.19999977776466599</c:v>
                </c:pt>
                <c:pt idx="1200">
                  <c:v>0.19999977776466599</c:v>
                </c:pt>
                <c:pt idx="1201">
                  <c:v>0.19999977776466599</c:v>
                </c:pt>
                <c:pt idx="1202">
                  <c:v>0.19999977776466599</c:v>
                </c:pt>
                <c:pt idx="1203">
                  <c:v>0.19999977776466599</c:v>
                </c:pt>
                <c:pt idx="1204">
                  <c:v>0.19999977776466599</c:v>
                </c:pt>
                <c:pt idx="1205">
                  <c:v>0.19999977776466599</c:v>
                </c:pt>
                <c:pt idx="1206">
                  <c:v>0.19999977776466599</c:v>
                </c:pt>
                <c:pt idx="1207">
                  <c:v>0.19999977776466599</c:v>
                </c:pt>
                <c:pt idx="1208">
                  <c:v>0.19999977776466599</c:v>
                </c:pt>
                <c:pt idx="1209">
                  <c:v>0.19999977776466599</c:v>
                </c:pt>
                <c:pt idx="1210">
                  <c:v>0.19999977776466599</c:v>
                </c:pt>
                <c:pt idx="1211">
                  <c:v>0.19999977776466599</c:v>
                </c:pt>
                <c:pt idx="1212">
                  <c:v>0.19999977776466599</c:v>
                </c:pt>
                <c:pt idx="1213">
                  <c:v>0.19999977776466599</c:v>
                </c:pt>
                <c:pt idx="1214">
                  <c:v>0.19999977776466599</c:v>
                </c:pt>
                <c:pt idx="1215">
                  <c:v>0.19999977776466599</c:v>
                </c:pt>
                <c:pt idx="1216">
                  <c:v>0.19999977776466599</c:v>
                </c:pt>
                <c:pt idx="1217">
                  <c:v>0.19999977776466599</c:v>
                </c:pt>
                <c:pt idx="1218">
                  <c:v>0.19999977776466599</c:v>
                </c:pt>
                <c:pt idx="1219">
                  <c:v>0.19999977776466599</c:v>
                </c:pt>
                <c:pt idx="1220">
                  <c:v>0.19999977776466599</c:v>
                </c:pt>
                <c:pt idx="1221">
                  <c:v>0.19999977776466599</c:v>
                </c:pt>
                <c:pt idx="1222">
                  <c:v>0.19999977776466599</c:v>
                </c:pt>
                <c:pt idx="1223">
                  <c:v>0.19999977776466599</c:v>
                </c:pt>
                <c:pt idx="1224">
                  <c:v>0.19999977776466599</c:v>
                </c:pt>
                <c:pt idx="1225">
                  <c:v>0.19999977776466599</c:v>
                </c:pt>
                <c:pt idx="1226">
                  <c:v>0.19999977776466599</c:v>
                </c:pt>
                <c:pt idx="1227">
                  <c:v>0.19999977776466599</c:v>
                </c:pt>
                <c:pt idx="1228">
                  <c:v>0.19999977776466599</c:v>
                </c:pt>
                <c:pt idx="1229">
                  <c:v>0.19999977776466599</c:v>
                </c:pt>
                <c:pt idx="1230">
                  <c:v>0.19999977776466599</c:v>
                </c:pt>
                <c:pt idx="1231">
                  <c:v>0.19999977776466599</c:v>
                </c:pt>
                <c:pt idx="1232">
                  <c:v>0.19999977776466599</c:v>
                </c:pt>
                <c:pt idx="1233">
                  <c:v>0.19999977776466599</c:v>
                </c:pt>
                <c:pt idx="1234">
                  <c:v>0.19999977776466599</c:v>
                </c:pt>
                <c:pt idx="1235">
                  <c:v>0.19999977776466599</c:v>
                </c:pt>
                <c:pt idx="1236">
                  <c:v>0.19999977776466599</c:v>
                </c:pt>
                <c:pt idx="1237">
                  <c:v>0.19999977776466599</c:v>
                </c:pt>
                <c:pt idx="1238">
                  <c:v>0.19999977776466599</c:v>
                </c:pt>
                <c:pt idx="1239">
                  <c:v>0.19999977776466599</c:v>
                </c:pt>
                <c:pt idx="1240">
                  <c:v>0.19999977776466599</c:v>
                </c:pt>
                <c:pt idx="1241">
                  <c:v>0.19999977776466599</c:v>
                </c:pt>
                <c:pt idx="1242">
                  <c:v>0.19999977776466599</c:v>
                </c:pt>
                <c:pt idx="1243">
                  <c:v>0.19999977776466599</c:v>
                </c:pt>
                <c:pt idx="1244">
                  <c:v>0.19999977776466599</c:v>
                </c:pt>
                <c:pt idx="1245">
                  <c:v>0.19999977776466599</c:v>
                </c:pt>
                <c:pt idx="1246">
                  <c:v>0.19999977776466599</c:v>
                </c:pt>
                <c:pt idx="1247">
                  <c:v>0.19999977776466599</c:v>
                </c:pt>
                <c:pt idx="1248">
                  <c:v>0.19999977776466599</c:v>
                </c:pt>
                <c:pt idx="1249">
                  <c:v>0.19999977776466599</c:v>
                </c:pt>
                <c:pt idx="1250">
                  <c:v>0.19999977776466599</c:v>
                </c:pt>
                <c:pt idx="1251">
                  <c:v>0.19999977776466599</c:v>
                </c:pt>
                <c:pt idx="1252">
                  <c:v>0.19999977776466599</c:v>
                </c:pt>
                <c:pt idx="1253">
                  <c:v>0.19999977776466599</c:v>
                </c:pt>
                <c:pt idx="1254">
                  <c:v>0.19999977776466599</c:v>
                </c:pt>
                <c:pt idx="1255">
                  <c:v>0.19999977776466599</c:v>
                </c:pt>
                <c:pt idx="1256">
                  <c:v>0.19999977776466599</c:v>
                </c:pt>
                <c:pt idx="1257">
                  <c:v>0.19999977776466599</c:v>
                </c:pt>
                <c:pt idx="1258">
                  <c:v>0.19999977776466599</c:v>
                </c:pt>
                <c:pt idx="1259">
                  <c:v>0.19999977776466599</c:v>
                </c:pt>
                <c:pt idx="1260">
                  <c:v>0.19999977776466599</c:v>
                </c:pt>
                <c:pt idx="1261">
                  <c:v>0.19999977776466599</c:v>
                </c:pt>
                <c:pt idx="1262">
                  <c:v>0.19999977776466599</c:v>
                </c:pt>
                <c:pt idx="1263">
                  <c:v>0.19999977776466599</c:v>
                </c:pt>
                <c:pt idx="1264">
                  <c:v>0.19999977776466599</c:v>
                </c:pt>
                <c:pt idx="1265">
                  <c:v>0.19999977776466599</c:v>
                </c:pt>
                <c:pt idx="1266">
                  <c:v>0.19999977776466599</c:v>
                </c:pt>
                <c:pt idx="1267">
                  <c:v>0.19999977776466599</c:v>
                </c:pt>
                <c:pt idx="1268">
                  <c:v>0.19999977776466599</c:v>
                </c:pt>
                <c:pt idx="1269">
                  <c:v>0.19999977776466599</c:v>
                </c:pt>
                <c:pt idx="1270">
                  <c:v>0.19999977776466599</c:v>
                </c:pt>
                <c:pt idx="1271">
                  <c:v>0.19999977776466599</c:v>
                </c:pt>
                <c:pt idx="1272">
                  <c:v>0.19999977776466599</c:v>
                </c:pt>
                <c:pt idx="1273">
                  <c:v>0.19999977776466599</c:v>
                </c:pt>
                <c:pt idx="1274">
                  <c:v>0.19999977776466599</c:v>
                </c:pt>
                <c:pt idx="1275">
                  <c:v>0.19999977776466599</c:v>
                </c:pt>
                <c:pt idx="1276">
                  <c:v>0.19999977776466599</c:v>
                </c:pt>
                <c:pt idx="1277">
                  <c:v>0.19999977776466599</c:v>
                </c:pt>
                <c:pt idx="1278">
                  <c:v>0.19999977776466599</c:v>
                </c:pt>
                <c:pt idx="1279">
                  <c:v>0.19999977776466599</c:v>
                </c:pt>
                <c:pt idx="1280">
                  <c:v>0.19999977776466599</c:v>
                </c:pt>
                <c:pt idx="1281">
                  <c:v>0.19999977776466599</c:v>
                </c:pt>
                <c:pt idx="1282">
                  <c:v>0.19999977776466599</c:v>
                </c:pt>
                <c:pt idx="1283">
                  <c:v>0.19999977776466599</c:v>
                </c:pt>
                <c:pt idx="1284">
                  <c:v>0.19999977776466599</c:v>
                </c:pt>
                <c:pt idx="1285">
                  <c:v>0.19999977776466599</c:v>
                </c:pt>
                <c:pt idx="1286">
                  <c:v>0.19999977776466599</c:v>
                </c:pt>
                <c:pt idx="1287">
                  <c:v>0.19999977776466599</c:v>
                </c:pt>
                <c:pt idx="1288">
                  <c:v>0.19999977776466599</c:v>
                </c:pt>
                <c:pt idx="1289">
                  <c:v>0.19999977776466599</c:v>
                </c:pt>
                <c:pt idx="1290">
                  <c:v>0.19999977776466599</c:v>
                </c:pt>
                <c:pt idx="1291">
                  <c:v>0.19999977776466599</c:v>
                </c:pt>
                <c:pt idx="1292">
                  <c:v>0.19999977776466599</c:v>
                </c:pt>
                <c:pt idx="1293">
                  <c:v>0.19999977776466599</c:v>
                </c:pt>
                <c:pt idx="1294">
                  <c:v>0.19999977776466599</c:v>
                </c:pt>
                <c:pt idx="1295">
                  <c:v>0.19999977776466599</c:v>
                </c:pt>
                <c:pt idx="1296">
                  <c:v>0.19999977776466599</c:v>
                </c:pt>
                <c:pt idx="1297">
                  <c:v>0.19999977776466599</c:v>
                </c:pt>
                <c:pt idx="1298">
                  <c:v>0.19999977776466599</c:v>
                </c:pt>
                <c:pt idx="1299">
                  <c:v>0.19999977776466599</c:v>
                </c:pt>
                <c:pt idx="1300">
                  <c:v>0.19999977776466599</c:v>
                </c:pt>
                <c:pt idx="1301">
                  <c:v>0.19999977776466599</c:v>
                </c:pt>
                <c:pt idx="1302">
                  <c:v>0.19999977776466599</c:v>
                </c:pt>
                <c:pt idx="1303">
                  <c:v>0.19999977776466599</c:v>
                </c:pt>
                <c:pt idx="1304">
                  <c:v>0.19999977776466599</c:v>
                </c:pt>
                <c:pt idx="1305">
                  <c:v>0.19999977776466599</c:v>
                </c:pt>
                <c:pt idx="1306">
                  <c:v>0.19999977776466599</c:v>
                </c:pt>
                <c:pt idx="1307">
                  <c:v>0.19999977776466599</c:v>
                </c:pt>
                <c:pt idx="1308">
                  <c:v>0.19999977776466599</c:v>
                </c:pt>
                <c:pt idx="1309">
                  <c:v>0.19999977776466599</c:v>
                </c:pt>
                <c:pt idx="1310">
                  <c:v>0.19999977776466599</c:v>
                </c:pt>
                <c:pt idx="1311">
                  <c:v>0.19999977776466599</c:v>
                </c:pt>
                <c:pt idx="1312">
                  <c:v>0.19999977776466599</c:v>
                </c:pt>
                <c:pt idx="1313">
                  <c:v>0.19999977776466599</c:v>
                </c:pt>
                <c:pt idx="1314">
                  <c:v>0.19999977776466599</c:v>
                </c:pt>
                <c:pt idx="1315">
                  <c:v>0.19999977776466599</c:v>
                </c:pt>
                <c:pt idx="1316">
                  <c:v>0.19999977776466599</c:v>
                </c:pt>
                <c:pt idx="1317">
                  <c:v>0.19999977776466599</c:v>
                </c:pt>
                <c:pt idx="1318">
                  <c:v>0.19999977776466599</c:v>
                </c:pt>
                <c:pt idx="1319">
                  <c:v>0.19999977776466599</c:v>
                </c:pt>
                <c:pt idx="1320">
                  <c:v>0.19999977776466599</c:v>
                </c:pt>
                <c:pt idx="1321">
                  <c:v>0.19999977776466599</c:v>
                </c:pt>
                <c:pt idx="1322">
                  <c:v>0.19999977776466599</c:v>
                </c:pt>
                <c:pt idx="1323">
                  <c:v>0.19999977776466599</c:v>
                </c:pt>
                <c:pt idx="1324">
                  <c:v>0.19999977776466599</c:v>
                </c:pt>
                <c:pt idx="1325">
                  <c:v>0.19999977776466599</c:v>
                </c:pt>
                <c:pt idx="1326">
                  <c:v>0.19999977776466599</c:v>
                </c:pt>
                <c:pt idx="1327">
                  <c:v>0.19999977776466599</c:v>
                </c:pt>
                <c:pt idx="1328">
                  <c:v>0.19999977776466599</c:v>
                </c:pt>
                <c:pt idx="1329">
                  <c:v>0.19999977776466599</c:v>
                </c:pt>
                <c:pt idx="1330">
                  <c:v>0.19999977776466599</c:v>
                </c:pt>
                <c:pt idx="1331">
                  <c:v>0.19999977776466599</c:v>
                </c:pt>
                <c:pt idx="1332">
                  <c:v>0.19999977776466599</c:v>
                </c:pt>
                <c:pt idx="1333">
                  <c:v>0.19999977776466599</c:v>
                </c:pt>
                <c:pt idx="1334">
                  <c:v>0.19999977776466599</c:v>
                </c:pt>
                <c:pt idx="1335">
                  <c:v>0.19999977776466599</c:v>
                </c:pt>
                <c:pt idx="1336">
                  <c:v>0.19999977776466599</c:v>
                </c:pt>
                <c:pt idx="1337">
                  <c:v>0.19999977776466599</c:v>
                </c:pt>
                <c:pt idx="1338">
                  <c:v>0.19999977776466599</c:v>
                </c:pt>
                <c:pt idx="1339">
                  <c:v>0.19999977776466599</c:v>
                </c:pt>
                <c:pt idx="1340">
                  <c:v>0.19999977776466599</c:v>
                </c:pt>
                <c:pt idx="1341">
                  <c:v>0.19999977776466599</c:v>
                </c:pt>
                <c:pt idx="1342">
                  <c:v>0.19999977776466599</c:v>
                </c:pt>
                <c:pt idx="1343">
                  <c:v>0.19999977776466599</c:v>
                </c:pt>
                <c:pt idx="1344">
                  <c:v>0.19999977776466599</c:v>
                </c:pt>
                <c:pt idx="1345">
                  <c:v>0.19999977776466599</c:v>
                </c:pt>
                <c:pt idx="1346">
                  <c:v>0.19999977776466599</c:v>
                </c:pt>
                <c:pt idx="1347">
                  <c:v>0.19999977776466599</c:v>
                </c:pt>
                <c:pt idx="1348">
                  <c:v>0.19999977776466599</c:v>
                </c:pt>
                <c:pt idx="1349">
                  <c:v>0.19999977776466599</c:v>
                </c:pt>
                <c:pt idx="1350">
                  <c:v>0.19999977776466599</c:v>
                </c:pt>
                <c:pt idx="1351">
                  <c:v>0.19999977776466599</c:v>
                </c:pt>
                <c:pt idx="1352">
                  <c:v>0.19999977776466599</c:v>
                </c:pt>
                <c:pt idx="1353">
                  <c:v>0.19999977776466599</c:v>
                </c:pt>
                <c:pt idx="1354">
                  <c:v>0.19999977776466599</c:v>
                </c:pt>
                <c:pt idx="1355">
                  <c:v>0.19999977776466599</c:v>
                </c:pt>
                <c:pt idx="1356">
                  <c:v>0.19999977776466599</c:v>
                </c:pt>
                <c:pt idx="1357">
                  <c:v>0.19999977776466599</c:v>
                </c:pt>
                <c:pt idx="1358">
                  <c:v>0.19999977776466599</c:v>
                </c:pt>
                <c:pt idx="1359">
                  <c:v>0.19999977776466599</c:v>
                </c:pt>
                <c:pt idx="1360">
                  <c:v>0.19999977776466599</c:v>
                </c:pt>
                <c:pt idx="1361">
                  <c:v>0.19999977776466599</c:v>
                </c:pt>
                <c:pt idx="1362">
                  <c:v>0.19999977776466599</c:v>
                </c:pt>
                <c:pt idx="1363">
                  <c:v>0.19999977776466599</c:v>
                </c:pt>
                <c:pt idx="1364">
                  <c:v>0.19999977776466599</c:v>
                </c:pt>
                <c:pt idx="1365">
                  <c:v>0.19999977776466599</c:v>
                </c:pt>
                <c:pt idx="1366">
                  <c:v>0.19999977776466599</c:v>
                </c:pt>
                <c:pt idx="1367">
                  <c:v>0.19999977776466599</c:v>
                </c:pt>
                <c:pt idx="1368">
                  <c:v>0.19999977776466599</c:v>
                </c:pt>
                <c:pt idx="1369">
                  <c:v>0.19999977776466599</c:v>
                </c:pt>
                <c:pt idx="1370">
                  <c:v>0.19999977776466599</c:v>
                </c:pt>
                <c:pt idx="1371">
                  <c:v>0.19999977776466599</c:v>
                </c:pt>
                <c:pt idx="1372">
                  <c:v>0.19999977776466599</c:v>
                </c:pt>
                <c:pt idx="1373">
                  <c:v>0.19999977776466599</c:v>
                </c:pt>
                <c:pt idx="1374">
                  <c:v>0.19999977776466599</c:v>
                </c:pt>
                <c:pt idx="1375">
                  <c:v>0.19999977776466599</c:v>
                </c:pt>
                <c:pt idx="1376">
                  <c:v>0.19999977776466599</c:v>
                </c:pt>
                <c:pt idx="1377">
                  <c:v>0.19999977776466599</c:v>
                </c:pt>
                <c:pt idx="1378">
                  <c:v>0.19999977776466599</c:v>
                </c:pt>
                <c:pt idx="1379">
                  <c:v>0.19999977776466599</c:v>
                </c:pt>
                <c:pt idx="1380">
                  <c:v>0.19999977776466599</c:v>
                </c:pt>
                <c:pt idx="1381">
                  <c:v>0.19999977776466599</c:v>
                </c:pt>
                <c:pt idx="1382">
                  <c:v>0.19999977776466599</c:v>
                </c:pt>
                <c:pt idx="1383">
                  <c:v>0.19999977776466599</c:v>
                </c:pt>
                <c:pt idx="1384">
                  <c:v>0.19999977776466599</c:v>
                </c:pt>
                <c:pt idx="1385">
                  <c:v>0.19999977776466599</c:v>
                </c:pt>
                <c:pt idx="1386">
                  <c:v>0.19999977776466599</c:v>
                </c:pt>
                <c:pt idx="1387">
                  <c:v>0.19999977776466599</c:v>
                </c:pt>
                <c:pt idx="1388">
                  <c:v>0.19999977776466599</c:v>
                </c:pt>
                <c:pt idx="1389">
                  <c:v>0.19999977776466599</c:v>
                </c:pt>
                <c:pt idx="1390">
                  <c:v>0.19999977776466599</c:v>
                </c:pt>
                <c:pt idx="1391">
                  <c:v>0.19999977776466599</c:v>
                </c:pt>
                <c:pt idx="1392">
                  <c:v>0.19999977776466599</c:v>
                </c:pt>
                <c:pt idx="1393">
                  <c:v>0.19999977776466599</c:v>
                </c:pt>
                <c:pt idx="1394">
                  <c:v>0.19999977776466599</c:v>
                </c:pt>
                <c:pt idx="1395">
                  <c:v>0.19999977776466599</c:v>
                </c:pt>
                <c:pt idx="1396">
                  <c:v>0.19999977776466599</c:v>
                </c:pt>
                <c:pt idx="1397">
                  <c:v>0.19999977776466599</c:v>
                </c:pt>
                <c:pt idx="1398">
                  <c:v>0.19999977776466599</c:v>
                </c:pt>
                <c:pt idx="1399">
                  <c:v>0.19999977776466599</c:v>
                </c:pt>
                <c:pt idx="1400">
                  <c:v>0.19999977776466599</c:v>
                </c:pt>
                <c:pt idx="1401">
                  <c:v>0.19999977776466599</c:v>
                </c:pt>
                <c:pt idx="1402">
                  <c:v>0.19999977776466599</c:v>
                </c:pt>
                <c:pt idx="1403">
                  <c:v>0.19999977776466599</c:v>
                </c:pt>
                <c:pt idx="1404">
                  <c:v>0.19999977776466599</c:v>
                </c:pt>
                <c:pt idx="1405">
                  <c:v>0.19999977776466599</c:v>
                </c:pt>
                <c:pt idx="1406">
                  <c:v>0.19999977776466599</c:v>
                </c:pt>
                <c:pt idx="1407">
                  <c:v>0.19999977776466599</c:v>
                </c:pt>
                <c:pt idx="1408">
                  <c:v>0.19999977776466599</c:v>
                </c:pt>
                <c:pt idx="1409">
                  <c:v>0.19999977776466599</c:v>
                </c:pt>
                <c:pt idx="1410">
                  <c:v>0.19999977776466599</c:v>
                </c:pt>
                <c:pt idx="1411">
                  <c:v>0.19999977776466599</c:v>
                </c:pt>
                <c:pt idx="1412">
                  <c:v>0.19999977776466599</c:v>
                </c:pt>
                <c:pt idx="1413">
                  <c:v>0.19999977776466599</c:v>
                </c:pt>
                <c:pt idx="1414">
                  <c:v>0.19999977776466599</c:v>
                </c:pt>
                <c:pt idx="1415">
                  <c:v>0.19999977776466599</c:v>
                </c:pt>
                <c:pt idx="1416">
                  <c:v>0.19999977776466599</c:v>
                </c:pt>
                <c:pt idx="1417">
                  <c:v>0.19999977776466599</c:v>
                </c:pt>
                <c:pt idx="1418">
                  <c:v>0.19999977776466599</c:v>
                </c:pt>
                <c:pt idx="1419">
                  <c:v>0.19999977776466599</c:v>
                </c:pt>
                <c:pt idx="1420">
                  <c:v>0.19999977776466599</c:v>
                </c:pt>
                <c:pt idx="1421">
                  <c:v>0.19999977776466599</c:v>
                </c:pt>
                <c:pt idx="1422">
                  <c:v>0.19999977776466599</c:v>
                </c:pt>
                <c:pt idx="1423">
                  <c:v>0.19999977776466599</c:v>
                </c:pt>
                <c:pt idx="1424">
                  <c:v>0.19999977776466599</c:v>
                </c:pt>
                <c:pt idx="1425">
                  <c:v>0.19999977776466599</c:v>
                </c:pt>
                <c:pt idx="1426">
                  <c:v>0.19999977776466599</c:v>
                </c:pt>
                <c:pt idx="1427">
                  <c:v>0.19999977776466599</c:v>
                </c:pt>
                <c:pt idx="1428">
                  <c:v>0.19999977776466599</c:v>
                </c:pt>
                <c:pt idx="1429">
                  <c:v>0.19999977776466599</c:v>
                </c:pt>
                <c:pt idx="1430">
                  <c:v>0.19999977776466599</c:v>
                </c:pt>
                <c:pt idx="1431">
                  <c:v>0.19999977776466599</c:v>
                </c:pt>
                <c:pt idx="1432">
                  <c:v>0.19999977776466599</c:v>
                </c:pt>
                <c:pt idx="1433">
                  <c:v>0.19999977776466599</c:v>
                </c:pt>
                <c:pt idx="1434">
                  <c:v>0.19999977776466599</c:v>
                </c:pt>
                <c:pt idx="1435">
                  <c:v>0.19999977776466599</c:v>
                </c:pt>
                <c:pt idx="1436">
                  <c:v>0.19999977776466599</c:v>
                </c:pt>
                <c:pt idx="1437">
                  <c:v>0.19999977776466599</c:v>
                </c:pt>
                <c:pt idx="1438">
                  <c:v>0.19999977776466599</c:v>
                </c:pt>
                <c:pt idx="1439">
                  <c:v>0.19999977776466599</c:v>
                </c:pt>
                <c:pt idx="1440">
                  <c:v>0.19999977776466599</c:v>
                </c:pt>
                <c:pt idx="1441">
                  <c:v>0.19999977776466599</c:v>
                </c:pt>
                <c:pt idx="1442">
                  <c:v>0.19999977776466599</c:v>
                </c:pt>
                <c:pt idx="1443">
                  <c:v>0.19999977776466599</c:v>
                </c:pt>
                <c:pt idx="1444">
                  <c:v>0.19999977776466599</c:v>
                </c:pt>
                <c:pt idx="1445">
                  <c:v>0.19999977776466599</c:v>
                </c:pt>
                <c:pt idx="1446">
                  <c:v>0.19999977776466599</c:v>
                </c:pt>
                <c:pt idx="1447">
                  <c:v>0.19999977776466599</c:v>
                </c:pt>
                <c:pt idx="1448">
                  <c:v>0.19999977776466599</c:v>
                </c:pt>
                <c:pt idx="1449">
                  <c:v>0.19999977776466599</c:v>
                </c:pt>
                <c:pt idx="1450">
                  <c:v>0.19999977776466599</c:v>
                </c:pt>
                <c:pt idx="1451">
                  <c:v>0.19999977776466599</c:v>
                </c:pt>
                <c:pt idx="1452">
                  <c:v>0.19999977776466599</c:v>
                </c:pt>
                <c:pt idx="1453">
                  <c:v>0.19999977776466599</c:v>
                </c:pt>
                <c:pt idx="1454">
                  <c:v>0.19999977776466599</c:v>
                </c:pt>
                <c:pt idx="1455">
                  <c:v>0.19999977776466599</c:v>
                </c:pt>
                <c:pt idx="1456">
                  <c:v>0.19999977776466599</c:v>
                </c:pt>
                <c:pt idx="1457">
                  <c:v>0.19999977776466599</c:v>
                </c:pt>
                <c:pt idx="1458">
                  <c:v>0.19999977776466599</c:v>
                </c:pt>
                <c:pt idx="1459">
                  <c:v>0.19999977776466599</c:v>
                </c:pt>
                <c:pt idx="1460">
                  <c:v>0.19999977776466599</c:v>
                </c:pt>
                <c:pt idx="1461">
                  <c:v>0.19999977776466599</c:v>
                </c:pt>
                <c:pt idx="1462">
                  <c:v>0.19999977776466599</c:v>
                </c:pt>
                <c:pt idx="1463">
                  <c:v>0.19999977776466599</c:v>
                </c:pt>
                <c:pt idx="1464">
                  <c:v>0.19999977776466599</c:v>
                </c:pt>
                <c:pt idx="1465">
                  <c:v>0.19999977776466599</c:v>
                </c:pt>
                <c:pt idx="1466">
                  <c:v>0.19999977776466599</c:v>
                </c:pt>
                <c:pt idx="1467">
                  <c:v>0.19999977776466599</c:v>
                </c:pt>
                <c:pt idx="1468">
                  <c:v>0.19999977776466599</c:v>
                </c:pt>
                <c:pt idx="1469">
                  <c:v>0.19999977776466599</c:v>
                </c:pt>
                <c:pt idx="1470">
                  <c:v>0.19999977776466599</c:v>
                </c:pt>
                <c:pt idx="1471">
                  <c:v>0.19999977776466599</c:v>
                </c:pt>
                <c:pt idx="1472">
                  <c:v>0.19999977776466599</c:v>
                </c:pt>
                <c:pt idx="1473">
                  <c:v>0.19999977776466599</c:v>
                </c:pt>
                <c:pt idx="1474">
                  <c:v>0.19999977776466599</c:v>
                </c:pt>
                <c:pt idx="1475">
                  <c:v>0.19999977776466599</c:v>
                </c:pt>
                <c:pt idx="1476">
                  <c:v>0.19999977776466599</c:v>
                </c:pt>
                <c:pt idx="1477">
                  <c:v>0.19999977776466599</c:v>
                </c:pt>
                <c:pt idx="1478">
                  <c:v>0.19999977776466599</c:v>
                </c:pt>
                <c:pt idx="1479">
                  <c:v>0.19999977776466599</c:v>
                </c:pt>
                <c:pt idx="1480">
                  <c:v>0.19999977776466599</c:v>
                </c:pt>
                <c:pt idx="1481">
                  <c:v>0.19999977776466599</c:v>
                </c:pt>
                <c:pt idx="1482">
                  <c:v>0.19999977776466599</c:v>
                </c:pt>
                <c:pt idx="1483">
                  <c:v>0.19999977776466599</c:v>
                </c:pt>
                <c:pt idx="1484">
                  <c:v>0.19999977776466599</c:v>
                </c:pt>
                <c:pt idx="1485">
                  <c:v>0.19999977776466599</c:v>
                </c:pt>
                <c:pt idx="1486">
                  <c:v>0.19999977776466599</c:v>
                </c:pt>
                <c:pt idx="1487">
                  <c:v>0.19999977776466599</c:v>
                </c:pt>
                <c:pt idx="1488">
                  <c:v>0.19999977776466599</c:v>
                </c:pt>
                <c:pt idx="1489">
                  <c:v>0.19999977776466599</c:v>
                </c:pt>
                <c:pt idx="1490">
                  <c:v>0.19999977776466599</c:v>
                </c:pt>
                <c:pt idx="1491">
                  <c:v>0.19999977776466599</c:v>
                </c:pt>
                <c:pt idx="1492">
                  <c:v>0.19999977776466599</c:v>
                </c:pt>
                <c:pt idx="1493">
                  <c:v>0.19999977776466599</c:v>
                </c:pt>
                <c:pt idx="1494">
                  <c:v>0.19999977776466599</c:v>
                </c:pt>
                <c:pt idx="1495">
                  <c:v>0.19999977776466599</c:v>
                </c:pt>
                <c:pt idx="1496">
                  <c:v>0.19999977776466599</c:v>
                </c:pt>
                <c:pt idx="1497">
                  <c:v>0.19999977776466599</c:v>
                </c:pt>
                <c:pt idx="1498">
                  <c:v>0.19999977776466599</c:v>
                </c:pt>
                <c:pt idx="1499">
                  <c:v>0.19999977776466599</c:v>
                </c:pt>
                <c:pt idx="1500">
                  <c:v>0.19999977776466599</c:v>
                </c:pt>
                <c:pt idx="1501">
                  <c:v>0.19999977776466599</c:v>
                </c:pt>
                <c:pt idx="1502">
                  <c:v>0.19999977776466599</c:v>
                </c:pt>
                <c:pt idx="1503">
                  <c:v>0.19999977776466599</c:v>
                </c:pt>
                <c:pt idx="1504">
                  <c:v>0.19999977776466599</c:v>
                </c:pt>
                <c:pt idx="1505">
                  <c:v>0.19999977776466599</c:v>
                </c:pt>
                <c:pt idx="1506">
                  <c:v>0.19999977776466599</c:v>
                </c:pt>
                <c:pt idx="1507">
                  <c:v>0.19999977776466599</c:v>
                </c:pt>
                <c:pt idx="1508">
                  <c:v>0.19999977776466599</c:v>
                </c:pt>
                <c:pt idx="1509">
                  <c:v>0.19999977776466599</c:v>
                </c:pt>
                <c:pt idx="1510">
                  <c:v>0.19999977776466599</c:v>
                </c:pt>
                <c:pt idx="1511">
                  <c:v>0.19999977776466599</c:v>
                </c:pt>
                <c:pt idx="1512">
                  <c:v>0.19999977776466599</c:v>
                </c:pt>
                <c:pt idx="1513">
                  <c:v>0.19999977776466599</c:v>
                </c:pt>
                <c:pt idx="1514">
                  <c:v>0.19999977776466599</c:v>
                </c:pt>
                <c:pt idx="1515">
                  <c:v>0.19999977776466599</c:v>
                </c:pt>
                <c:pt idx="1516">
                  <c:v>0.19999977776466599</c:v>
                </c:pt>
                <c:pt idx="1517">
                  <c:v>0.19999977776466599</c:v>
                </c:pt>
                <c:pt idx="1518">
                  <c:v>0.19999977776466599</c:v>
                </c:pt>
                <c:pt idx="1519">
                  <c:v>0.19999977776466599</c:v>
                </c:pt>
                <c:pt idx="1520">
                  <c:v>0.19999977776466599</c:v>
                </c:pt>
                <c:pt idx="1521">
                  <c:v>0.19999977776466599</c:v>
                </c:pt>
                <c:pt idx="1522">
                  <c:v>0.19999977776466599</c:v>
                </c:pt>
                <c:pt idx="1523">
                  <c:v>0.19999977776466599</c:v>
                </c:pt>
                <c:pt idx="1524">
                  <c:v>0.19999977776466599</c:v>
                </c:pt>
                <c:pt idx="1525">
                  <c:v>0.19999977776466599</c:v>
                </c:pt>
                <c:pt idx="1526">
                  <c:v>0.19999977776466599</c:v>
                </c:pt>
                <c:pt idx="1527">
                  <c:v>0.19999977776466599</c:v>
                </c:pt>
                <c:pt idx="1528">
                  <c:v>0.19999977776466599</c:v>
                </c:pt>
                <c:pt idx="1529">
                  <c:v>0.19999977776466599</c:v>
                </c:pt>
                <c:pt idx="1530">
                  <c:v>0.19999977776466599</c:v>
                </c:pt>
                <c:pt idx="1531">
                  <c:v>0.19999977776466599</c:v>
                </c:pt>
                <c:pt idx="1532">
                  <c:v>0.19999977776466599</c:v>
                </c:pt>
                <c:pt idx="1533">
                  <c:v>0.19999977776466599</c:v>
                </c:pt>
                <c:pt idx="1534">
                  <c:v>0.19999977776466599</c:v>
                </c:pt>
                <c:pt idx="1535">
                  <c:v>0.19999977776466599</c:v>
                </c:pt>
                <c:pt idx="1536">
                  <c:v>0.19999977776466599</c:v>
                </c:pt>
                <c:pt idx="1537">
                  <c:v>0.19999977776466599</c:v>
                </c:pt>
                <c:pt idx="1538">
                  <c:v>0.19999977776466599</c:v>
                </c:pt>
                <c:pt idx="1539">
                  <c:v>0.19999977776466599</c:v>
                </c:pt>
                <c:pt idx="1540">
                  <c:v>0.19999977776466599</c:v>
                </c:pt>
                <c:pt idx="1541">
                  <c:v>0.19999977776466599</c:v>
                </c:pt>
                <c:pt idx="1542">
                  <c:v>0.19999977776466599</c:v>
                </c:pt>
                <c:pt idx="1543">
                  <c:v>0.19999977776466599</c:v>
                </c:pt>
                <c:pt idx="1544">
                  <c:v>0.19999977776466599</c:v>
                </c:pt>
                <c:pt idx="1545">
                  <c:v>0.19999977776466599</c:v>
                </c:pt>
                <c:pt idx="1546">
                  <c:v>0.19999977776466599</c:v>
                </c:pt>
                <c:pt idx="1547">
                  <c:v>0.19999977776466599</c:v>
                </c:pt>
                <c:pt idx="1548">
                  <c:v>0.19999977776466599</c:v>
                </c:pt>
                <c:pt idx="1549">
                  <c:v>0.19999977776466599</c:v>
                </c:pt>
                <c:pt idx="1550">
                  <c:v>0.19999977776466599</c:v>
                </c:pt>
                <c:pt idx="1551">
                  <c:v>0.19999977776466599</c:v>
                </c:pt>
                <c:pt idx="1552">
                  <c:v>0.19999977776466599</c:v>
                </c:pt>
                <c:pt idx="1553">
                  <c:v>0.19999977776466599</c:v>
                </c:pt>
                <c:pt idx="1554">
                  <c:v>0.19999977776466599</c:v>
                </c:pt>
                <c:pt idx="1555">
                  <c:v>0.19999977776466599</c:v>
                </c:pt>
                <c:pt idx="1556">
                  <c:v>0.19999977776466599</c:v>
                </c:pt>
                <c:pt idx="1557">
                  <c:v>0.19999977776466599</c:v>
                </c:pt>
                <c:pt idx="1558">
                  <c:v>0.19999977776466599</c:v>
                </c:pt>
                <c:pt idx="1559">
                  <c:v>0.19999977776466599</c:v>
                </c:pt>
                <c:pt idx="1560">
                  <c:v>0.19999977776466599</c:v>
                </c:pt>
                <c:pt idx="1561">
                  <c:v>0.19999977776466599</c:v>
                </c:pt>
                <c:pt idx="1562">
                  <c:v>0.19999977776466599</c:v>
                </c:pt>
                <c:pt idx="1563">
                  <c:v>0.19999977776466599</c:v>
                </c:pt>
                <c:pt idx="1564">
                  <c:v>0.19999977776466599</c:v>
                </c:pt>
                <c:pt idx="1565">
                  <c:v>0.19999977776466599</c:v>
                </c:pt>
                <c:pt idx="1566">
                  <c:v>0.19999977776466599</c:v>
                </c:pt>
                <c:pt idx="1567">
                  <c:v>0.19999977776466599</c:v>
                </c:pt>
                <c:pt idx="1568">
                  <c:v>0.19999977776466599</c:v>
                </c:pt>
                <c:pt idx="1569">
                  <c:v>0.19999977776466599</c:v>
                </c:pt>
                <c:pt idx="1570">
                  <c:v>0.19999977776466599</c:v>
                </c:pt>
                <c:pt idx="1571">
                  <c:v>0.19999977776466599</c:v>
                </c:pt>
                <c:pt idx="1572">
                  <c:v>0.19999977776466599</c:v>
                </c:pt>
                <c:pt idx="1573">
                  <c:v>0.19999977776466599</c:v>
                </c:pt>
                <c:pt idx="1574">
                  <c:v>0.19999977776466599</c:v>
                </c:pt>
                <c:pt idx="1575">
                  <c:v>0.19999977776466599</c:v>
                </c:pt>
                <c:pt idx="1576">
                  <c:v>0.19999977776466599</c:v>
                </c:pt>
                <c:pt idx="1577">
                  <c:v>0.19999977776466599</c:v>
                </c:pt>
                <c:pt idx="1578">
                  <c:v>0.19999977776466599</c:v>
                </c:pt>
                <c:pt idx="1579">
                  <c:v>0.19999977776466599</c:v>
                </c:pt>
                <c:pt idx="1580">
                  <c:v>0.19999977776466599</c:v>
                </c:pt>
                <c:pt idx="1581">
                  <c:v>0.19999977776466599</c:v>
                </c:pt>
                <c:pt idx="1582">
                  <c:v>0.19999977776466599</c:v>
                </c:pt>
                <c:pt idx="1583">
                  <c:v>0.19999977776466599</c:v>
                </c:pt>
                <c:pt idx="1584">
                  <c:v>0.19999977776466599</c:v>
                </c:pt>
                <c:pt idx="1585">
                  <c:v>0.19999977776466599</c:v>
                </c:pt>
                <c:pt idx="1586">
                  <c:v>0.19999977776466599</c:v>
                </c:pt>
                <c:pt idx="1587">
                  <c:v>0.19999977776466599</c:v>
                </c:pt>
                <c:pt idx="1588">
                  <c:v>0.19999977776466599</c:v>
                </c:pt>
                <c:pt idx="1589">
                  <c:v>0.19999977776466599</c:v>
                </c:pt>
                <c:pt idx="1590">
                  <c:v>0.19999977776466599</c:v>
                </c:pt>
                <c:pt idx="1591">
                  <c:v>0.19999977776466599</c:v>
                </c:pt>
                <c:pt idx="1592">
                  <c:v>0.19999977776466599</c:v>
                </c:pt>
                <c:pt idx="1593">
                  <c:v>0.19999977776466599</c:v>
                </c:pt>
                <c:pt idx="1594">
                  <c:v>0.19999977776466599</c:v>
                </c:pt>
                <c:pt idx="1595">
                  <c:v>0.19999977776466599</c:v>
                </c:pt>
                <c:pt idx="1596">
                  <c:v>0.19999977776466599</c:v>
                </c:pt>
                <c:pt idx="1597">
                  <c:v>0.19999977776466599</c:v>
                </c:pt>
                <c:pt idx="1598">
                  <c:v>0.19999977776466599</c:v>
                </c:pt>
                <c:pt idx="1599">
                  <c:v>0.19999977776466599</c:v>
                </c:pt>
                <c:pt idx="1600">
                  <c:v>0.19999977776466599</c:v>
                </c:pt>
                <c:pt idx="1601">
                  <c:v>0.19999977776466599</c:v>
                </c:pt>
                <c:pt idx="1602">
                  <c:v>0.19999977776466599</c:v>
                </c:pt>
                <c:pt idx="1603">
                  <c:v>0.19999977776466599</c:v>
                </c:pt>
                <c:pt idx="1604">
                  <c:v>0.19999977776466599</c:v>
                </c:pt>
                <c:pt idx="1605">
                  <c:v>0.19999977776466599</c:v>
                </c:pt>
                <c:pt idx="1606">
                  <c:v>0.19999977776466599</c:v>
                </c:pt>
                <c:pt idx="1607">
                  <c:v>0.19999977776466599</c:v>
                </c:pt>
                <c:pt idx="1608">
                  <c:v>0.19999977776466599</c:v>
                </c:pt>
                <c:pt idx="1609">
                  <c:v>0.19999977776466599</c:v>
                </c:pt>
                <c:pt idx="1610">
                  <c:v>0.19999977776466599</c:v>
                </c:pt>
                <c:pt idx="1611">
                  <c:v>0.19999977776466599</c:v>
                </c:pt>
                <c:pt idx="1612">
                  <c:v>0.19999977776466599</c:v>
                </c:pt>
                <c:pt idx="1613">
                  <c:v>0.19999977776466599</c:v>
                </c:pt>
                <c:pt idx="1614">
                  <c:v>0.19999977776466599</c:v>
                </c:pt>
                <c:pt idx="1615">
                  <c:v>0.19999977776466599</c:v>
                </c:pt>
                <c:pt idx="1616">
                  <c:v>0.19999977776466599</c:v>
                </c:pt>
                <c:pt idx="1617">
                  <c:v>0.19999977776466599</c:v>
                </c:pt>
                <c:pt idx="1618">
                  <c:v>0.19999977776466599</c:v>
                </c:pt>
                <c:pt idx="1619">
                  <c:v>0.19999977776466599</c:v>
                </c:pt>
                <c:pt idx="1620">
                  <c:v>0.19999977776466599</c:v>
                </c:pt>
                <c:pt idx="1621">
                  <c:v>0.19999977776466599</c:v>
                </c:pt>
                <c:pt idx="1622">
                  <c:v>0.19999977776466599</c:v>
                </c:pt>
                <c:pt idx="1623">
                  <c:v>0.19999977776466599</c:v>
                </c:pt>
                <c:pt idx="1624">
                  <c:v>0.19999977776466599</c:v>
                </c:pt>
                <c:pt idx="1625">
                  <c:v>0.19999977776466599</c:v>
                </c:pt>
                <c:pt idx="1626">
                  <c:v>0.19999977776466599</c:v>
                </c:pt>
                <c:pt idx="1627">
                  <c:v>0.19999977776466599</c:v>
                </c:pt>
                <c:pt idx="1628">
                  <c:v>0.19999977776466599</c:v>
                </c:pt>
                <c:pt idx="1629">
                  <c:v>0.19999977776466599</c:v>
                </c:pt>
                <c:pt idx="1630">
                  <c:v>0.19999977776466599</c:v>
                </c:pt>
                <c:pt idx="1631">
                  <c:v>0.19999977776466599</c:v>
                </c:pt>
                <c:pt idx="1632">
                  <c:v>0.19999977776466599</c:v>
                </c:pt>
                <c:pt idx="1633">
                  <c:v>0.19999977776466599</c:v>
                </c:pt>
                <c:pt idx="1634">
                  <c:v>0.19999977776466599</c:v>
                </c:pt>
                <c:pt idx="1635">
                  <c:v>0.19999977776466599</c:v>
                </c:pt>
                <c:pt idx="1636">
                  <c:v>0.19999977776466599</c:v>
                </c:pt>
                <c:pt idx="1637">
                  <c:v>0.19999977776466599</c:v>
                </c:pt>
                <c:pt idx="1638">
                  <c:v>0.19999977776466599</c:v>
                </c:pt>
                <c:pt idx="1639">
                  <c:v>0.19999977776466599</c:v>
                </c:pt>
                <c:pt idx="1640">
                  <c:v>0.19999977776466599</c:v>
                </c:pt>
                <c:pt idx="1641">
                  <c:v>0.19999977776466599</c:v>
                </c:pt>
                <c:pt idx="1642">
                  <c:v>0.19999977776466599</c:v>
                </c:pt>
                <c:pt idx="1643">
                  <c:v>0.19999977776466599</c:v>
                </c:pt>
                <c:pt idx="1644">
                  <c:v>0.19999977776466599</c:v>
                </c:pt>
                <c:pt idx="1645">
                  <c:v>0.19999977776466599</c:v>
                </c:pt>
                <c:pt idx="1646">
                  <c:v>0.19999977776466599</c:v>
                </c:pt>
                <c:pt idx="1647">
                  <c:v>0.19999977776466599</c:v>
                </c:pt>
                <c:pt idx="1648">
                  <c:v>0.19999977776466599</c:v>
                </c:pt>
                <c:pt idx="1649">
                  <c:v>0.19999977776466599</c:v>
                </c:pt>
                <c:pt idx="1650">
                  <c:v>0.19999977776466599</c:v>
                </c:pt>
                <c:pt idx="1651">
                  <c:v>0.19999977776466599</c:v>
                </c:pt>
                <c:pt idx="1652">
                  <c:v>0.19999977776466599</c:v>
                </c:pt>
                <c:pt idx="1653">
                  <c:v>0.19999977776466599</c:v>
                </c:pt>
                <c:pt idx="1654">
                  <c:v>0.19999977776466599</c:v>
                </c:pt>
                <c:pt idx="1655">
                  <c:v>0.19999977776466599</c:v>
                </c:pt>
                <c:pt idx="1656">
                  <c:v>0.19999977776466599</c:v>
                </c:pt>
                <c:pt idx="1657">
                  <c:v>0.19999977776466599</c:v>
                </c:pt>
                <c:pt idx="1658">
                  <c:v>0.19999977776466599</c:v>
                </c:pt>
                <c:pt idx="1659">
                  <c:v>0.19999977776466599</c:v>
                </c:pt>
                <c:pt idx="1660">
                  <c:v>0.19999977776466599</c:v>
                </c:pt>
                <c:pt idx="1661">
                  <c:v>0.19999977776466599</c:v>
                </c:pt>
                <c:pt idx="1662">
                  <c:v>0.19999977776466599</c:v>
                </c:pt>
                <c:pt idx="1663">
                  <c:v>0.19999977776466599</c:v>
                </c:pt>
                <c:pt idx="1664">
                  <c:v>0.19999977776466599</c:v>
                </c:pt>
                <c:pt idx="1665">
                  <c:v>0.19999977776466599</c:v>
                </c:pt>
                <c:pt idx="1666">
                  <c:v>0.19999977776466599</c:v>
                </c:pt>
                <c:pt idx="1667">
                  <c:v>0.19999977776466599</c:v>
                </c:pt>
                <c:pt idx="1668">
                  <c:v>0.19999977776466599</c:v>
                </c:pt>
                <c:pt idx="1669">
                  <c:v>0.19999977776466599</c:v>
                </c:pt>
                <c:pt idx="1670">
                  <c:v>0.19999977776466599</c:v>
                </c:pt>
                <c:pt idx="1671">
                  <c:v>0.19999977776466599</c:v>
                </c:pt>
                <c:pt idx="1672">
                  <c:v>0.19999977776466599</c:v>
                </c:pt>
                <c:pt idx="1673">
                  <c:v>0.19999977776466599</c:v>
                </c:pt>
                <c:pt idx="1674">
                  <c:v>0.19999977776466599</c:v>
                </c:pt>
                <c:pt idx="1675">
                  <c:v>0.19999977776466599</c:v>
                </c:pt>
                <c:pt idx="1676">
                  <c:v>0.19999977776466599</c:v>
                </c:pt>
                <c:pt idx="1677">
                  <c:v>0.19999977776466599</c:v>
                </c:pt>
                <c:pt idx="1678">
                  <c:v>0.19999977776466599</c:v>
                </c:pt>
                <c:pt idx="1679">
                  <c:v>0.19999977776466599</c:v>
                </c:pt>
                <c:pt idx="1680">
                  <c:v>0.19999977776466599</c:v>
                </c:pt>
                <c:pt idx="1681">
                  <c:v>0.19999977776466599</c:v>
                </c:pt>
                <c:pt idx="1682">
                  <c:v>0.19999977776466599</c:v>
                </c:pt>
                <c:pt idx="1683">
                  <c:v>0.19999977776466599</c:v>
                </c:pt>
                <c:pt idx="1684">
                  <c:v>0.19999977776466599</c:v>
                </c:pt>
                <c:pt idx="1685">
                  <c:v>0.19999977776466599</c:v>
                </c:pt>
                <c:pt idx="1686">
                  <c:v>0.19999977776466599</c:v>
                </c:pt>
                <c:pt idx="1687">
                  <c:v>0.19999977776466599</c:v>
                </c:pt>
                <c:pt idx="1688">
                  <c:v>0.19999977776466599</c:v>
                </c:pt>
                <c:pt idx="1689">
                  <c:v>0.19999977776466599</c:v>
                </c:pt>
                <c:pt idx="1690">
                  <c:v>0.19999977776466599</c:v>
                </c:pt>
                <c:pt idx="1691">
                  <c:v>0.19999977776466599</c:v>
                </c:pt>
                <c:pt idx="1692">
                  <c:v>0.19999977776466599</c:v>
                </c:pt>
                <c:pt idx="1693">
                  <c:v>0.19999977776466599</c:v>
                </c:pt>
                <c:pt idx="1694">
                  <c:v>0.19999977776466599</c:v>
                </c:pt>
                <c:pt idx="1695">
                  <c:v>0.19999977776466599</c:v>
                </c:pt>
                <c:pt idx="1696">
                  <c:v>0.19999977776466599</c:v>
                </c:pt>
                <c:pt idx="1697">
                  <c:v>0.19999977776466599</c:v>
                </c:pt>
                <c:pt idx="1698">
                  <c:v>0.19999977776466599</c:v>
                </c:pt>
                <c:pt idx="1699">
                  <c:v>0.19999977776466599</c:v>
                </c:pt>
                <c:pt idx="1700">
                  <c:v>0.19999977776466599</c:v>
                </c:pt>
                <c:pt idx="1701">
                  <c:v>0.19999977776466599</c:v>
                </c:pt>
                <c:pt idx="1702">
                  <c:v>0.19999977776466599</c:v>
                </c:pt>
                <c:pt idx="1703">
                  <c:v>0.19999977776466599</c:v>
                </c:pt>
                <c:pt idx="1704">
                  <c:v>0.19999977776466599</c:v>
                </c:pt>
                <c:pt idx="1705">
                  <c:v>0.19999977776466599</c:v>
                </c:pt>
                <c:pt idx="1706">
                  <c:v>0.19999977776466599</c:v>
                </c:pt>
                <c:pt idx="1707">
                  <c:v>0.19999977776466599</c:v>
                </c:pt>
                <c:pt idx="1708">
                  <c:v>0.19999977776466599</c:v>
                </c:pt>
                <c:pt idx="1709">
                  <c:v>0.19999977776466599</c:v>
                </c:pt>
                <c:pt idx="1710">
                  <c:v>0.19999977776466599</c:v>
                </c:pt>
                <c:pt idx="1711">
                  <c:v>0.19999977776466599</c:v>
                </c:pt>
                <c:pt idx="1712">
                  <c:v>0.19999977776466599</c:v>
                </c:pt>
                <c:pt idx="1713">
                  <c:v>0.19999977776466599</c:v>
                </c:pt>
                <c:pt idx="1714">
                  <c:v>0.19999977776466599</c:v>
                </c:pt>
                <c:pt idx="1715">
                  <c:v>0.19999977776466599</c:v>
                </c:pt>
                <c:pt idx="1716">
                  <c:v>0.19999977776466599</c:v>
                </c:pt>
                <c:pt idx="1717">
                  <c:v>0.19999977776466599</c:v>
                </c:pt>
                <c:pt idx="1718">
                  <c:v>0.19999977776466599</c:v>
                </c:pt>
                <c:pt idx="1719">
                  <c:v>0.19999977776466599</c:v>
                </c:pt>
                <c:pt idx="1720">
                  <c:v>0.19999977776466599</c:v>
                </c:pt>
                <c:pt idx="1721">
                  <c:v>0.19999977776466599</c:v>
                </c:pt>
                <c:pt idx="1722">
                  <c:v>0.19999977776466599</c:v>
                </c:pt>
                <c:pt idx="1723">
                  <c:v>0.19999977776466599</c:v>
                </c:pt>
                <c:pt idx="1724">
                  <c:v>0.19999977776466599</c:v>
                </c:pt>
                <c:pt idx="1725">
                  <c:v>0.19999977776466599</c:v>
                </c:pt>
                <c:pt idx="1726">
                  <c:v>0.19999977776466599</c:v>
                </c:pt>
                <c:pt idx="1727">
                  <c:v>0.19999977776466599</c:v>
                </c:pt>
                <c:pt idx="1728">
                  <c:v>0.19999977776466599</c:v>
                </c:pt>
                <c:pt idx="1729">
                  <c:v>0.19999977776466599</c:v>
                </c:pt>
                <c:pt idx="1730">
                  <c:v>0.19999977776466599</c:v>
                </c:pt>
                <c:pt idx="1731">
                  <c:v>0.19999977776466599</c:v>
                </c:pt>
                <c:pt idx="1732">
                  <c:v>0.19999977776466599</c:v>
                </c:pt>
                <c:pt idx="1733">
                  <c:v>0.19999977776466599</c:v>
                </c:pt>
                <c:pt idx="1734">
                  <c:v>0.19999977776466599</c:v>
                </c:pt>
                <c:pt idx="1735">
                  <c:v>0.19999977776466599</c:v>
                </c:pt>
                <c:pt idx="1736">
                  <c:v>0.19999977776466599</c:v>
                </c:pt>
                <c:pt idx="1737">
                  <c:v>0.19999977776466599</c:v>
                </c:pt>
                <c:pt idx="1738">
                  <c:v>0.19999977776466599</c:v>
                </c:pt>
                <c:pt idx="1739">
                  <c:v>0.19999977776466599</c:v>
                </c:pt>
                <c:pt idx="1740">
                  <c:v>0.19999977776466599</c:v>
                </c:pt>
                <c:pt idx="1741">
                  <c:v>0.19999977776466599</c:v>
                </c:pt>
                <c:pt idx="1742">
                  <c:v>0.19999977776466599</c:v>
                </c:pt>
                <c:pt idx="1743">
                  <c:v>0.19999977776466599</c:v>
                </c:pt>
                <c:pt idx="1744">
                  <c:v>0.19999977776466599</c:v>
                </c:pt>
                <c:pt idx="1745">
                  <c:v>0.19999977776466599</c:v>
                </c:pt>
                <c:pt idx="1746">
                  <c:v>0.19999977776466599</c:v>
                </c:pt>
                <c:pt idx="1747">
                  <c:v>0.19999977776466599</c:v>
                </c:pt>
                <c:pt idx="1748">
                  <c:v>0.19999977776466599</c:v>
                </c:pt>
                <c:pt idx="1749">
                  <c:v>0.19999977776466599</c:v>
                </c:pt>
                <c:pt idx="1750">
                  <c:v>0.19999977776466599</c:v>
                </c:pt>
                <c:pt idx="1751">
                  <c:v>0.19999977776466599</c:v>
                </c:pt>
                <c:pt idx="1752">
                  <c:v>0.19999977776466599</c:v>
                </c:pt>
                <c:pt idx="1753">
                  <c:v>0.19999977776466599</c:v>
                </c:pt>
                <c:pt idx="1754">
                  <c:v>0.19999977776466599</c:v>
                </c:pt>
                <c:pt idx="1755">
                  <c:v>0.19999977776466599</c:v>
                </c:pt>
                <c:pt idx="1756">
                  <c:v>0.19999977776466599</c:v>
                </c:pt>
                <c:pt idx="1757">
                  <c:v>0.19999977776466599</c:v>
                </c:pt>
                <c:pt idx="1758">
                  <c:v>0.19999977776466599</c:v>
                </c:pt>
                <c:pt idx="1759">
                  <c:v>0.19999977776466599</c:v>
                </c:pt>
                <c:pt idx="1760">
                  <c:v>0.19999977776466599</c:v>
                </c:pt>
                <c:pt idx="1761">
                  <c:v>0.19999977776466599</c:v>
                </c:pt>
                <c:pt idx="1762">
                  <c:v>0.19999977776466599</c:v>
                </c:pt>
                <c:pt idx="1763">
                  <c:v>0.19999977776466599</c:v>
                </c:pt>
                <c:pt idx="1764">
                  <c:v>0.19999977776466599</c:v>
                </c:pt>
                <c:pt idx="1765">
                  <c:v>0.19999977776466599</c:v>
                </c:pt>
                <c:pt idx="1766">
                  <c:v>0.19999977776466599</c:v>
                </c:pt>
                <c:pt idx="1767">
                  <c:v>0.19999977776466599</c:v>
                </c:pt>
                <c:pt idx="1768">
                  <c:v>0.19999977776466599</c:v>
                </c:pt>
                <c:pt idx="1769">
                  <c:v>0.19999977776466599</c:v>
                </c:pt>
                <c:pt idx="1770">
                  <c:v>0.19999977776466599</c:v>
                </c:pt>
                <c:pt idx="1771">
                  <c:v>0.19999977776466599</c:v>
                </c:pt>
                <c:pt idx="1772">
                  <c:v>0.19999977776466599</c:v>
                </c:pt>
                <c:pt idx="1773">
                  <c:v>0.19999977776466599</c:v>
                </c:pt>
                <c:pt idx="1774">
                  <c:v>0.19999977776466599</c:v>
                </c:pt>
                <c:pt idx="1775">
                  <c:v>0.19999977776466599</c:v>
                </c:pt>
                <c:pt idx="1776">
                  <c:v>0.19999977776466599</c:v>
                </c:pt>
                <c:pt idx="1777">
                  <c:v>0.19999977776466599</c:v>
                </c:pt>
                <c:pt idx="1778">
                  <c:v>0.19999977776466599</c:v>
                </c:pt>
                <c:pt idx="1779">
                  <c:v>0.19999977776466599</c:v>
                </c:pt>
                <c:pt idx="1780">
                  <c:v>0.19999977776466599</c:v>
                </c:pt>
                <c:pt idx="1781">
                  <c:v>0.19999977776466599</c:v>
                </c:pt>
                <c:pt idx="1782">
                  <c:v>0.19999977776466599</c:v>
                </c:pt>
                <c:pt idx="1783">
                  <c:v>0.19999977776466599</c:v>
                </c:pt>
                <c:pt idx="1784">
                  <c:v>0.19999977776466599</c:v>
                </c:pt>
                <c:pt idx="1785">
                  <c:v>0.19999977776466599</c:v>
                </c:pt>
                <c:pt idx="1786">
                  <c:v>0.19999977776466599</c:v>
                </c:pt>
                <c:pt idx="1787">
                  <c:v>0.19999977776466599</c:v>
                </c:pt>
                <c:pt idx="1788">
                  <c:v>0.19999977776466599</c:v>
                </c:pt>
                <c:pt idx="1789">
                  <c:v>0.19999977776466599</c:v>
                </c:pt>
                <c:pt idx="1790">
                  <c:v>0.19999977776466599</c:v>
                </c:pt>
                <c:pt idx="1791">
                  <c:v>0.19999977776466599</c:v>
                </c:pt>
                <c:pt idx="1792">
                  <c:v>0.19999977776466599</c:v>
                </c:pt>
                <c:pt idx="1793">
                  <c:v>0.19999977776466599</c:v>
                </c:pt>
                <c:pt idx="1794">
                  <c:v>0.19999977776466599</c:v>
                </c:pt>
                <c:pt idx="1795">
                  <c:v>0.19999977776466599</c:v>
                </c:pt>
                <c:pt idx="1796">
                  <c:v>0.19999977776466599</c:v>
                </c:pt>
                <c:pt idx="1797">
                  <c:v>0.19999977776466599</c:v>
                </c:pt>
                <c:pt idx="1798">
                  <c:v>0.19999977776466599</c:v>
                </c:pt>
                <c:pt idx="1799">
                  <c:v>0.19999977776466599</c:v>
                </c:pt>
                <c:pt idx="1800">
                  <c:v>0.19999977776466599</c:v>
                </c:pt>
                <c:pt idx="1801">
                  <c:v>0.19999977776466599</c:v>
                </c:pt>
                <c:pt idx="1802">
                  <c:v>0.19999977776466599</c:v>
                </c:pt>
                <c:pt idx="1803">
                  <c:v>0.19999977776466599</c:v>
                </c:pt>
                <c:pt idx="1804">
                  <c:v>0.19999977776466599</c:v>
                </c:pt>
                <c:pt idx="1805">
                  <c:v>0.19999977776466599</c:v>
                </c:pt>
                <c:pt idx="1806">
                  <c:v>0.19999977776466599</c:v>
                </c:pt>
                <c:pt idx="1807">
                  <c:v>0.19999977776466599</c:v>
                </c:pt>
                <c:pt idx="1808">
                  <c:v>0.19999977776466599</c:v>
                </c:pt>
                <c:pt idx="1809">
                  <c:v>0.19999977776466599</c:v>
                </c:pt>
                <c:pt idx="1810">
                  <c:v>0.19999977776466599</c:v>
                </c:pt>
                <c:pt idx="1811">
                  <c:v>0.19999977776466599</c:v>
                </c:pt>
                <c:pt idx="1812">
                  <c:v>0.19999977776466599</c:v>
                </c:pt>
                <c:pt idx="1813">
                  <c:v>0.19999977776466599</c:v>
                </c:pt>
                <c:pt idx="1814">
                  <c:v>0.19999977776466599</c:v>
                </c:pt>
                <c:pt idx="1815">
                  <c:v>0.19999977776466599</c:v>
                </c:pt>
                <c:pt idx="1816">
                  <c:v>0.19999977776466599</c:v>
                </c:pt>
                <c:pt idx="1817">
                  <c:v>0.19999977776466599</c:v>
                </c:pt>
                <c:pt idx="1818">
                  <c:v>0.19999977776466599</c:v>
                </c:pt>
                <c:pt idx="1819">
                  <c:v>0.19999977776466599</c:v>
                </c:pt>
                <c:pt idx="1820">
                  <c:v>0.19999977776466599</c:v>
                </c:pt>
                <c:pt idx="1821">
                  <c:v>0.19999977776466599</c:v>
                </c:pt>
                <c:pt idx="1822">
                  <c:v>0.19999977776466599</c:v>
                </c:pt>
                <c:pt idx="1823">
                  <c:v>0.19999977776466599</c:v>
                </c:pt>
                <c:pt idx="1824">
                  <c:v>0.19999977776466599</c:v>
                </c:pt>
                <c:pt idx="1825">
                  <c:v>0.19999977776466599</c:v>
                </c:pt>
                <c:pt idx="1826">
                  <c:v>0.19999977776466599</c:v>
                </c:pt>
                <c:pt idx="1827">
                  <c:v>0.19999977776466599</c:v>
                </c:pt>
                <c:pt idx="1828">
                  <c:v>0.19999977776466599</c:v>
                </c:pt>
                <c:pt idx="1829">
                  <c:v>0.19999977776466599</c:v>
                </c:pt>
                <c:pt idx="1830">
                  <c:v>0.19999977776466599</c:v>
                </c:pt>
                <c:pt idx="1831">
                  <c:v>0.19999977776466599</c:v>
                </c:pt>
                <c:pt idx="1832">
                  <c:v>0.19999977776466599</c:v>
                </c:pt>
                <c:pt idx="1833">
                  <c:v>0.19999977776466599</c:v>
                </c:pt>
                <c:pt idx="1834">
                  <c:v>0.19999977776466599</c:v>
                </c:pt>
                <c:pt idx="1835">
                  <c:v>0.19999977776466599</c:v>
                </c:pt>
                <c:pt idx="1836">
                  <c:v>0.19999977776466599</c:v>
                </c:pt>
                <c:pt idx="1837">
                  <c:v>0.19999977776466599</c:v>
                </c:pt>
                <c:pt idx="1838">
                  <c:v>0.19999977776466599</c:v>
                </c:pt>
                <c:pt idx="1839">
                  <c:v>0.19999977776466599</c:v>
                </c:pt>
                <c:pt idx="1840">
                  <c:v>0.19999977776466599</c:v>
                </c:pt>
                <c:pt idx="1841">
                  <c:v>0.19999977776466599</c:v>
                </c:pt>
                <c:pt idx="1842">
                  <c:v>0.19999977776466599</c:v>
                </c:pt>
                <c:pt idx="1843">
                  <c:v>0.19999977776466599</c:v>
                </c:pt>
                <c:pt idx="1844">
                  <c:v>0.19999977776466599</c:v>
                </c:pt>
                <c:pt idx="1845">
                  <c:v>0.19999977776466599</c:v>
                </c:pt>
                <c:pt idx="1846">
                  <c:v>0.19999977776466599</c:v>
                </c:pt>
                <c:pt idx="1847">
                  <c:v>0.19999977776466599</c:v>
                </c:pt>
                <c:pt idx="1848">
                  <c:v>0.19999977776466599</c:v>
                </c:pt>
                <c:pt idx="1849">
                  <c:v>0.19999977776466599</c:v>
                </c:pt>
                <c:pt idx="1850">
                  <c:v>0.19999977776466599</c:v>
                </c:pt>
                <c:pt idx="1851">
                  <c:v>0.19999977776466599</c:v>
                </c:pt>
                <c:pt idx="1852">
                  <c:v>0.19999977776466599</c:v>
                </c:pt>
                <c:pt idx="1853">
                  <c:v>0.19999977776466599</c:v>
                </c:pt>
                <c:pt idx="1854">
                  <c:v>0.19999977776466599</c:v>
                </c:pt>
                <c:pt idx="1855">
                  <c:v>0.19999977776466599</c:v>
                </c:pt>
                <c:pt idx="1856">
                  <c:v>0.19999977776466599</c:v>
                </c:pt>
                <c:pt idx="1857">
                  <c:v>0.19999977776466599</c:v>
                </c:pt>
                <c:pt idx="1858">
                  <c:v>0.19999977776466599</c:v>
                </c:pt>
                <c:pt idx="1859">
                  <c:v>0.19999977776466599</c:v>
                </c:pt>
                <c:pt idx="1860">
                  <c:v>0.19999977776466599</c:v>
                </c:pt>
                <c:pt idx="1861">
                  <c:v>0.19999977776466599</c:v>
                </c:pt>
                <c:pt idx="1862">
                  <c:v>0.19999977776466599</c:v>
                </c:pt>
                <c:pt idx="1863">
                  <c:v>0.19999977776466599</c:v>
                </c:pt>
                <c:pt idx="1864">
                  <c:v>0.19999977776466599</c:v>
                </c:pt>
                <c:pt idx="1865">
                  <c:v>0.19999977776466599</c:v>
                </c:pt>
                <c:pt idx="1866">
                  <c:v>0.19999977776466599</c:v>
                </c:pt>
                <c:pt idx="1867">
                  <c:v>0.19999977776466599</c:v>
                </c:pt>
                <c:pt idx="1868">
                  <c:v>0.19999977776466599</c:v>
                </c:pt>
                <c:pt idx="1869">
                  <c:v>0.19999977776466599</c:v>
                </c:pt>
                <c:pt idx="1870">
                  <c:v>0.19999977776466599</c:v>
                </c:pt>
                <c:pt idx="1871">
                  <c:v>0.19999977776466599</c:v>
                </c:pt>
                <c:pt idx="1872">
                  <c:v>0.19999977776466599</c:v>
                </c:pt>
                <c:pt idx="1873">
                  <c:v>0.19999977776466599</c:v>
                </c:pt>
                <c:pt idx="1874">
                  <c:v>0.19999977776466599</c:v>
                </c:pt>
                <c:pt idx="1875">
                  <c:v>0.19999977776466599</c:v>
                </c:pt>
                <c:pt idx="1876">
                  <c:v>0.19999977776466599</c:v>
                </c:pt>
                <c:pt idx="1877">
                  <c:v>0.19999977776466599</c:v>
                </c:pt>
                <c:pt idx="1878">
                  <c:v>0.19999977776466599</c:v>
                </c:pt>
                <c:pt idx="1879">
                  <c:v>0.19999977776466599</c:v>
                </c:pt>
                <c:pt idx="1880">
                  <c:v>0.19999977776466599</c:v>
                </c:pt>
                <c:pt idx="1881">
                  <c:v>0.19999977776466599</c:v>
                </c:pt>
                <c:pt idx="1882">
                  <c:v>0.19999977776466599</c:v>
                </c:pt>
                <c:pt idx="1883">
                  <c:v>0.19999977776466599</c:v>
                </c:pt>
                <c:pt idx="1884">
                  <c:v>0.19999977776466599</c:v>
                </c:pt>
                <c:pt idx="1885">
                  <c:v>0.19999977776466599</c:v>
                </c:pt>
                <c:pt idx="1886">
                  <c:v>0.19999977776466599</c:v>
                </c:pt>
                <c:pt idx="1887">
                  <c:v>0.19999977776466599</c:v>
                </c:pt>
                <c:pt idx="1888">
                  <c:v>0.19999977776466599</c:v>
                </c:pt>
                <c:pt idx="1889">
                  <c:v>0.19999977776466599</c:v>
                </c:pt>
                <c:pt idx="1890">
                  <c:v>0.19999977776466599</c:v>
                </c:pt>
                <c:pt idx="1891">
                  <c:v>0.19999977776466599</c:v>
                </c:pt>
                <c:pt idx="1892">
                  <c:v>0.19999977776466599</c:v>
                </c:pt>
                <c:pt idx="1893">
                  <c:v>0.19999977776466599</c:v>
                </c:pt>
                <c:pt idx="1894">
                  <c:v>0.19999977776466599</c:v>
                </c:pt>
                <c:pt idx="1895">
                  <c:v>0.19999977776466599</c:v>
                </c:pt>
                <c:pt idx="1896">
                  <c:v>0.19999977776466599</c:v>
                </c:pt>
                <c:pt idx="1897">
                  <c:v>0.19999977776466599</c:v>
                </c:pt>
                <c:pt idx="1898">
                  <c:v>0.19999977776466599</c:v>
                </c:pt>
                <c:pt idx="1899">
                  <c:v>0.19999977776466599</c:v>
                </c:pt>
                <c:pt idx="1900">
                  <c:v>0.19999977776466599</c:v>
                </c:pt>
                <c:pt idx="1901">
                  <c:v>0.19999977776466599</c:v>
                </c:pt>
                <c:pt idx="1902">
                  <c:v>0.19999977776466599</c:v>
                </c:pt>
                <c:pt idx="1903">
                  <c:v>0.19999977776466599</c:v>
                </c:pt>
                <c:pt idx="1904">
                  <c:v>0.19999977776466599</c:v>
                </c:pt>
                <c:pt idx="1905">
                  <c:v>0.19999977776466599</c:v>
                </c:pt>
                <c:pt idx="1906">
                  <c:v>0.19999977776466599</c:v>
                </c:pt>
                <c:pt idx="1907">
                  <c:v>0.19999977776466599</c:v>
                </c:pt>
                <c:pt idx="1908">
                  <c:v>0.19999977776466599</c:v>
                </c:pt>
                <c:pt idx="1909">
                  <c:v>0.19999977776466599</c:v>
                </c:pt>
                <c:pt idx="1910">
                  <c:v>0.19999977776466599</c:v>
                </c:pt>
                <c:pt idx="1911">
                  <c:v>0.19999977776466599</c:v>
                </c:pt>
                <c:pt idx="1912">
                  <c:v>0.19999977776466599</c:v>
                </c:pt>
                <c:pt idx="1913">
                  <c:v>0.19999977776466599</c:v>
                </c:pt>
                <c:pt idx="1914">
                  <c:v>0.19999977776466599</c:v>
                </c:pt>
                <c:pt idx="1915">
                  <c:v>0.19999977776466599</c:v>
                </c:pt>
                <c:pt idx="1916">
                  <c:v>0.19999977776466599</c:v>
                </c:pt>
                <c:pt idx="1917">
                  <c:v>0.19999977776466599</c:v>
                </c:pt>
                <c:pt idx="1918">
                  <c:v>0.19999977776466599</c:v>
                </c:pt>
                <c:pt idx="1919">
                  <c:v>0.19999977776466599</c:v>
                </c:pt>
                <c:pt idx="1920">
                  <c:v>0.19999977776466599</c:v>
                </c:pt>
                <c:pt idx="1921">
                  <c:v>0.19999977776466599</c:v>
                </c:pt>
                <c:pt idx="1922">
                  <c:v>0.19999977776466599</c:v>
                </c:pt>
                <c:pt idx="1923">
                  <c:v>0.19999977776466599</c:v>
                </c:pt>
                <c:pt idx="1924">
                  <c:v>0.19999977776466599</c:v>
                </c:pt>
                <c:pt idx="1925">
                  <c:v>0.19999977776466599</c:v>
                </c:pt>
                <c:pt idx="1926">
                  <c:v>0.19999977776466599</c:v>
                </c:pt>
                <c:pt idx="1927">
                  <c:v>0.19999977776466599</c:v>
                </c:pt>
                <c:pt idx="1928">
                  <c:v>0.19999977776466599</c:v>
                </c:pt>
                <c:pt idx="1929">
                  <c:v>0.19999977776466599</c:v>
                </c:pt>
                <c:pt idx="1930">
                  <c:v>0.19999977776466599</c:v>
                </c:pt>
                <c:pt idx="1931">
                  <c:v>0.19999977776466599</c:v>
                </c:pt>
                <c:pt idx="1932">
                  <c:v>0.19999977776466599</c:v>
                </c:pt>
                <c:pt idx="1933">
                  <c:v>0.19999977776466599</c:v>
                </c:pt>
                <c:pt idx="1934">
                  <c:v>0.19999977776466599</c:v>
                </c:pt>
                <c:pt idx="1935">
                  <c:v>0.19999977776466599</c:v>
                </c:pt>
                <c:pt idx="1936">
                  <c:v>0.19999977776466599</c:v>
                </c:pt>
                <c:pt idx="1937">
                  <c:v>0.19999977776466599</c:v>
                </c:pt>
                <c:pt idx="1938">
                  <c:v>0.19999977776466599</c:v>
                </c:pt>
                <c:pt idx="1939">
                  <c:v>0.19999977776466599</c:v>
                </c:pt>
                <c:pt idx="1940">
                  <c:v>0.19999977776466599</c:v>
                </c:pt>
                <c:pt idx="1941">
                  <c:v>0.19999977776466599</c:v>
                </c:pt>
                <c:pt idx="1942">
                  <c:v>0.19999977776466599</c:v>
                </c:pt>
                <c:pt idx="1943">
                  <c:v>0.19999977776466599</c:v>
                </c:pt>
                <c:pt idx="1944">
                  <c:v>0.19999977776466599</c:v>
                </c:pt>
                <c:pt idx="1945">
                  <c:v>0.19999977776466599</c:v>
                </c:pt>
                <c:pt idx="1946">
                  <c:v>0.19999977776466599</c:v>
                </c:pt>
                <c:pt idx="1947">
                  <c:v>0.19999977776466599</c:v>
                </c:pt>
                <c:pt idx="1948">
                  <c:v>0.19999977776466599</c:v>
                </c:pt>
                <c:pt idx="1949">
                  <c:v>0.19999977776466599</c:v>
                </c:pt>
                <c:pt idx="1950">
                  <c:v>0.19999977776466599</c:v>
                </c:pt>
                <c:pt idx="1951">
                  <c:v>0.19999977776466599</c:v>
                </c:pt>
                <c:pt idx="1952">
                  <c:v>0.19999977776466599</c:v>
                </c:pt>
                <c:pt idx="1953">
                  <c:v>0.19999977776466599</c:v>
                </c:pt>
                <c:pt idx="1954">
                  <c:v>0.19999977776466599</c:v>
                </c:pt>
                <c:pt idx="1955">
                  <c:v>0.19999977776466599</c:v>
                </c:pt>
                <c:pt idx="1956">
                  <c:v>0.19999977776466599</c:v>
                </c:pt>
                <c:pt idx="1957">
                  <c:v>0.19999977776466599</c:v>
                </c:pt>
                <c:pt idx="1958">
                  <c:v>0.19999977776466599</c:v>
                </c:pt>
                <c:pt idx="1959">
                  <c:v>0.19999977776466599</c:v>
                </c:pt>
                <c:pt idx="1960">
                  <c:v>0.19999977776466599</c:v>
                </c:pt>
                <c:pt idx="1961">
                  <c:v>0.19999977776466599</c:v>
                </c:pt>
                <c:pt idx="1962">
                  <c:v>0.19999977776466599</c:v>
                </c:pt>
                <c:pt idx="1963">
                  <c:v>0.19999977776466599</c:v>
                </c:pt>
                <c:pt idx="1964">
                  <c:v>0.19999977776466599</c:v>
                </c:pt>
                <c:pt idx="1965">
                  <c:v>0.19999977776466599</c:v>
                </c:pt>
                <c:pt idx="1966">
                  <c:v>0.19999977776466599</c:v>
                </c:pt>
                <c:pt idx="1967">
                  <c:v>0.19999977776466599</c:v>
                </c:pt>
                <c:pt idx="1968">
                  <c:v>0.19999977776466599</c:v>
                </c:pt>
                <c:pt idx="1969">
                  <c:v>0.19999977776466599</c:v>
                </c:pt>
                <c:pt idx="1970">
                  <c:v>0.19999977776466599</c:v>
                </c:pt>
                <c:pt idx="1971">
                  <c:v>0.19999977776466599</c:v>
                </c:pt>
                <c:pt idx="1972">
                  <c:v>0.19999977776466599</c:v>
                </c:pt>
                <c:pt idx="1973">
                  <c:v>0.19999977776466599</c:v>
                </c:pt>
                <c:pt idx="1974">
                  <c:v>0.19999977776466599</c:v>
                </c:pt>
                <c:pt idx="1975">
                  <c:v>0.19999977776466599</c:v>
                </c:pt>
                <c:pt idx="1976">
                  <c:v>0.19999977776466599</c:v>
                </c:pt>
                <c:pt idx="1977">
                  <c:v>0.19999977776466599</c:v>
                </c:pt>
                <c:pt idx="1978">
                  <c:v>0.19999977776466599</c:v>
                </c:pt>
                <c:pt idx="1979">
                  <c:v>0.19999977776466599</c:v>
                </c:pt>
                <c:pt idx="1980">
                  <c:v>0.19999977776466599</c:v>
                </c:pt>
                <c:pt idx="1981">
                  <c:v>0.19999977776466599</c:v>
                </c:pt>
                <c:pt idx="1982">
                  <c:v>0.19999977776466599</c:v>
                </c:pt>
                <c:pt idx="1983">
                  <c:v>0.19999977776466599</c:v>
                </c:pt>
                <c:pt idx="1984">
                  <c:v>0.19999977776466599</c:v>
                </c:pt>
                <c:pt idx="1985">
                  <c:v>0.19999977776466599</c:v>
                </c:pt>
                <c:pt idx="1986">
                  <c:v>0.19999977776466599</c:v>
                </c:pt>
                <c:pt idx="1987">
                  <c:v>0.19999977776466599</c:v>
                </c:pt>
                <c:pt idx="1988">
                  <c:v>0.19999977776466599</c:v>
                </c:pt>
                <c:pt idx="1989">
                  <c:v>0.19999977776466599</c:v>
                </c:pt>
                <c:pt idx="1990">
                  <c:v>0.19999977776466599</c:v>
                </c:pt>
                <c:pt idx="1991">
                  <c:v>0.19999977776466599</c:v>
                </c:pt>
                <c:pt idx="1992">
                  <c:v>0.19999977776466599</c:v>
                </c:pt>
                <c:pt idx="1993">
                  <c:v>0.19999977776466599</c:v>
                </c:pt>
                <c:pt idx="1994">
                  <c:v>0.19999977776466599</c:v>
                </c:pt>
                <c:pt idx="1995">
                  <c:v>0.19999977776466599</c:v>
                </c:pt>
                <c:pt idx="1996">
                  <c:v>0.19999977776466599</c:v>
                </c:pt>
                <c:pt idx="1997">
                  <c:v>0.19999977776466599</c:v>
                </c:pt>
                <c:pt idx="1998">
                  <c:v>0.19999977776466599</c:v>
                </c:pt>
                <c:pt idx="1999">
                  <c:v>0.19999977776466599</c:v>
                </c:pt>
                <c:pt idx="2000">
                  <c:v>0.19999977776466599</c:v>
                </c:pt>
              </c:numCache>
            </c:numRef>
          </c:val>
        </c:ser>
        <c:marker val="1"/>
        <c:axId val="141156352"/>
        <c:axId val="141153792"/>
      </c:lineChart>
      <c:catAx>
        <c:axId val="85630336"/>
        <c:scaling>
          <c:orientation val="minMax"/>
        </c:scaling>
        <c:axPos val="b"/>
        <c:numFmt formatCode="0.E+00" sourceLinked="0"/>
        <c:tickLblPos val="nextTo"/>
        <c:crossAx val="141112448"/>
        <c:crosses val="autoZero"/>
        <c:auto val="1"/>
        <c:lblAlgn val="ctr"/>
        <c:lblOffset val="100"/>
      </c:catAx>
      <c:valAx>
        <c:axId val="141112448"/>
        <c:scaling>
          <c:orientation val="minMax"/>
        </c:scaling>
        <c:axPos val="l"/>
        <c:majorGridlines/>
        <c:numFmt formatCode="0.00E+00" sourceLinked="1"/>
        <c:tickLblPos val="nextTo"/>
        <c:crossAx val="85630336"/>
        <c:crosses val="autoZero"/>
        <c:crossBetween val="between"/>
      </c:valAx>
      <c:valAx>
        <c:axId val="141153792"/>
        <c:scaling>
          <c:orientation val="minMax"/>
        </c:scaling>
        <c:axPos val="r"/>
        <c:numFmt formatCode="0.00E+00" sourceLinked="1"/>
        <c:tickLblPos val="nextTo"/>
        <c:crossAx val="141156352"/>
        <c:crosses val="max"/>
        <c:crossBetween val="between"/>
      </c:valAx>
      <c:catAx>
        <c:axId val="141156352"/>
        <c:scaling>
          <c:orientation val="minMax"/>
        </c:scaling>
        <c:delete val="1"/>
        <c:axPos val="b"/>
        <c:numFmt formatCode="0.00E+00" sourceLinked="1"/>
        <c:tickLblPos val="none"/>
        <c:crossAx val="14115379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twork_stats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2005"/>
  <sheetViews>
    <sheetView tabSelected="1" workbookViewId="0">
      <selection activeCell="I34" sqref="I34"/>
    </sheetView>
  </sheetViews>
  <sheetFormatPr baseColWidth="10" defaultRowHeight="14.4"/>
  <cols>
    <col min="2" max="5" width="8.44140625" bestFit="1" customWidth="1"/>
  </cols>
  <sheetData>
    <row r="4" spans="2:5">
      <c r="C4" t="s">
        <v>0</v>
      </c>
      <c r="D4" t="s">
        <v>1</v>
      </c>
      <c r="E4" t="s">
        <v>2</v>
      </c>
    </row>
    <row r="5" spans="2:5">
      <c r="B5" s="1">
        <v>0</v>
      </c>
      <c r="C5" s="1">
        <v>1034136.5</v>
      </c>
      <c r="D5" s="1">
        <v>1</v>
      </c>
      <c r="E5" s="1">
        <v>0.99999499999999897</v>
      </c>
    </row>
    <row r="6" spans="2:5">
      <c r="B6" s="1">
        <v>500</v>
      </c>
      <c r="C6" s="1">
        <v>3353719</v>
      </c>
      <c r="D6" s="1">
        <v>1</v>
      </c>
      <c r="E6" s="1">
        <v>0.99749812864744702</v>
      </c>
    </row>
    <row r="7" spans="2:5">
      <c r="B7" s="1">
        <v>1000</v>
      </c>
      <c r="C7" s="1">
        <v>3014430.25</v>
      </c>
      <c r="D7" s="1">
        <v>1</v>
      </c>
      <c r="E7" s="1">
        <v>0.99500749169261804</v>
      </c>
    </row>
    <row r="8" spans="2:5">
      <c r="B8" s="1">
        <v>1500</v>
      </c>
      <c r="C8" s="1">
        <v>4474661.5</v>
      </c>
      <c r="D8" s="1">
        <v>1</v>
      </c>
      <c r="E8" s="1">
        <v>0.99252307356894598</v>
      </c>
    </row>
    <row r="9" spans="2:5">
      <c r="B9" s="1">
        <v>2000</v>
      </c>
      <c r="C9" s="1">
        <v>2899585.5</v>
      </c>
      <c r="D9" s="1">
        <v>1</v>
      </c>
      <c r="E9" s="1">
        <v>0.99004485874872905</v>
      </c>
    </row>
    <row r="10" spans="2:5">
      <c r="B10" s="1">
        <v>2500</v>
      </c>
      <c r="C10" s="1">
        <v>2260540.5</v>
      </c>
      <c r="D10" s="1">
        <v>1</v>
      </c>
      <c r="E10" s="1">
        <v>0.987572831743042</v>
      </c>
    </row>
    <row r="11" spans="2:5">
      <c r="B11" s="1">
        <v>3000</v>
      </c>
      <c r="C11" s="1">
        <v>4279714</v>
      </c>
      <c r="D11" s="1">
        <v>1</v>
      </c>
      <c r="E11" s="1">
        <v>0.98510697710163098</v>
      </c>
    </row>
    <row r="12" spans="2:5">
      <c r="B12" s="1">
        <v>3500</v>
      </c>
      <c r="C12" s="1">
        <v>3955809.5</v>
      </c>
      <c r="D12" s="1">
        <v>1</v>
      </c>
      <c r="E12" s="1">
        <v>0.98264727941281804</v>
      </c>
    </row>
    <row r="13" spans="2:5">
      <c r="B13" s="1">
        <v>4000</v>
      </c>
      <c r="C13" s="1">
        <v>5081445</v>
      </c>
      <c r="D13" s="1">
        <v>1</v>
      </c>
      <c r="E13" s="1">
        <v>0.98019372330340904</v>
      </c>
    </row>
    <row r="14" spans="2:5">
      <c r="B14" s="1">
        <v>4500</v>
      </c>
      <c r="C14" s="1">
        <v>4282542</v>
      </c>
      <c r="D14" s="1">
        <v>1</v>
      </c>
      <c r="E14" s="1">
        <v>0.97774629343859198</v>
      </c>
    </row>
    <row r="15" spans="2:5">
      <c r="B15" s="1">
        <v>5000</v>
      </c>
      <c r="C15" s="1">
        <v>2503941</v>
      </c>
      <c r="D15" s="1">
        <v>1</v>
      </c>
      <c r="E15" s="1">
        <v>0.97530497452184595</v>
      </c>
    </row>
    <row r="16" spans="2:5">
      <c r="B16" s="1">
        <v>5500</v>
      </c>
      <c r="C16" s="1">
        <v>4230980.5</v>
      </c>
      <c r="D16" s="1">
        <v>1</v>
      </c>
      <c r="E16" s="1">
        <v>0.97286975129484399</v>
      </c>
    </row>
    <row r="17" spans="2:5">
      <c r="B17" s="1">
        <v>6000</v>
      </c>
      <c r="C17" s="1">
        <v>3168762.5</v>
      </c>
      <c r="D17" s="1">
        <v>1</v>
      </c>
      <c r="E17" s="1">
        <v>0.97044060853735703</v>
      </c>
    </row>
    <row r="18" spans="2:5">
      <c r="B18" s="1">
        <v>6500</v>
      </c>
      <c r="C18" s="1">
        <v>3291721.5</v>
      </c>
      <c r="D18" s="1">
        <v>0</v>
      </c>
      <c r="E18" s="1">
        <v>0.96801753106715904</v>
      </c>
    </row>
    <row r="19" spans="2:5">
      <c r="B19" s="1">
        <v>7000</v>
      </c>
      <c r="C19" s="1">
        <v>5581059.5</v>
      </c>
      <c r="D19" s="1">
        <v>1</v>
      </c>
      <c r="E19" s="1">
        <v>0.965600503739933</v>
      </c>
    </row>
    <row r="20" spans="2:5">
      <c r="B20" s="1">
        <v>7500</v>
      </c>
      <c r="C20" s="1">
        <v>2795709.25</v>
      </c>
      <c r="D20" s="1">
        <v>1</v>
      </c>
      <c r="E20" s="1">
        <v>0.96318951144917297</v>
      </c>
    </row>
    <row r="21" spans="2:5">
      <c r="B21" s="1">
        <v>8000</v>
      </c>
      <c r="C21" s="1">
        <v>1551493.25</v>
      </c>
      <c r="D21" s="1">
        <v>1</v>
      </c>
      <c r="E21" s="1">
        <v>0.96078453912609396</v>
      </c>
    </row>
    <row r="22" spans="2:5">
      <c r="B22" s="1">
        <v>8500</v>
      </c>
      <c r="C22" s="1">
        <v>3657086.5</v>
      </c>
      <c r="D22" s="1">
        <v>1</v>
      </c>
      <c r="E22" s="1">
        <v>0.95838557173953798</v>
      </c>
    </row>
    <row r="23" spans="2:5">
      <c r="B23" s="1">
        <v>9000</v>
      </c>
      <c r="C23" s="1">
        <v>3291817</v>
      </c>
      <c r="D23" s="1">
        <v>1</v>
      </c>
      <c r="E23" s="1">
        <v>0.95599259429587402</v>
      </c>
    </row>
    <row r="24" spans="2:5">
      <c r="B24" s="1">
        <v>9500</v>
      </c>
      <c r="C24" s="1">
        <v>2211482.25</v>
      </c>
      <c r="D24" s="1">
        <v>1</v>
      </c>
      <c r="E24" s="1">
        <v>0.95360559183891103</v>
      </c>
    </row>
    <row r="25" spans="2:5">
      <c r="B25" s="1">
        <v>10000</v>
      </c>
      <c r="C25" s="1">
        <v>1962633.25</v>
      </c>
      <c r="D25" s="1">
        <v>1</v>
      </c>
      <c r="E25" s="1">
        <v>0.95122454944980295</v>
      </c>
    </row>
    <row r="26" spans="2:5">
      <c r="B26" s="1">
        <v>10500</v>
      </c>
      <c r="C26" s="1">
        <v>2955884</v>
      </c>
      <c r="D26" s="1">
        <v>1</v>
      </c>
      <c r="E26" s="1">
        <v>0.94884945224695105</v>
      </c>
    </row>
    <row r="27" spans="2:5">
      <c r="B27" s="1">
        <v>11000</v>
      </c>
      <c r="C27" s="1">
        <v>2294559</v>
      </c>
      <c r="D27" s="1">
        <v>1</v>
      </c>
      <c r="E27" s="1">
        <v>0.946480285385914</v>
      </c>
    </row>
    <row r="28" spans="2:5">
      <c r="B28" s="1">
        <v>11500</v>
      </c>
      <c r="C28" s="1">
        <v>10570768</v>
      </c>
      <c r="D28" s="1">
        <v>1</v>
      </c>
      <c r="E28" s="1">
        <v>0.94411703405932001</v>
      </c>
    </row>
    <row r="29" spans="2:5">
      <c r="B29" s="1">
        <v>12000</v>
      </c>
      <c r="C29" s="1">
        <v>2817903.25</v>
      </c>
      <c r="D29" s="1">
        <v>1</v>
      </c>
      <c r="E29" s="1">
        <v>0.94175968349676797</v>
      </c>
    </row>
    <row r="30" spans="2:5">
      <c r="B30" s="1">
        <v>12500</v>
      </c>
      <c r="C30" s="1">
        <v>3542557.5</v>
      </c>
      <c r="D30" s="1">
        <v>1</v>
      </c>
      <c r="E30" s="1">
        <v>0.93940821896473403</v>
      </c>
    </row>
    <row r="31" spans="2:5">
      <c r="B31" s="1">
        <v>13000</v>
      </c>
      <c r="C31" s="1">
        <v>3507327.5</v>
      </c>
      <c r="D31" s="1">
        <v>1</v>
      </c>
      <c r="E31" s="1">
        <v>0.93706262576648303</v>
      </c>
    </row>
    <row r="32" spans="2:5">
      <c r="B32" s="1">
        <v>13500</v>
      </c>
      <c r="C32" s="1">
        <v>1722091.5</v>
      </c>
      <c r="D32" s="1">
        <v>1</v>
      </c>
      <c r="E32" s="1">
        <v>0.934722889241977</v>
      </c>
    </row>
    <row r="33" spans="2:5">
      <c r="B33" s="1">
        <v>14000</v>
      </c>
      <c r="C33" s="1">
        <v>5608466.5</v>
      </c>
      <c r="D33" s="1">
        <v>1</v>
      </c>
      <c r="E33" s="1">
        <v>0.93238899476778103</v>
      </c>
    </row>
    <row r="34" spans="2:5">
      <c r="B34" s="1">
        <v>14500</v>
      </c>
      <c r="C34" s="1">
        <v>3556132</v>
      </c>
      <c r="D34" s="1">
        <v>1</v>
      </c>
      <c r="E34" s="1">
        <v>0.93006092775697602</v>
      </c>
    </row>
    <row r="35" spans="2:5">
      <c r="B35" s="1">
        <v>15000</v>
      </c>
      <c r="C35" s="1">
        <v>4292295</v>
      </c>
      <c r="D35" s="1">
        <v>1</v>
      </c>
      <c r="E35" s="1">
        <v>0.92773867365906204</v>
      </c>
    </row>
    <row r="36" spans="2:5">
      <c r="B36" s="1">
        <v>15500</v>
      </c>
      <c r="C36" s="1">
        <v>3512399.75</v>
      </c>
      <c r="D36" s="1">
        <v>1</v>
      </c>
      <c r="E36" s="1">
        <v>0.92542221795986901</v>
      </c>
    </row>
    <row r="37" spans="2:5">
      <c r="B37" s="1">
        <v>16000</v>
      </c>
      <c r="C37" s="1">
        <v>3603949</v>
      </c>
      <c r="D37" s="1">
        <v>1</v>
      </c>
      <c r="E37" s="1">
        <v>0.92311154618147195</v>
      </c>
    </row>
    <row r="38" spans="2:5">
      <c r="B38" s="1">
        <v>16500</v>
      </c>
      <c r="C38" s="1">
        <v>3735515</v>
      </c>
      <c r="D38" s="1">
        <v>1</v>
      </c>
      <c r="E38" s="1">
        <v>0.92080664388208999</v>
      </c>
    </row>
    <row r="39" spans="2:5">
      <c r="B39" s="1">
        <v>17000</v>
      </c>
      <c r="C39" s="1">
        <v>6705689.5</v>
      </c>
      <c r="D39" s="1">
        <v>1</v>
      </c>
      <c r="E39" s="1">
        <v>0.91850749665600295</v>
      </c>
    </row>
    <row r="40" spans="2:5">
      <c r="B40" s="1">
        <v>17500</v>
      </c>
      <c r="C40" s="1">
        <v>2812202.5</v>
      </c>
      <c r="D40" s="1">
        <v>1</v>
      </c>
      <c r="E40" s="1">
        <v>0.916214090133466</v>
      </c>
    </row>
    <row r="41" spans="2:5">
      <c r="B41" s="1">
        <v>18000</v>
      </c>
      <c r="C41" s="1">
        <v>1843033.125</v>
      </c>
      <c r="D41" s="1">
        <v>1</v>
      </c>
      <c r="E41" s="1">
        <v>0.91392640998060604</v>
      </c>
    </row>
    <row r="42" spans="2:5">
      <c r="B42" s="1">
        <v>18500</v>
      </c>
      <c r="C42" s="1">
        <v>2370088.75</v>
      </c>
      <c r="D42" s="1">
        <v>1</v>
      </c>
      <c r="E42" s="1">
        <v>0.91164444189934501</v>
      </c>
    </row>
    <row r="43" spans="2:5">
      <c r="B43" s="1">
        <v>19000</v>
      </c>
      <c r="C43" s="1">
        <v>2445030</v>
      </c>
      <c r="D43" s="1">
        <v>0</v>
      </c>
      <c r="E43" s="1">
        <v>0.90936817162730199</v>
      </c>
    </row>
    <row r="44" spans="2:5">
      <c r="B44" s="1">
        <v>19500</v>
      </c>
      <c r="C44" s="1">
        <v>3589023.5</v>
      </c>
      <c r="D44" s="1">
        <v>0</v>
      </c>
      <c r="E44" s="1">
        <v>0.90709758493770998</v>
      </c>
    </row>
    <row r="45" spans="2:5">
      <c r="B45" s="1">
        <v>20000</v>
      </c>
      <c r="C45" s="1">
        <v>2420873.5</v>
      </c>
      <c r="D45" s="1">
        <v>1</v>
      </c>
      <c r="E45" s="1">
        <v>0.90483266763932402</v>
      </c>
    </row>
    <row r="46" spans="2:5">
      <c r="B46" s="1">
        <v>20500</v>
      </c>
      <c r="C46" s="1">
        <v>4223418</v>
      </c>
      <c r="D46" s="1">
        <v>1</v>
      </c>
      <c r="E46" s="1">
        <v>0.90257340557633203</v>
      </c>
    </row>
    <row r="47" spans="2:5">
      <c r="B47" s="1">
        <v>21000</v>
      </c>
      <c r="C47" s="1">
        <v>3480237.5</v>
      </c>
      <c r="D47" s="1">
        <v>1</v>
      </c>
      <c r="E47" s="1">
        <v>0.900319784628269</v>
      </c>
    </row>
    <row r="48" spans="2:5">
      <c r="B48" s="1">
        <v>21500</v>
      </c>
      <c r="C48" s="1">
        <v>2449991.25</v>
      </c>
      <c r="D48" s="1">
        <v>1</v>
      </c>
      <c r="E48" s="1">
        <v>0.89807179070992504</v>
      </c>
    </row>
    <row r="49" spans="2:5">
      <c r="B49" s="1">
        <v>22000</v>
      </c>
      <c r="C49" s="1">
        <v>2520459.25</v>
      </c>
      <c r="D49" s="1">
        <v>1</v>
      </c>
      <c r="E49" s="1">
        <v>0.89582940977126102</v>
      </c>
    </row>
    <row r="50" spans="2:5">
      <c r="B50" s="1">
        <v>22500</v>
      </c>
      <c r="C50" s="1">
        <v>4359439</v>
      </c>
      <c r="D50" s="1">
        <v>1</v>
      </c>
      <c r="E50" s="1">
        <v>0.89359262779731996</v>
      </c>
    </row>
    <row r="51" spans="2:5">
      <c r="B51" s="1">
        <v>23000</v>
      </c>
      <c r="C51" s="1">
        <v>4171480.5</v>
      </c>
      <c r="D51" s="1">
        <v>1</v>
      </c>
      <c r="E51" s="1">
        <v>0.89136143080813601</v>
      </c>
    </row>
    <row r="52" spans="2:5">
      <c r="B52" s="1">
        <v>23500</v>
      </c>
      <c r="C52" s="1">
        <v>5297665</v>
      </c>
      <c r="D52" s="1">
        <v>1</v>
      </c>
      <c r="E52" s="1">
        <v>0.88913580485865096</v>
      </c>
    </row>
    <row r="53" spans="2:5">
      <c r="B53" s="1">
        <v>24000</v>
      </c>
      <c r="C53" s="1">
        <v>2223015</v>
      </c>
      <c r="D53" s="1">
        <v>0</v>
      </c>
      <c r="E53" s="1">
        <v>0.88691573603862695</v>
      </c>
    </row>
    <row r="54" spans="2:5">
      <c r="B54" s="1">
        <v>24500</v>
      </c>
      <c r="C54" s="1">
        <v>2370676.5</v>
      </c>
      <c r="D54" s="1">
        <v>1</v>
      </c>
      <c r="E54" s="1">
        <v>0.88470121047255801</v>
      </c>
    </row>
    <row r="55" spans="2:5">
      <c r="B55" s="1">
        <v>25000</v>
      </c>
      <c r="C55" s="1">
        <v>1763832.5</v>
      </c>
      <c r="D55" s="1">
        <v>1</v>
      </c>
      <c r="E55" s="1">
        <v>0.88249221431958003</v>
      </c>
    </row>
    <row r="56" spans="2:5">
      <c r="B56" s="1">
        <v>25500</v>
      </c>
      <c r="C56" s="1">
        <v>4001807.5</v>
      </c>
      <c r="D56" s="1">
        <v>1</v>
      </c>
      <c r="E56" s="1">
        <v>0.88028873377339201</v>
      </c>
    </row>
    <row r="57" spans="2:5">
      <c r="B57" s="1">
        <v>26000</v>
      </c>
      <c r="C57" s="1">
        <v>4085937.5</v>
      </c>
      <c r="D57" s="1">
        <v>0</v>
      </c>
      <c r="E57" s="1">
        <v>0.87809075506216705</v>
      </c>
    </row>
    <row r="58" spans="2:5">
      <c r="B58" s="1">
        <v>26500</v>
      </c>
      <c r="C58" s="1">
        <v>1861839.5</v>
      </c>
      <c r="D58" s="1">
        <v>1</v>
      </c>
      <c r="E58" s="1">
        <v>0.87589826444845897</v>
      </c>
    </row>
    <row r="59" spans="2:5">
      <c r="B59" s="1">
        <v>27000</v>
      </c>
      <c r="C59" s="1">
        <v>7806205</v>
      </c>
      <c r="D59" s="1">
        <v>1</v>
      </c>
      <c r="E59" s="1">
        <v>0.87371124822912705</v>
      </c>
    </row>
    <row r="60" spans="2:5">
      <c r="B60" s="1">
        <v>27500</v>
      </c>
      <c r="C60" s="1">
        <v>3186497.25</v>
      </c>
      <c r="D60" s="1">
        <v>1</v>
      </c>
      <c r="E60" s="1">
        <v>0.87152969273524294</v>
      </c>
    </row>
    <row r="61" spans="2:5">
      <c r="B61" s="1">
        <v>28000</v>
      </c>
      <c r="C61" s="1">
        <v>2926274.5</v>
      </c>
      <c r="D61" s="1">
        <v>1</v>
      </c>
      <c r="E61" s="1">
        <v>0.86935358433201204</v>
      </c>
    </row>
    <row r="62" spans="2:5">
      <c r="B62" s="1">
        <v>28500</v>
      </c>
      <c r="C62" s="1">
        <v>3341900.5</v>
      </c>
      <c r="D62" s="1">
        <v>1</v>
      </c>
      <c r="E62" s="1">
        <v>0.86718290941868004</v>
      </c>
    </row>
    <row r="63" spans="2:5">
      <c r="B63" s="1">
        <v>29000</v>
      </c>
      <c r="C63" s="1">
        <v>3751202.75</v>
      </c>
      <c r="D63" s="1">
        <v>1</v>
      </c>
      <c r="E63" s="1">
        <v>0.86501765442845402</v>
      </c>
    </row>
    <row r="64" spans="2:5">
      <c r="B64" s="1">
        <v>29500</v>
      </c>
      <c r="C64" s="1">
        <v>4427637</v>
      </c>
      <c r="D64" s="1">
        <v>1</v>
      </c>
      <c r="E64" s="1">
        <v>0.86285780582841698</v>
      </c>
    </row>
    <row r="65" spans="2:5">
      <c r="B65" s="1">
        <v>30000</v>
      </c>
      <c r="C65" s="1">
        <v>3291031.25</v>
      </c>
      <c r="D65" s="1">
        <v>1</v>
      </c>
      <c r="E65" s="1">
        <v>0.86070335011943999</v>
      </c>
    </row>
    <row r="66" spans="2:5">
      <c r="B66" s="1">
        <v>30500</v>
      </c>
      <c r="C66" s="1">
        <v>1248776.5</v>
      </c>
      <c r="D66" s="1">
        <v>1</v>
      </c>
      <c r="E66" s="1">
        <v>0.85855427383609895</v>
      </c>
    </row>
    <row r="67" spans="2:5">
      <c r="B67" s="1">
        <v>31000</v>
      </c>
      <c r="C67" s="1">
        <v>1672283</v>
      </c>
      <c r="D67" s="1">
        <v>1</v>
      </c>
      <c r="E67" s="1">
        <v>0.85641056354659495</v>
      </c>
    </row>
    <row r="68" spans="2:5">
      <c r="B68" s="1">
        <v>31500</v>
      </c>
      <c r="C68" s="1">
        <v>2567242</v>
      </c>
      <c r="D68" s="1">
        <v>1</v>
      </c>
      <c r="E68" s="1">
        <v>0.85427220585266495</v>
      </c>
    </row>
    <row r="69" spans="2:5">
      <c r="B69" s="1">
        <v>32000</v>
      </c>
      <c r="C69" s="1">
        <v>5119770.5</v>
      </c>
      <c r="D69" s="1">
        <v>1</v>
      </c>
      <c r="E69" s="1">
        <v>0.85213918738949801</v>
      </c>
    </row>
    <row r="70" spans="2:5">
      <c r="B70" s="1">
        <v>32500</v>
      </c>
      <c r="C70" s="1">
        <v>4091081.25</v>
      </c>
      <c r="D70" s="1">
        <v>0</v>
      </c>
      <c r="E70" s="1">
        <v>0.85001149482565497</v>
      </c>
    </row>
    <row r="71" spans="2:5">
      <c r="B71" s="1">
        <v>33000</v>
      </c>
      <c r="C71" s="1">
        <v>2900966</v>
      </c>
      <c r="D71" s="1">
        <v>1</v>
      </c>
      <c r="E71" s="1">
        <v>0.84788911486298502</v>
      </c>
    </row>
    <row r="72" spans="2:5">
      <c r="B72" s="1">
        <v>33500</v>
      </c>
      <c r="C72" s="1">
        <v>2670980</v>
      </c>
      <c r="D72" s="1">
        <v>0</v>
      </c>
      <c r="E72" s="1">
        <v>0.84577203423654002</v>
      </c>
    </row>
    <row r="73" spans="2:5">
      <c r="B73" s="1">
        <v>34000</v>
      </c>
      <c r="C73" s="1">
        <v>5497717</v>
      </c>
      <c r="D73" s="1">
        <v>1</v>
      </c>
      <c r="E73" s="1">
        <v>0.843660239714492</v>
      </c>
    </row>
    <row r="74" spans="2:5">
      <c r="B74" s="1">
        <v>34500</v>
      </c>
      <c r="C74" s="1">
        <v>2423023</v>
      </c>
      <c r="D74" s="1">
        <v>0</v>
      </c>
      <c r="E74" s="1">
        <v>0.84155371809805402</v>
      </c>
    </row>
    <row r="75" spans="2:5">
      <c r="B75" s="1">
        <v>35000</v>
      </c>
      <c r="C75" s="1">
        <v>1471264</v>
      </c>
      <c r="D75" s="1">
        <v>1</v>
      </c>
      <c r="E75" s="1">
        <v>0.83945245622138998</v>
      </c>
    </row>
    <row r="76" spans="2:5">
      <c r="B76" s="1">
        <v>35500</v>
      </c>
      <c r="C76" s="1">
        <v>1807435</v>
      </c>
      <c r="D76" s="1">
        <v>0</v>
      </c>
      <c r="E76" s="1">
        <v>0.83735644095154704</v>
      </c>
    </row>
    <row r="77" spans="2:5">
      <c r="B77" s="1">
        <v>36000</v>
      </c>
      <c r="C77" s="1">
        <v>2501321.5</v>
      </c>
      <c r="D77" s="1">
        <v>1</v>
      </c>
      <c r="E77" s="1">
        <v>0.83526565918835005</v>
      </c>
    </row>
    <row r="78" spans="2:5">
      <c r="B78" s="1">
        <v>36500</v>
      </c>
      <c r="C78" s="1">
        <v>3415751.25</v>
      </c>
      <c r="D78" s="1">
        <v>1</v>
      </c>
      <c r="E78" s="1">
        <v>0.83318009786434599</v>
      </c>
    </row>
    <row r="79" spans="2:5">
      <c r="B79" s="1">
        <v>37000</v>
      </c>
      <c r="C79" s="1">
        <v>2717296.5</v>
      </c>
      <c r="D79" s="1">
        <v>1</v>
      </c>
      <c r="E79" s="1">
        <v>0.83109974394470199</v>
      </c>
    </row>
    <row r="80" spans="2:5">
      <c r="B80" s="1">
        <v>37500</v>
      </c>
      <c r="C80" s="1">
        <v>3845397.75</v>
      </c>
      <c r="D80" s="1">
        <v>1</v>
      </c>
      <c r="E80" s="1">
        <v>0.829024584427136</v>
      </c>
    </row>
    <row r="81" spans="2:5">
      <c r="B81" s="1">
        <v>38000</v>
      </c>
      <c r="C81" s="1">
        <v>2705068</v>
      </c>
      <c r="D81" s="1">
        <v>0</v>
      </c>
      <c r="E81" s="1">
        <v>0.82695460634182705</v>
      </c>
    </row>
    <row r="82" spans="2:5">
      <c r="B82" s="1">
        <v>38500</v>
      </c>
      <c r="C82" s="1">
        <v>3112567</v>
      </c>
      <c r="D82" s="1">
        <v>1</v>
      </c>
      <c r="E82" s="1">
        <v>0.824889796751344</v>
      </c>
    </row>
    <row r="83" spans="2:5">
      <c r="B83" s="1">
        <v>39000</v>
      </c>
      <c r="C83" s="1">
        <v>4105356</v>
      </c>
      <c r="D83" s="1">
        <v>1</v>
      </c>
      <c r="E83" s="1">
        <v>0.822830142750552</v>
      </c>
    </row>
    <row r="84" spans="2:5">
      <c r="B84" s="1">
        <v>39500</v>
      </c>
      <c r="C84" s="1">
        <v>4000021.75</v>
      </c>
      <c r="D84" s="1">
        <v>1</v>
      </c>
      <c r="E84" s="1">
        <v>0.82077563146654398</v>
      </c>
    </row>
    <row r="85" spans="2:5">
      <c r="B85" s="1">
        <v>40000</v>
      </c>
      <c r="C85" s="1">
        <v>3149059</v>
      </c>
      <c r="D85" s="1">
        <v>1</v>
      </c>
      <c r="E85" s="1">
        <v>0.81872625005855504</v>
      </c>
    </row>
    <row r="86" spans="2:5">
      <c r="B86" s="1">
        <v>40500</v>
      </c>
      <c r="C86" s="1">
        <v>3079403</v>
      </c>
      <c r="D86" s="1">
        <v>1</v>
      </c>
      <c r="E86" s="1">
        <v>0.81668198571787998</v>
      </c>
    </row>
    <row r="87" spans="2:5">
      <c r="B87" s="1">
        <v>41000</v>
      </c>
      <c r="C87" s="1">
        <v>4191678.5</v>
      </c>
      <c r="D87" s="1">
        <v>1</v>
      </c>
      <c r="E87" s="1">
        <v>0.814642825667795</v>
      </c>
    </row>
    <row r="88" spans="2:5">
      <c r="B88" s="1">
        <v>41500</v>
      </c>
      <c r="C88" s="1">
        <v>2856808.5</v>
      </c>
      <c r="D88" s="1">
        <v>1</v>
      </c>
      <c r="E88" s="1">
        <v>0.81260875716348102</v>
      </c>
    </row>
    <row r="89" spans="2:5">
      <c r="B89" s="1">
        <v>42000</v>
      </c>
      <c r="C89" s="1">
        <v>2963715.75</v>
      </c>
      <c r="D89" s="1">
        <v>1</v>
      </c>
      <c r="E89" s="1">
        <v>0.81057976749193705</v>
      </c>
    </row>
    <row r="90" spans="2:5">
      <c r="B90" s="1">
        <v>42500</v>
      </c>
      <c r="C90" s="1">
        <v>5475503</v>
      </c>
      <c r="D90" s="1">
        <v>0</v>
      </c>
      <c r="E90" s="1">
        <v>0.80855584397191005</v>
      </c>
    </row>
    <row r="91" spans="2:5">
      <c r="B91" s="1">
        <v>43000</v>
      </c>
      <c r="C91" s="1">
        <v>3204799</v>
      </c>
      <c r="D91" s="1">
        <v>1</v>
      </c>
      <c r="E91" s="1">
        <v>0.80653697395380697</v>
      </c>
    </row>
    <row r="92" spans="2:5">
      <c r="B92" s="1">
        <v>43500</v>
      </c>
      <c r="C92" s="1">
        <v>4317702</v>
      </c>
      <c r="D92" s="1">
        <v>0</v>
      </c>
      <c r="E92" s="1">
        <v>0.80452314481962195</v>
      </c>
    </row>
    <row r="93" spans="2:5">
      <c r="B93" s="1">
        <v>44000</v>
      </c>
      <c r="C93" s="1">
        <v>2694921</v>
      </c>
      <c r="D93" s="1">
        <v>1</v>
      </c>
      <c r="E93" s="1">
        <v>0.80251434398285204</v>
      </c>
    </row>
    <row r="94" spans="2:5">
      <c r="B94" s="1">
        <v>44500</v>
      </c>
      <c r="C94" s="1">
        <v>4143252</v>
      </c>
      <c r="D94" s="1">
        <v>1</v>
      </c>
      <c r="E94" s="1">
        <v>0.80051055888842304</v>
      </c>
    </row>
    <row r="95" spans="2:5">
      <c r="B95" s="1">
        <v>45000</v>
      </c>
      <c r="C95" s="1">
        <v>2901691</v>
      </c>
      <c r="D95" s="1">
        <v>1</v>
      </c>
      <c r="E95" s="1">
        <v>0.79851177701261</v>
      </c>
    </row>
    <row r="96" spans="2:5">
      <c r="B96" s="1">
        <v>45500</v>
      </c>
      <c r="C96" s="1">
        <v>2536418</v>
      </c>
      <c r="D96" s="1">
        <v>0</v>
      </c>
      <c r="E96" s="1">
        <v>0.79651798586295497</v>
      </c>
    </row>
    <row r="97" spans="2:5">
      <c r="B97" s="1">
        <v>46000</v>
      </c>
      <c r="C97" s="1">
        <v>4418173</v>
      </c>
      <c r="D97" s="1">
        <v>0</v>
      </c>
      <c r="E97" s="1">
        <v>0.79452917297819703</v>
      </c>
    </row>
    <row r="98" spans="2:5">
      <c r="B98" s="1">
        <v>46500</v>
      </c>
      <c r="C98" s="1">
        <v>2430732.5</v>
      </c>
      <c r="D98" s="1">
        <v>1</v>
      </c>
      <c r="E98" s="1">
        <v>0.79254532592818605</v>
      </c>
    </row>
    <row r="99" spans="2:5">
      <c r="B99" s="1">
        <v>47000</v>
      </c>
      <c r="C99" s="1">
        <v>4343100.5</v>
      </c>
      <c r="D99" s="1">
        <v>1</v>
      </c>
      <c r="E99" s="1">
        <v>0.79056643231380697</v>
      </c>
    </row>
    <row r="100" spans="2:5">
      <c r="B100" s="1">
        <v>47500</v>
      </c>
      <c r="C100" s="1">
        <v>1920267.25</v>
      </c>
      <c r="D100" s="1">
        <v>1</v>
      </c>
      <c r="E100" s="1">
        <v>0.78859247976690905</v>
      </c>
    </row>
    <row r="101" spans="2:5">
      <c r="B101" s="1">
        <v>48000</v>
      </c>
      <c r="C101" s="1">
        <v>3851887.5</v>
      </c>
      <c r="D101" s="1">
        <v>1</v>
      </c>
      <c r="E101" s="1">
        <v>0.78662345595022198</v>
      </c>
    </row>
    <row r="102" spans="2:5">
      <c r="B102" s="1">
        <v>48500</v>
      </c>
      <c r="C102" s="1">
        <v>2054856.125</v>
      </c>
      <c r="D102" s="1">
        <v>1</v>
      </c>
      <c r="E102" s="1">
        <v>0.78465934855727804</v>
      </c>
    </row>
    <row r="103" spans="2:5">
      <c r="B103" s="1">
        <v>49000</v>
      </c>
      <c r="C103" s="1">
        <v>1781349.25</v>
      </c>
      <c r="D103" s="1">
        <v>1</v>
      </c>
      <c r="E103" s="1">
        <v>0.782700145312337</v>
      </c>
    </row>
    <row r="104" spans="2:5">
      <c r="B104" s="1">
        <v>49500</v>
      </c>
      <c r="C104" s="1">
        <v>2828266.25</v>
      </c>
      <c r="D104" s="1">
        <v>1</v>
      </c>
      <c r="E104" s="1">
        <v>0.78074583397031205</v>
      </c>
    </row>
    <row r="105" spans="2:5">
      <c r="B105" s="1">
        <v>50000</v>
      </c>
      <c r="C105" s="1">
        <v>4903857</v>
      </c>
      <c r="D105" s="1">
        <v>1</v>
      </c>
      <c r="E105" s="1">
        <v>0.77879640231668901</v>
      </c>
    </row>
    <row r="106" spans="2:5">
      <c r="B106" s="1">
        <v>50500</v>
      </c>
      <c r="C106" s="1">
        <v>2410539.5</v>
      </c>
      <c r="D106" s="1">
        <v>1</v>
      </c>
      <c r="E106" s="1">
        <v>0.77685183816745296</v>
      </c>
    </row>
    <row r="107" spans="2:5">
      <c r="B107" s="1">
        <v>51000</v>
      </c>
      <c r="C107" s="1">
        <v>2689451.25</v>
      </c>
      <c r="D107" s="1">
        <v>1</v>
      </c>
      <c r="E107" s="1">
        <v>0.77491212936901099</v>
      </c>
    </row>
    <row r="108" spans="2:5">
      <c r="B108" s="1">
        <v>51500</v>
      </c>
      <c r="C108" s="1">
        <v>3153106.5</v>
      </c>
      <c r="D108" s="1">
        <v>1</v>
      </c>
      <c r="E108" s="1">
        <v>0.77297726379811704</v>
      </c>
    </row>
    <row r="109" spans="2:5">
      <c r="B109" s="1">
        <v>52000</v>
      </c>
      <c r="C109" s="1">
        <v>3828028</v>
      </c>
      <c r="D109" s="1">
        <v>1</v>
      </c>
      <c r="E109" s="1">
        <v>0.77104722936179404</v>
      </c>
    </row>
    <row r="110" spans="2:5">
      <c r="B110" s="1">
        <v>52500</v>
      </c>
      <c r="C110" s="1">
        <v>1680377</v>
      </c>
      <c r="D110" s="1">
        <v>1</v>
      </c>
      <c r="E110" s="1">
        <v>0.76912201399725799</v>
      </c>
    </row>
    <row r="111" spans="2:5">
      <c r="B111" s="1">
        <v>53000</v>
      </c>
      <c r="C111" s="1">
        <v>1488441.125</v>
      </c>
      <c r="D111" s="1">
        <v>1</v>
      </c>
      <c r="E111" s="1">
        <v>0.76720160567185003</v>
      </c>
    </row>
    <row r="112" spans="2:5">
      <c r="B112" s="1">
        <v>53500</v>
      </c>
      <c r="C112" s="1">
        <v>3267985.75</v>
      </c>
      <c r="D112" s="1">
        <v>1</v>
      </c>
      <c r="E112" s="1">
        <v>0.76528599238295003</v>
      </c>
    </row>
    <row r="113" spans="2:5">
      <c r="B113" s="1">
        <v>54000</v>
      </c>
      <c r="C113" s="1">
        <v>2081655.125</v>
      </c>
      <c r="D113" s="1">
        <v>0</v>
      </c>
      <c r="E113" s="1">
        <v>0.76337516215790802</v>
      </c>
    </row>
    <row r="114" spans="2:5">
      <c r="B114" s="1">
        <v>54500</v>
      </c>
      <c r="C114" s="1">
        <v>1652139.25</v>
      </c>
      <c r="D114" s="1">
        <v>1</v>
      </c>
      <c r="E114" s="1">
        <v>0.76146910305396998</v>
      </c>
    </row>
    <row r="115" spans="2:5">
      <c r="B115" s="1">
        <v>55000</v>
      </c>
      <c r="C115" s="1">
        <v>4049027</v>
      </c>
      <c r="D115" s="1">
        <v>0</v>
      </c>
      <c r="E115" s="1">
        <v>0.75956780315820105</v>
      </c>
    </row>
    <row r="116" spans="2:5">
      <c r="B116" s="1">
        <v>55500</v>
      </c>
      <c r="C116" s="1">
        <v>3218224.75</v>
      </c>
      <c r="D116" s="1">
        <v>1</v>
      </c>
      <c r="E116" s="1">
        <v>0.75767125058741203</v>
      </c>
    </row>
    <row r="117" spans="2:5">
      <c r="B117" s="1">
        <v>56000</v>
      </c>
      <c r="C117" s="1">
        <v>2748496.25</v>
      </c>
      <c r="D117" s="1">
        <v>1</v>
      </c>
      <c r="E117" s="1">
        <v>0.75577943348808196</v>
      </c>
    </row>
    <row r="118" spans="2:5">
      <c r="B118" s="1">
        <v>56500</v>
      </c>
      <c r="C118" s="1">
        <v>4421576</v>
      </c>
      <c r="D118" s="1">
        <v>1</v>
      </c>
      <c r="E118" s="1">
        <v>0.75389234003629102</v>
      </c>
    </row>
    <row r="119" spans="2:5">
      <c r="B119" s="1">
        <v>57000</v>
      </c>
      <c r="C119" s="1">
        <v>2336332.5</v>
      </c>
      <c r="D119" s="1">
        <v>0</v>
      </c>
      <c r="E119" s="1">
        <v>0.75200995843763896</v>
      </c>
    </row>
    <row r="120" spans="2:5">
      <c r="B120" s="1">
        <v>57500</v>
      </c>
      <c r="C120" s="1">
        <v>3111415</v>
      </c>
      <c r="D120" s="1">
        <v>1</v>
      </c>
      <c r="E120" s="1">
        <v>0.75013227692717399</v>
      </c>
    </row>
    <row r="121" spans="2:5">
      <c r="B121" s="1">
        <v>58000</v>
      </c>
      <c r="C121" s="1">
        <v>4005793.5</v>
      </c>
      <c r="D121" s="1">
        <v>1</v>
      </c>
      <c r="E121" s="1">
        <v>0.74825928376932405</v>
      </c>
    </row>
    <row r="122" spans="2:5">
      <c r="B122" s="1">
        <v>58500</v>
      </c>
      <c r="C122" s="1">
        <v>1924334.375</v>
      </c>
      <c r="D122" s="1">
        <v>1</v>
      </c>
      <c r="E122" s="1">
        <v>0.74639096725781795</v>
      </c>
    </row>
    <row r="123" spans="2:5">
      <c r="B123" s="1">
        <v>59000</v>
      </c>
      <c r="C123" s="1">
        <v>3426431.5</v>
      </c>
      <c r="D123" s="1">
        <v>1</v>
      </c>
      <c r="E123" s="1">
        <v>0.74452731571561104</v>
      </c>
    </row>
    <row r="124" spans="2:5">
      <c r="B124" s="1">
        <v>59500</v>
      </c>
      <c r="C124" s="1">
        <v>3400002</v>
      </c>
      <c r="D124" s="1">
        <v>0</v>
      </c>
      <c r="E124" s="1">
        <v>0.74266831749481599</v>
      </c>
    </row>
    <row r="125" spans="2:5">
      <c r="B125" s="1">
        <v>60000</v>
      </c>
      <c r="C125" s="1">
        <v>3650500</v>
      </c>
      <c r="D125" s="1">
        <v>1</v>
      </c>
      <c r="E125" s="1">
        <v>0.74081396097663299</v>
      </c>
    </row>
    <row r="126" spans="2:5">
      <c r="B126" s="1">
        <v>60500</v>
      </c>
      <c r="C126" s="1">
        <v>3951501.75</v>
      </c>
      <c r="D126" s="1">
        <v>1</v>
      </c>
      <c r="E126" s="1">
        <v>0.73896423457126603</v>
      </c>
    </row>
    <row r="127" spans="2:5">
      <c r="B127" s="1">
        <v>61000</v>
      </c>
      <c r="C127" s="1">
        <v>4512611</v>
      </c>
      <c r="D127" s="1">
        <v>0</v>
      </c>
      <c r="E127" s="1">
        <v>0.73711912671786495</v>
      </c>
    </row>
    <row r="128" spans="2:5">
      <c r="B128" s="1">
        <v>61500</v>
      </c>
      <c r="C128" s="1">
        <v>2444231.5</v>
      </c>
      <c r="D128" s="1">
        <v>1</v>
      </c>
      <c r="E128" s="1">
        <v>0.73527862588444104</v>
      </c>
    </row>
    <row r="129" spans="2:5">
      <c r="B129" s="1">
        <v>62000</v>
      </c>
      <c r="C129" s="1">
        <v>2118494</v>
      </c>
      <c r="D129" s="1">
        <v>1</v>
      </c>
      <c r="E129" s="1">
        <v>0.73344272056780002</v>
      </c>
    </row>
    <row r="130" spans="2:5">
      <c r="B130" s="1">
        <v>62500</v>
      </c>
      <c r="C130" s="1">
        <v>5513532.5</v>
      </c>
      <c r="D130" s="1">
        <v>1</v>
      </c>
      <c r="E130" s="1">
        <v>0.73161139929346997</v>
      </c>
    </row>
    <row r="131" spans="2:5">
      <c r="B131" s="1">
        <v>63000</v>
      </c>
      <c r="C131" s="1">
        <v>3811412.75</v>
      </c>
      <c r="D131" s="1">
        <v>1</v>
      </c>
      <c r="E131" s="1">
        <v>0.72978465061563003</v>
      </c>
    </row>
    <row r="132" spans="2:5">
      <c r="B132" s="1">
        <v>63500</v>
      </c>
      <c r="C132" s="1">
        <v>5448530</v>
      </c>
      <c r="D132" s="1">
        <v>1</v>
      </c>
      <c r="E132" s="1">
        <v>0.72796246311703705</v>
      </c>
    </row>
    <row r="133" spans="2:5">
      <c r="B133" s="1">
        <v>64000</v>
      </c>
      <c r="C133" s="1">
        <v>4506543.5</v>
      </c>
      <c r="D133" s="1">
        <v>1</v>
      </c>
      <c r="E133" s="1">
        <v>0.72614482540895797</v>
      </c>
    </row>
    <row r="134" spans="2:5">
      <c r="B134" s="1">
        <v>64500</v>
      </c>
      <c r="C134" s="1">
        <v>6728532</v>
      </c>
      <c r="D134" s="1">
        <v>1</v>
      </c>
      <c r="E134" s="1">
        <v>0.72433172613109498</v>
      </c>
    </row>
    <row r="135" spans="2:5">
      <c r="B135" s="1">
        <v>65000</v>
      </c>
      <c r="C135" s="1">
        <v>1520785.75</v>
      </c>
      <c r="D135" s="1">
        <v>1</v>
      </c>
      <c r="E135" s="1">
        <v>0.72252315395151301</v>
      </c>
    </row>
    <row r="136" spans="2:5">
      <c r="B136" s="1">
        <v>65500</v>
      </c>
      <c r="C136" s="1">
        <v>2660327</v>
      </c>
      <c r="D136" s="1">
        <v>1</v>
      </c>
      <c r="E136" s="1">
        <v>0.72071909756657304</v>
      </c>
    </row>
    <row r="137" spans="2:5">
      <c r="B137" s="1">
        <v>66000</v>
      </c>
      <c r="C137" s="1">
        <v>1840485.75</v>
      </c>
      <c r="D137" s="1">
        <v>1</v>
      </c>
      <c r="E137" s="1">
        <v>0.71891954570086303</v>
      </c>
    </row>
    <row r="138" spans="2:5">
      <c r="B138" s="1">
        <v>66500</v>
      </c>
      <c r="C138" s="1">
        <v>4051200</v>
      </c>
      <c r="D138" s="1">
        <v>0</v>
      </c>
      <c r="E138" s="1">
        <v>0.71712448710711896</v>
      </c>
    </row>
    <row r="139" spans="2:5">
      <c r="B139" s="1">
        <v>67000</v>
      </c>
      <c r="C139" s="1">
        <v>2042817.75</v>
      </c>
      <c r="D139" s="1">
        <v>1</v>
      </c>
      <c r="E139" s="1">
        <v>0.71533391056616502</v>
      </c>
    </row>
    <row r="140" spans="2:5">
      <c r="B140" s="1">
        <v>67500</v>
      </c>
      <c r="C140" s="1">
        <v>2609374.75</v>
      </c>
      <c r="D140" s="1">
        <v>0</v>
      </c>
      <c r="E140" s="1">
        <v>0.713547804886835</v>
      </c>
    </row>
    <row r="141" spans="2:5">
      <c r="B141" s="1">
        <v>68000</v>
      </c>
      <c r="C141" s="1">
        <v>4348620</v>
      </c>
      <c r="D141" s="1">
        <v>0</v>
      </c>
      <c r="E141" s="1">
        <v>0.711766158905906</v>
      </c>
    </row>
    <row r="142" spans="2:5">
      <c r="B142" s="1">
        <v>68500</v>
      </c>
      <c r="C142" s="1">
        <v>1402914</v>
      </c>
      <c r="D142" s="1">
        <v>1</v>
      </c>
      <c r="E142" s="1">
        <v>0.70998896148803103</v>
      </c>
    </row>
    <row r="143" spans="2:5">
      <c r="B143" s="1">
        <v>69000</v>
      </c>
      <c r="C143" s="1">
        <v>2575948</v>
      </c>
      <c r="D143" s="1">
        <v>1</v>
      </c>
      <c r="E143" s="1">
        <v>0.708216201525663</v>
      </c>
    </row>
    <row r="144" spans="2:5">
      <c r="B144" s="1">
        <v>69500</v>
      </c>
      <c r="C144" s="1">
        <v>1711774.25</v>
      </c>
      <c r="D144" s="1">
        <v>1</v>
      </c>
      <c r="E144" s="1">
        <v>0.70644786793899195</v>
      </c>
    </row>
    <row r="145" spans="2:5">
      <c r="B145" s="1">
        <v>70000</v>
      </c>
      <c r="C145" s="1">
        <v>3921636.5</v>
      </c>
      <c r="D145" s="1">
        <v>1</v>
      </c>
      <c r="E145" s="1">
        <v>0.704683949675872</v>
      </c>
    </row>
    <row r="146" spans="2:5">
      <c r="B146" s="1">
        <v>70500</v>
      </c>
      <c r="C146" s="1">
        <v>5415247</v>
      </c>
      <c r="D146" s="1">
        <v>0</v>
      </c>
      <c r="E146" s="1">
        <v>0.702924435711754</v>
      </c>
    </row>
    <row r="147" spans="2:5">
      <c r="B147" s="1">
        <v>71000</v>
      </c>
      <c r="C147" s="1">
        <v>3627999</v>
      </c>
      <c r="D147" s="1">
        <v>1</v>
      </c>
      <c r="E147" s="1">
        <v>0.701169315049612</v>
      </c>
    </row>
    <row r="148" spans="2:5">
      <c r="B148" s="1">
        <v>71500</v>
      </c>
      <c r="C148" s="1">
        <v>4454175.5</v>
      </c>
      <c r="D148" s="1">
        <v>1</v>
      </c>
      <c r="E148" s="1">
        <v>0.69941857671988295</v>
      </c>
    </row>
    <row r="149" spans="2:5">
      <c r="B149" s="1">
        <v>72000</v>
      </c>
      <c r="C149" s="1">
        <v>4701444</v>
      </c>
      <c r="D149" s="1">
        <v>0</v>
      </c>
      <c r="E149" s="1">
        <v>0.69767220978039501</v>
      </c>
    </row>
    <row r="150" spans="2:5">
      <c r="B150" s="1">
        <v>72500</v>
      </c>
      <c r="C150" s="1">
        <v>2015549.25</v>
      </c>
      <c r="D150" s="1">
        <v>1</v>
      </c>
      <c r="E150" s="1">
        <v>0.69593020331629096</v>
      </c>
    </row>
    <row r="151" spans="2:5">
      <c r="B151" s="1">
        <v>73000</v>
      </c>
      <c r="C151" s="1">
        <v>3223769</v>
      </c>
      <c r="D151" s="1">
        <v>1</v>
      </c>
      <c r="E151" s="1">
        <v>0.69419254643996997</v>
      </c>
    </row>
    <row r="152" spans="2:5">
      <c r="B152" s="1">
        <v>73500</v>
      </c>
      <c r="C152" s="1">
        <v>2380719.5</v>
      </c>
      <c r="D152" s="1">
        <v>1</v>
      </c>
      <c r="E152" s="1">
        <v>0.69245922829101902</v>
      </c>
    </row>
    <row r="153" spans="2:5">
      <c r="B153" s="1">
        <v>74000</v>
      </c>
      <c r="C153" s="1">
        <v>1028393</v>
      </c>
      <c r="D153" s="1">
        <v>0</v>
      </c>
      <c r="E153" s="1">
        <v>0.69073023803613798</v>
      </c>
    </row>
    <row r="154" spans="2:5">
      <c r="B154" s="1">
        <v>74500</v>
      </c>
      <c r="C154" s="1">
        <v>2713024.5</v>
      </c>
      <c r="D154" s="1">
        <v>0</v>
      </c>
      <c r="E154" s="1">
        <v>0.68900556486907805</v>
      </c>
    </row>
    <row r="155" spans="2:5">
      <c r="B155" s="1">
        <v>75000</v>
      </c>
      <c r="C155" s="1">
        <v>7495597</v>
      </c>
      <c r="D155" s="1">
        <v>1</v>
      </c>
      <c r="E155" s="1">
        <v>0.68728519801057197</v>
      </c>
    </row>
    <row r="156" spans="2:5">
      <c r="B156" s="1">
        <v>75500</v>
      </c>
      <c r="C156" s="1">
        <v>3698054</v>
      </c>
      <c r="D156" s="1">
        <v>1</v>
      </c>
      <c r="E156" s="1">
        <v>0.68556912670827097</v>
      </c>
    </row>
    <row r="157" spans="2:5">
      <c r="B157" s="1">
        <v>76000</v>
      </c>
      <c r="C157" s="1">
        <v>2825657</v>
      </c>
      <c r="D157" s="1">
        <v>1</v>
      </c>
      <c r="E157" s="1">
        <v>0.683857340236666</v>
      </c>
    </row>
    <row r="158" spans="2:5">
      <c r="B158" s="1">
        <v>76500</v>
      </c>
      <c r="C158" s="1">
        <v>3386630</v>
      </c>
      <c r="D158" s="1">
        <v>0</v>
      </c>
      <c r="E158" s="1">
        <v>0.68214982789703504</v>
      </c>
    </row>
    <row r="159" spans="2:5">
      <c r="B159" s="1">
        <v>77000</v>
      </c>
      <c r="C159" s="1">
        <v>2405706.5</v>
      </c>
      <c r="D159" s="1">
        <v>1</v>
      </c>
      <c r="E159" s="1">
        <v>0.68044657901736705</v>
      </c>
    </row>
    <row r="160" spans="2:5">
      <c r="B160" s="1">
        <v>77500</v>
      </c>
      <c r="C160" s="1">
        <v>4353113</v>
      </c>
      <c r="D160" s="1">
        <v>0</v>
      </c>
      <c r="E160" s="1">
        <v>0.67874758295229598</v>
      </c>
    </row>
    <row r="161" spans="2:5">
      <c r="B161" s="1">
        <v>78000</v>
      </c>
      <c r="C161" s="1">
        <v>1844626.375</v>
      </c>
      <c r="D161" s="1">
        <v>1</v>
      </c>
      <c r="E161" s="1">
        <v>0.67705282908303999</v>
      </c>
    </row>
    <row r="162" spans="2:5">
      <c r="B162" s="1">
        <v>78500</v>
      </c>
      <c r="C162" s="1">
        <v>4851022</v>
      </c>
      <c r="D162" s="1">
        <v>1</v>
      </c>
      <c r="E162" s="1">
        <v>0.67536230681732801</v>
      </c>
    </row>
    <row r="163" spans="2:5">
      <c r="B163" s="1">
        <v>79000</v>
      </c>
      <c r="C163" s="1">
        <v>3708341</v>
      </c>
      <c r="D163" s="1">
        <v>1</v>
      </c>
      <c r="E163" s="1">
        <v>0.67367600558933605</v>
      </c>
    </row>
    <row r="164" spans="2:5">
      <c r="B164" s="1">
        <v>79500</v>
      </c>
      <c r="C164" s="1">
        <v>4956746.5</v>
      </c>
      <c r="D164" s="1">
        <v>1</v>
      </c>
      <c r="E164" s="1">
        <v>0.67199391485962601</v>
      </c>
    </row>
    <row r="165" spans="2:5">
      <c r="B165" s="1">
        <v>80000</v>
      </c>
      <c r="C165" s="1">
        <v>4542363</v>
      </c>
      <c r="D165" s="1">
        <v>0</v>
      </c>
      <c r="E165" s="1">
        <v>0.67031602411506896</v>
      </c>
    </row>
    <row r="166" spans="2:5">
      <c r="B166" s="1">
        <v>80500</v>
      </c>
      <c r="C166" s="1">
        <v>4137975</v>
      </c>
      <c r="D166" s="1">
        <v>1</v>
      </c>
      <c r="E166" s="1">
        <v>0.66864232286879399</v>
      </c>
    </row>
    <row r="167" spans="2:5">
      <c r="B167" s="1">
        <v>81000</v>
      </c>
      <c r="C167" s="1">
        <v>3369667</v>
      </c>
      <c r="D167" s="1">
        <v>1</v>
      </c>
      <c r="E167" s="1">
        <v>0.666972800660107</v>
      </c>
    </row>
    <row r="168" spans="2:5">
      <c r="B168" s="1">
        <v>81500</v>
      </c>
      <c r="C168" s="1">
        <v>9165485</v>
      </c>
      <c r="D168" s="1">
        <v>1</v>
      </c>
      <c r="E168" s="1">
        <v>0.66530744705444</v>
      </c>
    </row>
    <row r="169" spans="2:5">
      <c r="B169" s="1">
        <v>82000</v>
      </c>
      <c r="C169" s="1">
        <v>3989720.5</v>
      </c>
      <c r="D169" s="1">
        <v>1</v>
      </c>
      <c r="E169" s="1">
        <v>0.66364625164327296</v>
      </c>
    </row>
    <row r="170" spans="2:5">
      <c r="B170" s="1">
        <v>82500</v>
      </c>
      <c r="C170" s="1">
        <v>4742091.5</v>
      </c>
      <c r="D170" s="1">
        <v>1</v>
      </c>
      <c r="E170" s="1">
        <v>0.66198920404407902</v>
      </c>
    </row>
    <row r="171" spans="2:5">
      <c r="B171" s="1">
        <v>83000</v>
      </c>
      <c r="C171" s="1">
        <v>2370044.5</v>
      </c>
      <c r="D171" s="1">
        <v>1</v>
      </c>
      <c r="E171" s="1">
        <v>0.66033629390025295</v>
      </c>
    </row>
    <row r="172" spans="2:5">
      <c r="B172" s="1">
        <v>83500</v>
      </c>
      <c r="C172" s="1">
        <v>3811486</v>
      </c>
      <c r="D172" s="1">
        <v>1</v>
      </c>
      <c r="E172" s="1">
        <v>0.65868751088104704</v>
      </c>
    </row>
    <row r="173" spans="2:5">
      <c r="B173" s="1">
        <v>84000</v>
      </c>
      <c r="C173" s="1">
        <v>3787330.5</v>
      </c>
      <c r="D173" s="1">
        <v>0</v>
      </c>
      <c r="E173" s="1">
        <v>0.65704284468151197</v>
      </c>
    </row>
    <row r="174" spans="2:5">
      <c r="B174" s="1">
        <v>84500</v>
      </c>
      <c r="C174" s="1">
        <v>5851574</v>
      </c>
      <c r="D174" s="1">
        <v>0</v>
      </c>
      <c r="E174" s="1">
        <v>0.65540228502242903</v>
      </c>
    </row>
    <row r="175" spans="2:5">
      <c r="B175" s="1">
        <v>85000</v>
      </c>
      <c r="C175" s="1">
        <v>2118286</v>
      </c>
      <c r="D175" s="1">
        <v>1</v>
      </c>
      <c r="E175" s="1">
        <v>0.653765821650243</v>
      </c>
    </row>
    <row r="176" spans="2:5">
      <c r="B176" s="1">
        <v>85500</v>
      </c>
      <c r="C176" s="1">
        <v>5042568</v>
      </c>
      <c r="D176" s="1">
        <v>1</v>
      </c>
      <c r="E176" s="1">
        <v>0.65213344433700005</v>
      </c>
    </row>
    <row r="177" spans="2:5">
      <c r="B177" s="1">
        <v>86000</v>
      </c>
      <c r="C177" s="1">
        <v>3918266.5</v>
      </c>
      <c r="D177" s="1">
        <v>1</v>
      </c>
      <c r="E177" s="1">
        <v>0.65050514288028705</v>
      </c>
    </row>
    <row r="178" spans="2:5">
      <c r="B178" s="1">
        <v>86500</v>
      </c>
      <c r="C178" s="1">
        <v>3451236</v>
      </c>
      <c r="D178" s="1">
        <v>1</v>
      </c>
      <c r="E178" s="1">
        <v>0.64888090710316304</v>
      </c>
    </row>
    <row r="179" spans="2:5">
      <c r="B179" s="1">
        <v>87000</v>
      </c>
      <c r="C179" s="1">
        <v>5766948</v>
      </c>
      <c r="D179" s="1">
        <v>1</v>
      </c>
      <c r="E179" s="1">
        <v>0.64726072685409597</v>
      </c>
    </row>
    <row r="180" spans="2:5">
      <c r="B180" s="1">
        <v>87500</v>
      </c>
      <c r="C180" s="1">
        <v>1892026</v>
      </c>
      <c r="D180" s="1">
        <v>1</v>
      </c>
      <c r="E180" s="1">
        <v>0.64564459200690705</v>
      </c>
    </row>
    <row r="181" spans="2:5">
      <c r="B181" s="1">
        <v>88000</v>
      </c>
      <c r="C181" s="1">
        <v>1847488.75</v>
      </c>
      <c r="D181" s="1">
        <v>1</v>
      </c>
      <c r="E181" s="1">
        <v>0.64403249246069805</v>
      </c>
    </row>
    <row r="182" spans="2:5">
      <c r="B182" s="1">
        <v>88500</v>
      </c>
      <c r="C182" s="1">
        <v>3908573</v>
      </c>
      <c r="D182" s="1">
        <v>1</v>
      </c>
      <c r="E182" s="1">
        <v>0.64242441813978801</v>
      </c>
    </row>
    <row r="183" spans="2:5">
      <c r="B183" s="1">
        <v>89000</v>
      </c>
      <c r="C183" s="1">
        <v>2065131.125</v>
      </c>
      <c r="D183" s="1">
        <v>0</v>
      </c>
      <c r="E183" s="1">
        <v>0.64082035899365897</v>
      </c>
    </row>
    <row r="184" spans="2:5">
      <c r="B184" s="1">
        <v>89500</v>
      </c>
      <c r="C184" s="1">
        <v>3787308.5</v>
      </c>
      <c r="D184" s="1">
        <v>1</v>
      </c>
      <c r="E184" s="1">
        <v>0.63922030499688598</v>
      </c>
    </row>
    <row r="185" spans="2:5">
      <c r="B185" s="1">
        <v>90000</v>
      </c>
      <c r="C185" s="1">
        <v>5342417</v>
      </c>
      <c r="D185" s="1">
        <v>1</v>
      </c>
      <c r="E185" s="1">
        <v>0.63762424614907498</v>
      </c>
    </row>
    <row r="186" spans="2:5">
      <c r="B186" s="1">
        <v>90500</v>
      </c>
      <c r="C186" s="1">
        <v>2507872</v>
      </c>
      <c r="D186" s="1">
        <v>1</v>
      </c>
      <c r="E186" s="1">
        <v>0.63603217247480603</v>
      </c>
    </row>
    <row r="187" spans="2:5">
      <c r="B187" s="1">
        <v>91000</v>
      </c>
      <c r="C187" s="1">
        <v>4066137</v>
      </c>
      <c r="D187" s="1">
        <v>0</v>
      </c>
      <c r="E187" s="1">
        <v>0.63444407402356096</v>
      </c>
    </row>
    <row r="188" spans="2:5">
      <c r="B188" s="1">
        <v>91500</v>
      </c>
      <c r="C188" s="1">
        <v>2781071.5</v>
      </c>
      <c r="D188" s="1">
        <v>1</v>
      </c>
      <c r="E188" s="1">
        <v>0.63285994086967001</v>
      </c>
    </row>
    <row r="189" spans="2:5">
      <c r="B189" s="1">
        <v>92000</v>
      </c>
      <c r="C189" s="1">
        <v>2354599.5</v>
      </c>
      <c r="D189" s="1">
        <v>1</v>
      </c>
      <c r="E189" s="1">
        <v>0.63127976311224698</v>
      </c>
    </row>
    <row r="190" spans="2:5">
      <c r="B190" s="1">
        <v>92500</v>
      </c>
      <c r="C190" s="1">
        <v>5662506</v>
      </c>
      <c r="D190" s="1">
        <v>0</v>
      </c>
      <c r="E190" s="1">
        <v>0.62970353087512498</v>
      </c>
    </row>
    <row r="191" spans="2:5">
      <c r="B191" s="1">
        <v>93000</v>
      </c>
      <c r="C191" s="1">
        <v>2624924.75</v>
      </c>
      <c r="D191" s="1">
        <v>1</v>
      </c>
      <c r="E191" s="1">
        <v>0.62813123430679896</v>
      </c>
    </row>
    <row r="192" spans="2:5">
      <c r="B192" s="1">
        <v>93500</v>
      </c>
      <c r="C192" s="1">
        <v>3257683</v>
      </c>
      <c r="D192" s="1">
        <v>0</v>
      </c>
      <c r="E192" s="1">
        <v>0.62656286358036195</v>
      </c>
    </row>
    <row r="193" spans="2:5">
      <c r="B193" s="1">
        <v>94000</v>
      </c>
      <c r="C193" s="1">
        <v>3496624.5</v>
      </c>
      <c r="D193" s="1">
        <v>1</v>
      </c>
      <c r="E193" s="1">
        <v>0.62499840889344105</v>
      </c>
    </row>
    <row r="194" spans="2:5">
      <c r="B194" s="1">
        <v>94500</v>
      </c>
      <c r="C194" s="1">
        <v>2484312.75</v>
      </c>
      <c r="D194" s="1">
        <v>1</v>
      </c>
      <c r="E194" s="1">
        <v>0.62343786046814298</v>
      </c>
    </row>
    <row r="195" spans="2:5">
      <c r="B195" s="1">
        <v>95000</v>
      </c>
      <c r="C195" s="1">
        <v>5388605</v>
      </c>
      <c r="D195" s="1">
        <v>0</v>
      </c>
      <c r="E195" s="1">
        <v>0.62188120855098405</v>
      </c>
    </row>
    <row r="196" spans="2:5">
      <c r="B196" s="1">
        <v>95500</v>
      </c>
      <c r="C196" s="1">
        <v>2468548</v>
      </c>
      <c r="D196" s="1">
        <v>1</v>
      </c>
      <c r="E196" s="1">
        <v>0.62032844341283799</v>
      </c>
    </row>
    <row r="197" spans="2:5">
      <c r="B197" s="1">
        <v>96000</v>
      </c>
      <c r="C197" s="1">
        <v>6207977.5</v>
      </c>
      <c r="D197" s="1">
        <v>1</v>
      </c>
      <c r="E197" s="1">
        <v>0.61877955534886597</v>
      </c>
    </row>
    <row r="198" spans="2:5">
      <c r="B198" s="1">
        <v>96500</v>
      </c>
      <c r="C198" s="1">
        <v>1945809.875</v>
      </c>
      <c r="D198" s="1">
        <v>1</v>
      </c>
      <c r="E198" s="1">
        <v>0.61723453467846601</v>
      </c>
    </row>
    <row r="199" spans="2:5">
      <c r="B199" s="1">
        <v>97000</v>
      </c>
      <c r="C199" s="1">
        <v>3247498.5</v>
      </c>
      <c r="D199" s="1">
        <v>0</v>
      </c>
      <c r="E199" s="1">
        <v>0.615693371745207</v>
      </c>
    </row>
    <row r="200" spans="2:5">
      <c r="B200" s="1">
        <v>97500</v>
      </c>
      <c r="C200" s="1">
        <v>1500070</v>
      </c>
      <c r="D200" s="1">
        <v>0</v>
      </c>
      <c r="E200" s="1">
        <v>0.614156056916766</v>
      </c>
    </row>
    <row r="201" spans="2:5">
      <c r="B201" s="1">
        <v>98000</v>
      </c>
      <c r="C201" s="1">
        <v>2231812.25</v>
      </c>
      <c r="D201" s="1">
        <v>0</v>
      </c>
      <c r="E201" s="1">
        <v>0.61262258058487296</v>
      </c>
    </row>
    <row r="202" spans="2:5">
      <c r="B202" s="1">
        <v>98500</v>
      </c>
      <c r="C202" s="1">
        <v>8998680</v>
      </c>
      <c r="D202" s="1">
        <v>0</v>
      </c>
      <c r="E202" s="1">
        <v>0.61109293316524604</v>
      </c>
    </row>
    <row r="203" spans="2:5">
      <c r="B203" s="1">
        <v>99000</v>
      </c>
      <c r="C203" s="1">
        <v>2478582.75</v>
      </c>
      <c r="D203" s="1">
        <v>0</v>
      </c>
      <c r="E203" s="1">
        <v>0.60956710509753897</v>
      </c>
    </row>
    <row r="204" spans="2:5">
      <c r="B204" s="1">
        <v>99500</v>
      </c>
      <c r="C204" s="1">
        <v>2113242</v>
      </c>
      <c r="D204" s="1">
        <v>1</v>
      </c>
      <c r="E204" s="1">
        <v>0.60804508684527203</v>
      </c>
    </row>
    <row r="205" spans="2:5">
      <c r="B205" s="1">
        <v>100000</v>
      </c>
      <c r="C205" s="1">
        <v>5883885.5</v>
      </c>
      <c r="D205" s="1">
        <v>1</v>
      </c>
      <c r="E205" s="1">
        <v>0.606526868895778</v>
      </c>
    </row>
    <row r="206" spans="2:5">
      <c r="B206" s="1">
        <v>100500</v>
      </c>
      <c r="C206" s="1">
        <v>4792810.5</v>
      </c>
      <c r="D206" s="1">
        <v>1</v>
      </c>
      <c r="E206" s="1">
        <v>0.60501244176014302</v>
      </c>
    </row>
    <row r="207" spans="2:5">
      <c r="B207" s="1">
        <v>101000</v>
      </c>
      <c r="C207" s="1">
        <v>4126497.25</v>
      </c>
      <c r="D207" s="1">
        <v>0</v>
      </c>
      <c r="E207" s="1">
        <v>0.60350179597314602</v>
      </c>
    </row>
    <row r="208" spans="2:5">
      <c r="B208" s="1">
        <v>101500</v>
      </c>
      <c r="C208" s="1">
        <v>3723463.75</v>
      </c>
      <c r="D208" s="1">
        <v>1</v>
      </c>
      <c r="E208" s="1">
        <v>0.60199492209319605</v>
      </c>
    </row>
    <row r="209" spans="2:5">
      <c r="B209" s="1">
        <v>102000</v>
      </c>
      <c r="C209" s="1">
        <v>4618778</v>
      </c>
      <c r="D209" s="1">
        <v>1</v>
      </c>
      <c r="E209" s="1">
        <v>0.60049181070228297</v>
      </c>
    </row>
    <row r="210" spans="2:5">
      <c r="B210" s="1">
        <v>102500</v>
      </c>
      <c r="C210" s="1">
        <v>2280715</v>
      </c>
      <c r="D210" s="1">
        <v>1</v>
      </c>
      <c r="E210" s="1">
        <v>0.59899245240590604</v>
      </c>
    </row>
    <row r="211" spans="2:5">
      <c r="B211" s="1">
        <v>103000</v>
      </c>
      <c r="C211" s="1">
        <v>5816217</v>
      </c>
      <c r="D211" s="1">
        <v>1</v>
      </c>
      <c r="E211" s="1">
        <v>0.59749683783302598</v>
      </c>
    </row>
    <row r="212" spans="2:5">
      <c r="B212" s="1">
        <v>103500</v>
      </c>
      <c r="C212" s="1">
        <v>2985121.5</v>
      </c>
      <c r="D212" s="1">
        <v>0</v>
      </c>
      <c r="E212" s="1">
        <v>0.59600495763599903</v>
      </c>
    </row>
    <row r="213" spans="2:5">
      <c r="B213" s="1">
        <v>104000</v>
      </c>
      <c r="C213" s="1">
        <v>2670637.25</v>
      </c>
      <c r="D213" s="1">
        <v>0</v>
      </c>
      <c r="E213" s="1">
        <v>0.59451680249052297</v>
      </c>
    </row>
    <row r="214" spans="2:5">
      <c r="B214" s="1">
        <v>104500</v>
      </c>
      <c r="C214" s="1">
        <v>1344113.75</v>
      </c>
      <c r="D214" s="1">
        <v>1</v>
      </c>
      <c r="E214" s="1">
        <v>0.59303236309557605</v>
      </c>
    </row>
    <row r="215" spans="2:5">
      <c r="B215" s="1">
        <v>105000</v>
      </c>
      <c r="C215" s="1">
        <v>4973966</v>
      </c>
      <c r="D215" s="1">
        <v>1</v>
      </c>
      <c r="E215" s="1">
        <v>0.59155163017336199</v>
      </c>
    </row>
    <row r="216" spans="2:5">
      <c r="B216" s="1">
        <v>105500</v>
      </c>
      <c r="C216" s="1">
        <v>5431039</v>
      </c>
      <c r="D216" s="1">
        <v>1</v>
      </c>
      <c r="E216" s="1">
        <v>0.59007459446924704</v>
      </c>
    </row>
    <row r="217" spans="2:5">
      <c r="B217" s="1">
        <v>106000</v>
      </c>
      <c r="C217" s="1">
        <v>4671553</v>
      </c>
      <c r="D217" s="1">
        <v>0</v>
      </c>
      <c r="E217" s="1">
        <v>0.588601246751708</v>
      </c>
    </row>
    <row r="218" spans="2:5">
      <c r="B218" s="1">
        <v>106500</v>
      </c>
      <c r="C218" s="1">
        <v>2818619.75</v>
      </c>
      <c r="D218" s="1">
        <v>0</v>
      </c>
      <c r="E218" s="1">
        <v>0.58713157781227399</v>
      </c>
    </row>
    <row r="219" spans="2:5">
      <c r="B219" s="1">
        <v>107000</v>
      </c>
      <c r="C219" s="1">
        <v>2307397.25</v>
      </c>
      <c r="D219" s="1">
        <v>1</v>
      </c>
      <c r="E219" s="1">
        <v>0.58566557846545897</v>
      </c>
    </row>
    <row r="220" spans="2:5">
      <c r="B220" s="1">
        <v>107500</v>
      </c>
      <c r="C220" s="1">
        <v>5102047</v>
      </c>
      <c r="D220" s="1">
        <v>1</v>
      </c>
      <c r="E220" s="1">
        <v>0.584203239548719</v>
      </c>
    </row>
    <row r="221" spans="2:5">
      <c r="B221" s="1">
        <v>108000</v>
      </c>
      <c r="C221" s="1">
        <v>5125444</v>
      </c>
      <c r="D221" s="1">
        <v>1</v>
      </c>
      <c r="E221" s="1">
        <v>0.58274455192238295</v>
      </c>
    </row>
    <row r="222" spans="2:5">
      <c r="B222" s="1">
        <v>108500</v>
      </c>
      <c r="C222" s="1">
        <v>2441100</v>
      </c>
      <c r="D222" s="1">
        <v>0</v>
      </c>
      <c r="E222" s="1">
        <v>0.58128950646960498</v>
      </c>
    </row>
    <row r="223" spans="2:5">
      <c r="B223" s="1">
        <v>109000</v>
      </c>
      <c r="C223" s="1">
        <v>3520114.5</v>
      </c>
      <c r="D223" s="1">
        <v>1</v>
      </c>
      <c r="E223" s="1">
        <v>0.57983809409630005</v>
      </c>
    </row>
    <row r="224" spans="2:5">
      <c r="B224" s="1">
        <v>109500</v>
      </c>
      <c r="C224" s="1">
        <v>7374685</v>
      </c>
      <c r="D224" s="1">
        <v>0</v>
      </c>
      <c r="E224" s="1">
        <v>0.57839030573109096</v>
      </c>
    </row>
    <row r="225" spans="2:5">
      <c r="B225" s="1">
        <v>110000</v>
      </c>
      <c r="C225" s="1">
        <v>2095695.5</v>
      </c>
      <c r="D225" s="1">
        <v>0</v>
      </c>
      <c r="E225" s="1">
        <v>0.57694613232524905</v>
      </c>
    </row>
    <row r="226" spans="2:5">
      <c r="B226" s="1">
        <v>110500</v>
      </c>
      <c r="C226" s="1">
        <v>3003647</v>
      </c>
      <c r="D226" s="1">
        <v>0</v>
      </c>
      <c r="E226" s="1">
        <v>0.57550556485264204</v>
      </c>
    </row>
    <row r="227" spans="2:5">
      <c r="B227" s="1">
        <v>111000</v>
      </c>
      <c r="C227" s="1">
        <v>1611799</v>
      </c>
      <c r="D227" s="1">
        <v>1</v>
      </c>
      <c r="E227" s="1">
        <v>0.57406859430967505</v>
      </c>
    </row>
    <row r="228" spans="2:5">
      <c r="B228" s="1">
        <v>111500</v>
      </c>
      <c r="C228" s="1">
        <v>3918819.75</v>
      </c>
      <c r="D228" s="1">
        <v>0</v>
      </c>
      <c r="E228" s="1">
        <v>0.57263521171523002</v>
      </c>
    </row>
    <row r="229" spans="2:5">
      <c r="B229" s="1">
        <v>112000</v>
      </c>
      <c r="C229" s="1">
        <v>1782323.125</v>
      </c>
      <c r="D229" s="1">
        <v>0</v>
      </c>
      <c r="E229" s="1">
        <v>0.57120540811061704</v>
      </c>
    </row>
    <row r="230" spans="2:5">
      <c r="B230" s="1">
        <v>112500</v>
      </c>
      <c r="C230" s="1">
        <v>2041278.5</v>
      </c>
      <c r="D230" s="1">
        <v>1</v>
      </c>
      <c r="E230" s="1">
        <v>0.56977917455951499</v>
      </c>
    </row>
    <row r="231" spans="2:5">
      <c r="B231" s="1">
        <v>113000</v>
      </c>
      <c r="C231" s="1">
        <v>4227430</v>
      </c>
      <c r="D231" s="1">
        <v>0</v>
      </c>
      <c r="E231" s="1">
        <v>0.568356502147914</v>
      </c>
    </row>
    <row r="232" spans="2:5">
      <c r="B232" s="1">
        <v>113500</v>
      </c>
      <c r="C232" s="1">
        <v>1510503.75</v>
      </c>
      <c r="D232" s="1">
        <v>1</v>
      </c>
      <c r="E232" s="1">
        <v>0.56693738198406296</v>
      </c>
    </row>
    <row r="233" spans="2:5">
      <c r="B233" s="1">
        <v>114000</v>
      </c>
      <c r="C233" s="1">
        <v>3759694.5</v>
      </c>
      <c r="D233" s="1">
        <v>1</v>
      </c>
      <c r="E233" s="1">
        <v>0.565521805198412</v>
      </c>
    </row>
    <row r="234" spans="2:5">
      <c r="B234" s="1">
        <v>114500</v>
      </c>
      <c r="C234" s="1">
        <v>1164235.375</v>
      </c>
      <c r="D234" s="1">
        <v>0</v>
      </c>
      <c r="E234" s="1">
        <v>0.56410976294355797</v>
      </c>
    </row>
    <row r="235" spans="2:5">
      <c r="B235" s="1">
        <v>115000</v>
      </c>
      <c r="C235" s="1">
        <v>2058939.75</v>
      </c>
      <c r="D235" s="1">
        <v>0</v>
      </c>
      <c r="E235" s="1">
        <v>0.56270124639418595</v>
      </c>
    </row>
    <row r="236" spans="2:5">
      <c r="B236" s="1">
        <v>115500</v>
      </c>
      <c r="C236" s="1">
        <v>2986589</v>
      </c>
      <c r="D236" s="1">
        <v>1</v>
      </c>
      <c r="E236" s="1">
        <v>0.56129624674702105</v>
      </c>
    </row>
    <row r="237" spans="2:5">
      <c r="B237" s="1">
        <v>116000</v>
      </c>
      <c r="C237" s="1">
        <v>3066915.75</v>
      </c>
      <c r="D237" s="1">
        <v>1</v>
      </c>
      <c r="E237" s="1">
        <v>0.55989475522076604</v>
      </c>
    </row>
    <row r="238" spans="2:5">
      <c r="B238" s="1">
        <v>116500</v>
      </c>
      <c r="C238" s="1">
        <v>3644682.25</v>
      </c>
      <c r="D238" s="1">
        <v>1</v>
      </c>
      <c r="E238" s="1">
        <v>0.558496763056051</v>
      </c>
    </row>
    <row r="239" spans="2:5">
      <c r="B239" s="1">
        <v>117000</v>
      </c>
      <c r="C239" s="1">
        <v>3814202.5</v>
      </c>
      <c r="D239" s="1">
        <v>1</v>
      </c>
      <c r="E239" s="1">
        <v>0.55710226151537601</v>
      </c>
    </row>
    <row r="240" spans="2:5">
      <c r="B240" s="1">
        <v>117500</v>
      </c>
      <c r="C240" s="1">
        <v>2734325.5</v>
      </c>
      <c r="D240" s="1">
        <v>0</v>
      </c>
      <c r="E240" s="1">
        <v>0.55571124188305798</v>
      </c>
    </row>
    <row r="241" spans="2:5">
      <c r="B241" s="1">
        <v>118000</v>
      </c>
      <c r="C241" s="1">
        <v>5996597</v>
      </c>
      <c r="D241" s="1">
        <v>1</v>
      </c>
      <c r="E241" s="1">
        <v>0.55432369546517601</v>
      </c>
    </row>
    <row r="242" spans="2:5">
      <c r="B242" s="1">
        <v>118500</v>
      </c>
      <c r="C242" s="1">
        <v>2072866.5</v>
      </c>
      <c r="D242" s="1">
        <v>0</v>
      </c>
      <c r="E242" s="1">
        <v>0.55293961358951904</v>
      </c>
    </row>
    <row r="243" spans="2:5">
      <c r="B243" s="1">
        <v>119000</v>
      </c>
      <c r="C243" s="1">
        <v>2345742.25</v>
      </c>
      <c r="D243" s="1">
        <v>1</v>
      </c>
      <c r="E243" s="1">
        <v>0.55155898760552602</v>
      </c>
    </row>
    <row r="244" spans="2:5">
      <c r="B244" s="1">
        <v>119500</v>
      </c>
      <c r="C244" s="1">
        <v>3914628.25</v>
      </c>
      <c r="D244" s="1">
        <v>1</v>
      </c>
      <c r="E244" s="1">
        <v>0.55018180888423796</v>
      </c>
    </row>
    <row r="245" spans="2:5">
      <c r="B245" s="1">
        <v>120000</v>
      </c>
      <c r="C245" s="1">
        <v>2951105.75</v>
      </c>
      <c r="D245" s="1">
        <v>0</v>
      </c>
      <c r="E245" s="1">
        <v>0.54880806881823796</v>
      </c>
    </row>
    <row r="246" spans="2:5">
      <c r="B246" s="1">
        <v>120500</v>
      </c>
      <c r="C246" s="1">
        <v>6585067.5</v>
      </c>
      <c r="D246" s="1">
        <v>1</v>
      </c>
      <c r="E246" s="1">
        <v>0.54743775882160695</v>
      </c>
    </row>
    <row r="247" spans="2:5">
      <c r="B247" s="1">
        <v>121000</v>
      </c>
      <c r="C247" s="1">
        <v>3547769</v>
      </c>
      <c r="D247" s="1">
        <v>0</v>
      </c>
      <c r="E247" s="1">
        <v>0.54607087032985802</v>
      </c>
    </row>
    <row r="248" spans="2:5">
      <c r="B248" s="1">
        <v>121500</v>
      </c>
      <c r="C248" s="1">
        <v>4144809.5</v>
      </c>
      <c r="D248" s="1">
        <v>0</v>
      </c>
      <c r="E248" s="1">
        <v>0.54470739479989005</v>
      </c>
    </row>
    <row r="249" spans="2:5">
      <c r="B249" s="1">
        <v>122000</v>
      </c>
      <c r="C249" s="1">
        <v>4231518.5</v>
      </c>
      <c r="D249" s="1">
        <v>0</v>
      </c>
      <c r="E249" s="1">
        <v>0.54334732370993599</v>
      </c>
    </row>
    <row r="250" spans="2:5">
      <c r="B250" s="1">
        <v>122500</v>
      </c>
      <c r="C250" s="1">
        <v>2954506.25</v>
      </c>
      <c r="D250" s="1">
        <v>1</v>
      </c>
      <c r="E250" s="1">
        <v>0.54199064855950496</v>
      </c>
    </row>
    <row r="251" spans="2:5">
      <c r="B251" s="1">
        <v>123000</v>
      </c>
      <c r="C251" s="1">
        <v>5360700</v>
      </c>
      <c r="D251" s="1">
        <v>1</v>
      </c>
      <c r="E251" s="1">
        <v>0.54063736086932601</v>
      </c>
    </row>
    <row r="252" spans="2:5">
      <c r="B252" s="1">
        <v>123500</v>
      </c>
      <c r="C252" s="1">
        <v>2610321.75</v>
      </c>
      <c r="D252" s="1">
        <v>1</v>
      </c>
      <c r="E252" s="1">
        <v>0.53928745218130902</v>
      </c>
    </row>
    <row r="253" spans="2:5">
      <c r="B253" s="1">
        <v>124000</v>
      </c>
      <c r="C253" s="1">
        <v>2518578</v>
      </c>
      <c r="D253" s="1">
        <v>0</v>
      </c>
      <c r="E253" s="1">
        <v>0.53794091405847599</v>
      </c>
    </row>
    <row r="254" spans="2:5">
      <c r="B254" s="1">
        <v>124500</v>
      </c>
      <c r="C254" s="1">
        <v>1470762.625</v>
      </c>
      <c r="D254" s="1">
        <v>0</v>
      </c>
      <c r="E254" s="1">
        <v>0.53659773808491795</v>
      </c>
    </row>
    <row r="255" spans="2:5">
      <c r="B255" s="1">
        <v>125000</v>
      </c>
      <c r="C255" s="1">
        <v>1325521.375</v>
      </c>
      <c r="D255" s="1">
        <v>1</v>
      </c>
      <c r="E255" s="1">
        <v>0.53525791586573901</v>
      </c>
    </row>
    <row r="256" spans="2:5">
      <c r="B256" s="1">
        <v>125500</v>
      </c>
      <c r="C256" s="1">
        <v>8840305</v>
      </c>
      <c r="D256" s="1">
        <v>0</v>
      </c>
      <c r="E256" s="1">
        <v>0.53392143902700295</v>
      </c>
    </row>
    <row r="257" spans="2:5">
      <c r="B257" s="1">
        <v>126000</v>
      </c>
      <c r="C257" s="1">
        <v>3011448</v>
      </c>
      <c r="D257" s="1">
        <v>0</v>
      </c>
      <c r="E257" s="1">
        <v>0.53258829921568496</v>
      </c>
    </row>
    <row r="258" spans="2:5">
      <c r="B258" s="1">
        <v>126500</v>
      </c>
      <c r="C258" s="1">
        <v>3542674.25</v>
      </c>
      <c r="D258" s="1">
        <v>0</v>
      </c>
      <c r="E258" s="1">
        <v>0.53125848809961396</v>
      </c>
    </row>
    <row r="259" spans="2:5">
      <c r="B259" s="1">
        <v>127000</v>
      </c>
      <c r="C259" s="1">
        <v>2753259.5</v>
      </c>
      <c r="D259" s="1">
        <v>0</v>
      </c>
      <c r="E259" s="1">
        <v>0.52993199736742402</v>
      </c>
    </row>
    <row r="260" spans="2:5">
      <c r="B260" s="1">
        <v>127500</v>
      </c>
      <c r="C260" s="1">
        <v>3073402</v>
      </c>
      <c r="D260" s="1">
        <v>0</v>
      </c>
      <c r="E260" s="1">
        <v>0.52860881872850296</v>
      </c>
    </row>
    <row r="261" spans="2:5">
      <c r="B261" s="1">
        <v>128000</v>
      </c>
      <c r="C261" s="1">
        <v>1749899.625</v>
      </c>
      <c r="D261" s="1">
        <v>0</v>
      </c>
      <c r="E261" s="1">
        <v>0.52728894391294001</v>
      </c>
    </row>
    <row r="262" spans="2:5">
      <c r="B262" s="1">
        <v>128500</v>
      </c>
      <c r="C262" s="1">
        <v>1756199.25</v>
      </c>
      <c r="D262" s="1">
        <v>0</v>
      </c>
      <c r="E262" s="1">
        <v>0.52597236467147002</v>
      </c>
    </row>
    <row r="263" spans="2:5">
      <c r="B263" s="1">
        <v>129000</v>
      </c>
      <c r="C263" s="1">
        <v>3433932</v>
      </c>
      <c r="D263" s="1">
        <v>0</v>
      </c>
      <c r="E263" s="1">
        <v>0.524659072775428</v>
      </c>
    </row>
    <row r="264" spans="2:5">
      <c r="B264" s="1">
        <v>129500</v>
      </c>
      <c r="C264" s="1">
        <v>1535570</v>
      </c>
      <c r="D264" s="1">
        <v>0</v>
      </c>
      <c r="E264" s="1">
        <v>0.52334906001669601</v>
      </c>
    </row>
    <row r="265" spans="2:5">
      <c r="B265" s="1">
        <v>130000</v>
      </c>
      <c r="C265" s="1">
        <v>3327489</v>
      </c>
      <c r="D265" s="1">
        <v>1</v>
      </c>
      <c r="E265" s="1">
        <v>0.52204231820764602</v>
      </c>
    </row>
    <row r="266" spans="2:5">
      <c r="B266" s="1">
        <v>130500</v>
      </c>
      <c r="C266" s="1">
        <v>4070350.25</v>
      </c>
      <c r="D266" s="1">
        <v>1</v>
      </c>
      <c r="E266" s="1">
        <v>0.52073883918109898</v>
      </c>
    </row>
    <row r="267" spans="2:5">
      <c r="B267" s="1">
        <v>131000</v>
      </c>
      <c r="C267" s="1">
        <v>3557281.5</v>
      </c>
      <c r="D267" s="1">
        <v>0</v>
      </c>
      <c r="E267" s="1">
        <v>0.51943861479026598</v>
      </c>
    </row>
    <row r="268" spans="2:5">
      <c r="B268" s="1">
        <v>131500</v>
      </c>
      <c r="C268" s="1">
        <v>4533282.5</v>
      </c>
      <c r="D268" s="1">
        <v>1</v>
      </c>
      <c r="E268" s="1">
        <v>0.51814163690869797</v>
      </c>
    </row>
    <row r="269" spans="2:5">
      <c r="B269" s="1">
        <v>132000</v>
      </c>
      <c r="C269" s="1">
        <v>3606986</v>
      </c>
      <c r="D269" s="1">
        <v>0</v>
      </c>
      <c r="E269" s="1">
        <v>0.51684789743023796</v>
      </c>
    </row>
    <row r="270" spans="2:5">
      <c r="B270" s="1">
        <v>132500</v>
      </c>
      <c r="C270" s="1">
        <v>3383436.5</v>
      </c>
      <c r="D270" s="1">
        <v>1</v>
      </c>
      <c r="E270" s="1">
        <v>0.51555738826897102</v>
      </c>
    </row>
    <row r="271" spans="2:5">
      <c r="B271" s="1">
        <v>133000</v>
      </c>
      <c r="C271" s="1">
        <v>3097285</v>
      </c>
      <c r="D271" s="1">
        <v>1</v>
      </c>
      <c r="E271" s="1">
        <v>0.51427010135916995</v>
      </c>
    </row>
    <row r="272" spans="2:5">
      <c r="B272" s="1">
        <v>133500</v>
      </c>
      <c r="C272" s="1">
        <v>9549526</v>
      </c>
      <c r="D272" s="1">
        <v>0</v>
      </c>
      <c r="E272" s="1">
        <v>0.51298602865525</v>
      </c>
    </row>
    <row r="273" spans="2:5">
      <c r="B273" s="1">
        <v>134000</v>
      </c>
      <c r="C273" s="1">
        <v>4553483</v>
      </c>
      <c r="D273" s="1">
        <v>1</v>
      </c>
      <c r="E273" s="1">
        <v>0.51170516213170902</v>
      </c>
    </row>
    <row r="274" spans="2:5">
      <c r="B274" s="1">
        <v>134500</v>
      </c>
      <c r="C274" s="1">
        <v>3533849</v>
      </c>
      <c r="D274" s="1">
        <v>0</v>
      </c>
      <c r="E274" s="1">
        <v>0.51042749378308805</v>
      </c>
    </row>
    <row r="275" spans="2:5">
      <c r="B275" s="1">
        <v>135000</v>
      </c>
      <c r="C275" s="1">
        <v>4236044.5</v>
      </c>
      <c r="D275" s="1">
        <v>1</v>
      </c>
      <c r="E275" s="1">
        <v>0.50915301562391502</v>
      </c>
    </row>
    <row r="276" spans="2:5">
      <c r="B276" s="1">
        <v>135500</v>
      </c>
      <c r="C276" s="1">
        <v>2345922</v>
      </c>
      <c r="D276" s="1">
        <v>0</v>
      </c>
      <c r="E276" s="1">
        <v>0.50788171968865903</v>
      </c>
    </row>
    <row r="277" spans="2:5">
      <c r="B277" s="1">
        <v>136000</v>
      </c>
      <c r="C277" s="1">
        <v>5772363</v>
      </c>
      <c r="D277" s="1">
        <v>1</v>
      </c>
      <c r="E277" s="1">
        <v>0.50661359803167505</v>
      </c>
    </row>
    <row r="278" spans="2:5">
      <c r="B278" s="1">
        <v>136500</v>
      </c>
      <c r="C278" s="1">
        <v>2684983.25</v>
      </c>
      <c r="D278" s="1">
        <v>1</v>
      </c>
      <c r="E278" s="1">
        <v>0.50534864272715996</v>
      </c>
    </row>
    <row r="279" spans="2:5">
      <c r="B279" s="1">
        <v>137000</v>
      </c>
      <c r="C279" s="1">
        <v>2771431</v>
      </c>
      <c r="D279" s="1">
        <v>0</v>
      </c>
      <c r="E279" s="1">
        <v>0.50408684586909902</v>
      </c>
    </row>
    <row r="280" spans="2:5">
      <c r="B280" s="1">
        <v>137500</v>
      </c>
      <c r="C280" s="1">
        <v>3484907.5</v>
      </c>
      <c r="D280" s="1">
        <v>1</v>
      </c>
      <c r="E280" s="1">
        <v>0.50282819957121905</v>
      </c>
    </row>
    <row r="281" spans="2:5">
      <c r="B281" s="1">
        <v>138000</v>
      </c>
      <c r="C281" s="1">
        <v>3281943.25</v>
      </c>
      <c r="D281" s="1">
        <v>1</v>
      </c>
      <c r="E281" s="1">
        <v>0.50157269596693699</v>
      </c>
    </row>
    <row r="282" spans="2:5">
      <c r="B282" s="1">
        <v>138500</v>
      </c>
      <c r="C282" s="1">
        <v>2804055</v>
      </c>
      <c r="D282" s="1">
        <v>1</v>
      </c>
      <c r="E282" s="1">
        <v>0.50032032720931197</v>
      </c>
    </row>
    <row r="283" spans="2:5">
      <c r="B283" s="1">
        <v>139000</v>
      </c>
      <c r="C283" s="1">
        <v>2536852</v>
      </c>
      <c r="D283" s="1">
        <v>1</v>
      </c>
      <c r="E283" s="1">
        <v>0.49907108547099499</v>
      </c>
    </row>
    <row r="284" spans="2:5">
      <c r="B284" s="1">
        <v>139500</v>
      </c>
      <c r="C284" s="1">
        <v>1226195.25</v>
      </c>
      <c r="D284" s="1">
        <v>0</v>
      </c>
      <c r="E284" s="1">
        <v>0.49782496294418299</v>
      </c>
    </row>
    <row r="285" spans="2:5">
      <c r="B285" s="1">
        <v>140000</v>
      </c>
      <c r="C285" s="1">
        <v>2878919</v>
      </c>
      <c r="D285" s="1">
        <v>1</v>
      </c>
      <c r="E285" s="1">
        <v>0.49658195184056703</v>
      </c>
    </row>
    <row r="286" spans="2:5">
      <c r="B286" s="1">
        <v>140500</v>
      </c>
      <c r="C286" s="1">
        <v>8496706</v>
      </c>
      <c r="D286" s="1">
        <v>1</v>
      </c>
      <c r="E286" s="1">
        <v>0.49534204439128399</v>
      </c>
    </row>
    <row r="287" spans="2:5">
      <c r="B287" s="1">
        <v>141000</v>
      </c>
      <c r="C287" s="1">
        <v>2838180</v>
      </c>
      <c r="D287" s="1">
        <v>1</v>
      </c>
      <c r="E287" s="1">
        <v>0.49410523284687102</v>
      </c>
    </row>
    <row r="288" spans="2:5">
      <c r="B288" s="1">
        <v>141500</v>
      </c>
      <c r="C288" s="1">
        <v>1996457</v>
      </c>
      <c r="D288" s="1">
        <v>1</v>
      </c>
      <c r="E288" s="1">
        <v>0.49287150947721298</v>
      </c>
    </row>
    <row r="289" spans="2:5">
      <c r="B289" s="1">
        <v>142000</v>
      </c>
      <c r="C289" s="1">
        <v>1670952</v>
      </c>
      <c r="D289" s="1">
        <v>1</v>
      </c>
      <c r="E289" s="1">
        <v>0.49164086657149603</v>
      </c>
    </row>
    <row r="290" spans="2:5">
      <c r="B290" s="1">
        <v>142500</v>
      </c>
      <c r="C290" s="1">
        <v>3176864.25</v>
      </c>
      <c r="D290" s="1">
        <v>1</v>
      </c>
      <c r="E290" s="1">
        <v>0.49041329643815901</v>
      </c>
    </row>
    <row r="291" spans="2:5">
      <c r="B291" s="1">
        <v>143000</v>
      </c>
      <c r="C291" s="1">
        <v>4834455</v>
      </c>
      <c r="D291" s="1">
        <v>0</v>
      </c>
      <c r="E291" s="1">
        <v>0.489188791404846</v>
      </c>
    </row>
    <row r="292" spans="2:5">
      <c r="B292" s="1">
        <v>143500</v>
      </c>
      <c r="C292" s="1">
        <v>4709106</v>
      </c>
      <c r="D292" s="1">
        <v>0</v>
      </c>
      <c r="E292" s="1">
        <v>0.48796734381835999</v>
      </c>
    </row>
    <row r="293" spans="2:5">
      <c r="B293" s="1">
        <v>144000</v>
      </c>
      <c r="C293" s="1">
        <v>7406785</v>
      </c>
      <c r="D293" s="1">
        <v>1</v>
      </c>
      <c r="E293" s="1">
        <v>0.486748946044609</v>
      </c>
    </row>
    <row r="294" spans="2:5">
      <c r="B294" s="1">
        <v>144500</v>
      </c>
      <c r="C294" s="1">
        <v>1911220.125</v>
      </c>
      <c r="D294" s="1">
        <v>0</v>
      </c>
      <c r="E294" s="1">
        <v>0.48553359046856798</v>
      </c>
    </row>
    <row r="295" spans="2:5">
      <c r="B295" s="1">
        <v>145000</v>
      </c>
      <c r="C295" s="1">
        <v>3332118.5</v>
      </c>
      <c r="D295" s="1">
        <v>1</v>
      </c>
      <c r="E295" s="1">
        <v>0.48432126949422</v>
      </c>
    </row>
    <row r="296" spans="2:5">
      <c r="B296" s="1">
        <v>145500</v>
      </c>
      <c r="C296" s="1">
        <v>6146728</v>
      </c>
      <c r="D296" s="1">
        <v>0</v>
      </c>
      <c r="E296" s="1">
        <v>0.48311197554451701</v>
      </c>
    </row>
    <row r="297" spans="2:5">
      <c r="B297" s="1">
        <v>146000</v>
      </c>
      <c r="C297" s="1">
        <v>7508731</v>
      </c>
      <c r="D297" s="1">
        <v>0</v>
      </c>
      <c r="E297" s="1">
        <v>0.48190570106133301</v>
      </c>
    </row>
    <row r="298" spans="2:5">
      <c r="B298" s="1">
        <v>146500</v>
      </c>
      <c r="C298" s="1">
        <v>3131474.75</v>
      </c>
      <c r="D298" s="1">
        <v>0</v>
      </c>
      <c r="E298" s="1">
        <v>0.480702438505409</v>
      </c>
    </row>
    <row r="299" spans="2:5">
      <c r="B299" s="1">
        <v>147000</v>
      </c>
      <c r="C299" s="1">
        <v>4340752</v>
      </c>
      <c r="D299" s="1">
        <v>0</v>
      </c>
      <c r="E299" s="1">
        <v>0.47950218035631198</v>
      </c>
    </row>
    <row r="300" spans="2:5">
      <c r="B300" s="1">
        <v>147500</v>
      </c>
      <c r="C300" s="1">
        <v>2704995.75</v>
      </c>
      <c r="D300" s="1">
        <v>1</v>
      </c>
      <c r="E300" s="1">
        <v>0.47830491911238698</v>
      </c>
    </row>
    <row r="301" spans="2:5">
      <c r="B301" s="1">
        <v>148000</v>
      </c>
      <c r="C301" s="1">
        <v>1571399</v>
      </c>
      <c r="D301" s="1">
        <v>1</v>
      </c>
      <c r="E301" s="1">
        <v>0.47711064729071101</v>
      </c>
    </row>
    <row r="302" spans="2:5">
      <c r="B302" s="1">
        <v>148500</v>
      </c>
      <c r="C302" s="1">
        <v>3781987.25</v>
      </c>
      <c r="D302" s="1">
        <v>0</v>
      </c>
      <c r="E302" s="1">
        <v>0.475919357427044</v>
      </c>
    </row>
    <row r="303" spans="2:5">
      <c r="B303" s="1">
        <v>149000</v>
      </c>
      <c r="C303" s="1">
        <v>2263501.75</v>
      </c>
      <c r="D303" s="1">
        <v>1</v>
      </c>
      <c r="E303" s="1">
        <v>0.47473104207578198</v>
      </c>
    </row>
    <row r="304" spans="2:5">
      <c r="B304" s="1">
        <v>149500</v>
      </c>
      <c r="C304" s="1">
        <v>3380002.25</v>
      </c>
      <c r="D304" s="1">
        <v>0</v>
      </c>
      <c r="E304" s="1">
        <v>0.47354569380991501</v>
      </c>
    </row>
    <row r="305" spans="2:5">
      <c r="B305" s="1">
        <v>150000</v>
      </c>
      <c r="C305" s="1">
        <v>2851030.75</v>
      </c>
      <c r="D305" s="1">
        <v>0</v>
      </c>
      <c r="E305" s="1">
        <v>0.47236330522097297</v>
      </c>
    </row>
    <row r="306" spans="2:5">
      <c r="B306" s="1">
        <v>150500</v>
      </c>
      <c r="C306" s="1">
        <v>2806935</v>
      </c>
      <c r="D306" s="1">
        <v>1</v>
      </c>
      <c r="E306" s="1">
        <v>0.471183868918988</v>
      </c>
    </row>
    <row r="307" spans="2:5">
      <c r="B307" s="1">
        <v>151000</v>
      </c>
      <c r="C307" s="1">
        <v>2717199.75</v>
      </c>
      <c r="D307" s="1">
        <v>1</v>
      </c>
      <c r="E307" s="1">
        <v>0.47000737753244298</v>
      </c>
    </row>
    <row r="308" spans="2:5">
      <c r="B308" s="1">
        <v>151500</v>
      </c>
      <c r="C308" s="1">
        <v>3092682</v>
      </c>
      <c r="D308" s="1">
        <v>1</v>
      </c>
      <c r="E308" s="1">
        <v>0.46883382370822502</v>
      </c>
    </row>
    <row r="309" spans="2:5">
      <c r="B309" s="1">
        <v>152000</v>
      </c>
      <c r="C309" s="1">
        <v>5887694.5</v>
      </c>
      <c r="D309" s="1">
        <v>0</v>
      </c>
      <c r="E309" s="1">
        <v>0.46766320011158202</v>
      </c>
    </row>
    <row r="310" spans="2:5">
      <c r="B310" s="1">
        <v>152500</v>
      </c>
      <c r="C310" s="1">
        <v>1066245.75</v>
      </c>
      <c r="D310" s="1">
        <v>1</v>
      </c>
      <c r="E310" s="1">
        <v>0.46649549942607699</v>
      </c>
    </row>
    <row r="311" spans="2:5">
      <c r="B311" s="1">
        <v>153000</v>
      </c>
      <c r="C311" s="1">
        <v>1494496.625</v>
      </c>
      <c r="D311" s="1">
        <v>1</v>
      </c>
      <c r="E311" s="1">
        <v>0.46533071435354101</v>
      </c>
    </row>
    <row r="312" spans="2:5">
      <c r="B312" s="1">
        <v>153500</v>
      </c>
      <c r="C312" s="1">
        <v>1651109.125</v>
      </c>
      <c r="D312" s="1">
        <v>0</v>
      </c>
      <c r="E312" s="1">
        <v>0.464168837614025</v>
      </c>
    </row>
    <row r="313" spans="2:5">
      <c r="B313" s="1">
        <v>154000</v>
      </c>
      <c r="C313" s="1">
        <v>1932942.75</v>
      </c>
      <c r="D313" s="1">
        <v>0</v>
      </c>
      <c r="E313" s="1">
        <v>0.46300986194576099</v>
      </c>
    </row>
    <row r="314" spans="2:5">
      <c r="B314" s="1">
        <v>154500</v>
      </c>
      <c r="C314" s="1">
        <v>4984650</v>
      </c>
      <c r="D314" s="1">
        <v>1</v>
      </c>
      <c r="E314" s="1">
        <v>0.46185378010511102</v>
      </c>
    </row>
    <row r="315" spans="2:5">
      <c r="B315" s="1">
        <v>155000</v>
      </c>
      <c r="C315" s="1">
        <v>2967714</v>
      </c>
      <c r="D315" s="1">
        <v>0</v>
      </c>
      <c r="E315" s="1">
        <v>0.46070058486652199</v>
      </c>
    </row>
    <row r="316" spans="2:5">
      <c r="B316" s="1">
        <v>155500</v>
      </c>
      <c r="C316" s="1">
        <v>2935990.5</v>
      </c>
      <c r="D316" s="1">
        <v>1</v>
      </c>
      <c r="E316" s="1">
        <v>0.45955026902248602</v>
      </c>
    </row>
    <row r="317" spans="2:5">
      <c r="B317" s="1">
        <v>156000</v>
      </c>
      <c r="C317" s="1">
        <v>5397293</v>
      </c>
      <c r="D317" s="1">
        <v>1</v>
      </c>
      <c r="E317" s="1">
        <v>0.45840282538348798</v>
      </c>
    </row>
    <row r="318" spans="2:5">
      <c r="B318" s="1">
        <v>156500</v>
      </c>
      <c r="C318" s="1">
        <v>3112002</v>
      </c>
      <c r="D318" s="1">
        <v>1</v>
      </c>
      <c r="E318" s="1">
        <v>0.457258246777966</v>
      </c>
    </row>
    <row r="319" spans="2:5">
      <c r="B319" s="1">
        <v>157000</v>
      </c>
      <c r="C319" s="1">
        <v>7164829</v>
      </c>
      <c r="D319" s="1">
        <v>0</v>
      </c>
      <c r="E319" s="1">
        <v>0.45611652605226399</v>
      </c>
    </row>
    <row r="320" spans="2:5">
      <c r="B320" s="1">
        <v>157500</v>
      </c>
      <c r="C320" s="1">
        <v>4472376</v>
      </c>
      <c r="D320" s="1">
        <v>1</v>
      </c>
      <c r="E320" s="1">
        <v>0.45497765607058799</v>
      </c>
    </row>
    <row r="321" spans="2:5">
      <c r="B321" s="1">
        <v>158000</v>
      </c>
      <c r="C321" s="1">
        <v>8464334</v>
      </c>
      <c r="D321" s="1">
        <v>0</v>
      </c>
      <c r="E321" s="1">
        <v>0.453841629714962</v>
      </c>
    </row>
    <row r="322" spans="2:5">
      <c r="B322" s="1">
        <v>158500</v>
      </c>
      <c r="C322" s="1">
        <v>1521239.5</v>
      </c>
      <c r="D322" s="1">
        <v>0</v>
      </c>
      <c r="E322" s="1">
        <v>0.452708439885182</v>
      </c>
    </row>
    <row r="323" spans="2:5">
      <c r="B323" s="1">
        <v>159000</v>
      </c>
      <c r="C323" s="1">
        <v>4568802.5</v>
      </c>
      <c r="D323" s="1">
        <v>0</v>
      </c>
      <c r="E323" s="1">
        <v>0.45157807949877199</v>
      </c>
    </row>
    <row r="324" spans="2:5">
      <c r="B324" s="1">
        <v>159500</v>
      </c>
      <c r="C324" s="1">
        <v>2497236.5</v>
      </c>
      <c r="D324" s="1">
        <v>1</v>
      </c>
      <c r="E324" s="1">
        <v>0.45045054149094099</v>
      </c>
    </row>
    <row r="325" spans="2:5">
      <c r="B325" s="1">
        <v>160000</v>
      </c>
      <c r="C325" s="1">
        <v>2882256.5</v>
      </c>
      <c r="D325" s="1">
        <v>1</v>
      </c>
      <c r="E325" s="1">
        <v>0.44932581881453698</v>
      </c>
    </row>
    <row r="326" spans="2:5">
      <c r="B326" s="1">
        <v>160500</v>
      </c>
      <c r="C326" s="1">
        <v>3757792.5</v>
      </c>
      <c r="D326" s="1">
        <v>0</v>
      </c>
      <c r="E326" s="1">
        <v>0.44820390444000502</v>
      </c>
    </row>
    <row r="327" spans="2:5">
      <c r="B327" s="1">
        <v>161000</v>
      </c>
      <c r="C327" s="1">
        <v>3536381</v>
      </c>
      <c r="D327" s="1">
        <v>0</v>
      </c>
      <c r="E327" s="1">
        <v>0.44708479135534201</v>
      </c>
    </row>
    <row r="328" spans="2:5">
      <c r="B328" s="1">
        <v>161500</v>
      </c>
      <c r="C328" s="1">
        <v>2568581.75</v>
      </c>
      <c r="D328" s="1">
        <v>0</v>
      </c>
      <c r="E328" s="1">
        <v>0.44596847256604999</v>
      </c>
    </row>
    <row r="329" spans="2:5">
      <c r="B329" s="1">
        <v>162000</v>
      </c>
      <c r="C329" s="1">
        <v>1803905.25</v>
      </c>
      <c r="D329" s="1">
        <v>0</v>
      </c>
      <c r="E329" s="1">
        <v>0.44485494109510099</v>
      </c>
    </row>
    <row r="330" spans="2:5">
      <c r="B330" s="1">
        <v>162500</v>
      </c>
      <c r="C330" s="1">
        <v>3566439.75</v>
      </c>
      <c r="D330" s="1">
        <v>0</v>
      </c>
      <c r="E330" s="1">
        <v>0.44374418998288401</v>
      </c>
    </row>
    <row r="331" spans="2:5">
      <c r="B331" s="1">
        <v>163000</v>
      </c>
      <c r="C331" s="1">
        <v>2311010</v>
      </c>
      <c r="D331" s="1">
        <v>0</v>
      </c>
      <c r="E331" s="1">
        <v>0.44263621228716599</v>
      </c>
    </row>
    <row r="332" spans="2:5">
      <c r="B332" s="1">
        <v>163500</v>
      </c>
      <c r="C332" s="1">
        <v>4258226</v>
      </c>
      <c r="D332" s="1">
        <v>0</v>
      </c>
      <c r="E332" s="1">
        <v>0.44153100108304799</v>
      </c>
    </row>
    <row r="333" spans="2:5">
      <c r="B333" s="1">
        <v>164000</v>
      </c>
      <c r="C333" s="1">
        <v>2673027.25</v>
      </c>
      <c r="D333" s="1">
        <v>0</v>
      </c>
      <c r="E333" s="1">
        <v>0.44042854946292298</v>
      </c>
    </row>
    <row r="334" spans="2:5">
      <c r="B334" s="1">
        <v>164500</v>
      </c>
      <c r="C334" s="1">
        <v>3280019.25</v>
      </c>
      <c r="D334" s="1">
        <v>0</v>
      </c>
      <c r="E334" s="1">
        <v>0.43932885053642801</v>
      </c>
    </row>
    <row r="335" spans="2:5">
      <c r="B335" s="1">
        <v>165000</v>
      </c>
      <c r="C335" s="1">
        <v>4128494.25</v>
      </c>
      <c r="D335" s="1">
        <v>0</v>
      </c>
      <c r="E335" s="1">
        <v>0.43823189743040902</v>
      </c>
    </row>
    <row r="336" spans="2:5">
      <c r="B336" s="1">
        <v>165500</v>
      </c>
      <c r="C336" s="1">
        <v>2800117.5</v>
      </c>
      <c r="D336" s="1">
        <v>1</v>
      </c>
      <c r="E336" s="1">
        <v>0.43713768328886998</v>
      </c>
    </row>
    <row r="337" spans="2:5">
      <c r="B337" s="1">
        <v>166000</v>
      </c>
      <c r="C337" s="1">
        <v>2656817.5</v>
      </c>
      <c r="D337" s="1">
        <v>1</v>
      </c>
      <c r="E337" s="1">
        <v>0.43604620127293497</v>
      </c>
    </row>
    <row r="338" spans="2:5">
      <c r="B338" s="1">
        <v>166500</v>
      </c>
      <c r="C338" s="1">
        <v>5400363</v>
      </c>
      <c r="D338" s="1">
        <v>0</v>
      </c>
      <c r="E338" s="1">
        <v>0.43495744456080399</v>
      </c>
    </row>
    <row r="339" spans="2:5">
      <c r="B339" s="1">
        <v>167000</v>
      </c>
      <c r="C339" s="1">
        <v>2660599.5</v>
      </c>
      <c r="D339" s="1">
        <v>0</v>
      </c>
      <c r="E339" s="1">
        <v>0.43387140634770999</v>
      </c>
    </row>
    <row r="340" spans="2:5">
      <c r="B340" s="1">
        <v>167500</v>
      </c>
      <c r="C340" s="1">
        <v>874012.6875</v>
      </c>
      <c r="D340" s="1">
        <v>1</v>
      </c>
      <c r="E340" s="1">
        <v>0.43278807984587497</v>
      </c>
    </row>
    <row r="341" spans="2:5">
      <c r="B341" s="1">
        <v>168000</v>
      </c>
      <c r="C341" s="1">
        <v>3112672.75</v>
      </c>
      <c r="D341" s="1">
        <v>0</v>
      </c>
      <c r="E341" s="1">
        <v>0.43170745828447399</v>
      </c>
    </row>
    <row r="342" spans="2:5">
      <c r="B342" s="1">
        <v>168500</v>
      </c>
      <c r="C342" s="1">
        <v>3034419</v>
      </c>
      <c r="D342" s="1">
        <v>0</v>
      </c>
      <c r="E342" s="1">
        <v>0.430629534909583</v>
      </c>
    </row>
    <row r="343" spans="2:5">
      <c r="B343" s="1">
        <v>169000</v>
      </c>
      <c r="C343" s="1">
        <v>3863934.5</v>
      </c>
      <c r="D343" s="1">
        <v>0</v>
      </c>
      <c r="E343" s="1">
        <v>0.42955430298414499</v>
      </c>
    </row>
    <row r="344" spans="2:5">
      <c r="B344" s="1">
        <v>169500</v>
      </c>
      <c r="C344" s="1">
        <v>7049095</v>
      </c>
      <c r="D344" s="1">
        <v>0</v>
      </c>
      <c r="E344" s="1">
        <v>0.42848175578792203</v>
      </c>
    </row>
    <row r="345" spans="2:5">
      <c r="B345" s="1">
        <v>170000</v>
      </c>
      <c r="C345" s="1">
        <v>2809966</v>
      </c>
      <c r="D345" s="1">
        <v>1</v>
      </c>
      <c r="E345" s="1">
        <v>0.42741188661745799</v>
      </c>
    </row>
    <row r="346" spans="2:5">
      <c r="B346" s="1">
        <v>170500</v>
      </c>
      <c r="C346" s="1">
        <v>3999289</v>
      </c>
      <c r="D346" s="1">
        <v>1</v>
      </c>
      <c r="E346" s="1">
        <v>0.42634468878603299</v>
      </c>
    </row>
    <row r="347" spans="2:5">
      <c r="B347" s="1">
        <v>171000</v>
      </c>
      <c r="C347" s="1">
        <v>1532721</v>
      </c>
      <c r="D347" s="1">
        <v>0</v>
      </c>
      <c r="E347" s="1">
        <v>0.42528015562362498</v>
      </c>
    </row>
    <row r="348" spans="2:5">
      <c r="B348" s="1">
        <v>171500</v>
      </c>
      <c r="C348" s="1">
        <v>1663251.5</v>
      </c>
      <c r="D348" s="1">
        <v>0</v>
      </c>
      <c r="E348" s="1">
        <v>0.424218280476864</v>
      </c>
    </row>
    <row r="349" spans="2:5">
      <c r="B349" s="1">
        <v>172000</v>
      </c>
      <c r="C349" s="1">
        <v>1862383</v>
      </c>
      <c r="D349" s="1">
        <v>0</v>
      </c>
      <c r="E349" s="1">
        <v>0.42315905670899401</v>
      </c>
    </row>
    <row r="350" spans="2:5">
      <c r="B350" s="1">
        <v>172500</v>
      </c>
      <c r="C350" s="1">
        <v>2774233.25</v>
      </c>
      <c r="D350" s="1">
        <v>1</v>
      </c>
      <c r="E350" s="1">
        <v>0.422102477699829</v>
      </c>
    </row>
    <row r="351" spans="2:5">
      <c r="B351" s="1">
        <v>173000</v>
      </c>
      <c r="C351" s="1">
        <v>3261201.5</v>
      </c>
      <c r="D351" s="1">
        <v>1</v>
      </c>
      <c r="E351" s="1">
        <v>0.42104853684571503</v>
      </c>
    </row>
    <row r="352" spans="2:5">
      <c r="B352" s="1">
        <v>173500</v>
      </c>
      <c r="C352" s="1">
        <v>3293224</v>
      </c>
      <c r="D352" s="1">
        <v>0</v>
      </c>
      <c r="E352" s="1">
        <v>0.41999722755948399</v>
      </c>
    </row>
    <row r="353" spans="2:5">
      <c r="B353" s="1">
        <v>174000</v>
      </c>
      <c r="C353" s="1">
        <v>5699990</v>
      </c>
      <c r="D353" s="1">
        <v>0</v>
      </c>
      <c r="E353" s="1">
        <v>0.41894854327041797</v>
      </c>
    </row>
    <row r="354" spans="2:5">
      <c r="B354" s="1">
        <v>174500</v>
      </c>
      <c r="C354" s="1">
        <v>4392744</v>
      </c>
      <c r="D354" s="1">
        <v>0</v>
      </c>
      <c r="E354" s="1">
        <v>0.417902477424203</v>
      </c>
    </row>
    <row r="355" spans="2:5">
      <c r="B355" s="1">
        <v>175000</v>
      </c>
      <c r="C355" s="1">
        <v>1980852.75</v>
      </c>
      <c r="D355" s="1">
        <v>1</v>
      </c>
      <c r="E355" s="1">
        <v>0.416859023482892</v>
      </c>
    </row>
    <row r="356" spans="2:5">
      <c r="B356" s="1">
        <v>175500</v>
      </c>
      <c r="C356" s="1">
        <v>2154658.25</v>
      </c>
      <c r="D356" s="1">
        <v>0</v>
      </c>
      <c r="E356" s="1">
        <v>0.415818174924863</v>
      </c>
    </row>
    <row r="357" spans="2:5">
      <c r="B357" s="1">
        <v>176000</v>
      </c>
      <c r="C357" s="1">
        <v>4864923.5</v>
      </c>
      <c r="D357" s="1">
        <v>1</v>
      </c>
      <c r="E357" s="1">
        <v>0.41477992524477297</v>
      </c>
    </row>
    <row r="358" spans="2:5">
      <c r="B358" s="1">
        <v>176500</v>
      </c>
      <c r="C358" s="1">
        <v>2719185.5</v>
      </c>
      <c r="D358" s="1">
        <v>0</v>
      </c>
      <c r="E358" s="1">
        <v>0.41374426795352898</v>
      </c>
    </row>
    <row r="359" spans="2:5">
      <c r="B359" s="1">
        <v>177000</v>
      </c>
      <c r="C359" s="1">
        <v>5258681</v>
      </c>
      <c r="D359" s="1">
        <v>0</v>
      </c>
      <c r="E359" s="1">
        <v>0.41271119657823702</v>
      </c>
    </row>
    <row r="360" spans="2:5">
      <c r="B360" s="1">
        <v>177500</v>
      </c>
      <c r="C360" s="1">
        <v>2184912.5</v>
      </c>
      <c r="D360" s="1">
        <v>0</v>
      </c>
      <c r="E360" s="1">
        <v>0.411680704662163</v>
      </c>
    </row>
    <row r="361" spans="2:5">
      <c r="B361" s="1">
        <v>178000</v>
      </c>
      <c r="C361" s="1">
        <v>5562035</v>
      </c>
      <c r="D361" s="1">
        <v>0</v>
      </c>
      <c r="E361" s="1">
        <v>0.41065278576469899</v>
      </c>
    </row>
    <row r="362" spans="2:5">
      <c r="B362" s="1">
        <v>178500</v>
      </c>
      <c r="C362" s="1">
        <v>2450479.5</v>
      </c>
      <c r="D362" s="1">
        <v>1</v>
      </c>
      <c r="E362" s="1">
        <v>0.40962743346131603</v>
      </c>
    </row>
    <row r="363" spans="2:5">
      <c r="B363" s="1">
        <v>179000</v>
      </c>
      <c r="C363" s="1">
        <v>3969696</v>
      </c>
      <c r="D363" s="1">
        <v>0</v>
      </c>
      <c r="E363" s="1">
        <v>0.40860464134352598</v>
      </c>
    </row>
    <row r="364" spans="2:5">
      <c r="B364" s="1">
        <v>179500</v>
      </c>
      <c r="C364" s="1">
        <v>5615107</v>
      </c>
      <c r="D364" s="1">
        <v>1</v>
      </c>
      <c r="E364" s="1">
        <v>0.40758440301884402</v>
      </c>
    </row>
    <row r="365" spans="2:5">
      <c r="B365" s="1">
        <v>180000</v>
      </c>
      <c r="C365" s="1">
        <v>2172685.25</v>
      </c>
      <c r="D365" s="1">
        <v>0</v>
      </c>
      <c r="E365" s="1">
        <v>0.40656671211074402</v>
      </c>
    </row>
    <row r="366" spans="2:5">
      <c r="B366" s="1">
        <v>180500</v>
      </c>
      <c r="C366" s="1">
        <v>8654001</v>
      </c>
      <c r="D366" s="1">
        <v>0</v>
      </c>
      <c r="E366" s="1">
        <v>0.40555156225862399</v>
      </c>
    </row>
    <row r="367" spans="2:5">
      <c r="B367" s="1">
        <v>181000</v>
      </c>
      <c r="C367" s="1">
        <v>4336277</v>
      </c>
      <c r="D367" s="1">
        <v>1</v>
      </c>
      <c r="E367" s="1">
        <v>0.404538947117762</v>
      </c>
    </row>
    <row r="368" spans="2:5">
      <c r="B368" s="1">
        <v>181500</v>
      </c>
      <c r="C368" s="1">
        <v>3633678</v>
      </c>
      <c r="D368" s="1">
        <v>0</v>
      </c>
      <c r="E368" s="1">
        <v>0.40352886035927799</v>
      </c>
    </row>
    <row r="369" spans="2:5">
      <c r="B369" s="1">
        <v>182000</v>
      </c>
      <c r="C369" s="1">
        <v>2115269.75</v>
      </c>
      <c r="D369" s="1">
        <v>0</v>
      </c>
      <c r="E369" s="1">
        <v>0.40252129567009498</v>
      </c>
    </row>
    <row r="370" spans="2:5">
      <c r="B370" s="1">
        <v>182500</v>
      </c>
      <c r="C370" s="1">
        <v>2489929.5</v>
      </c>
      <c r="D370" s="1">
        <v>0</v>
      </c>
      <c r="E370" s="1">
        <v>0.40151624675289999</v>
      </c>
    </row>
    <row r="371" spans="2:5">
      <c r="B371" s="1">
        <v>183000</v>
      </c>
      <c r="C371" s="1">
        <v>1906544.5</v>
      </c>
      <c r="D371" s="1">
        <v>0</v>
      </c>
      <c r="E371" s="1">
        <v>0.40051370732610098</v>
      </c>
    </row>
    <row r="372" spans="2:5">
      <c r="B372" s="1">
        <v>183500</v>
      </c>
      <c r="C372" s="1">
        <v>3506237</v>
      </c>
      <c r="D372" s="1">
        <v>1</v>
      </c>
      <c r="E372" s="1">
        <v>0.39951367112379399</v>
      </c>
    </row>
    <row r="373" spans="2:5">
      <c r="B373" s="1">
        <v>184000</v>
      </c>
      <c r="C373" s="1">
        <v>3013395</v>
      </c>
      <c r="D373" s="1">
        <v>1</v>
      </c>
      <c r="E373" s="1">
        <v>0.398516131895715</v>
      </c>
    </row>
    <row r="374" spans="2:5">
      <c r="B374" s="1">
        <v>184500</v>
      </c>
      <c r="C374" s="1">
        <v>2780957</v>
      </c>
      <c r="D374" s="1">
        <v>0</v>
      </c>
      <c r="E374" s="1">
        <v>0.39752108340721198</v>
      </c>
    </row>
    <row r="375" spans="2:5">
      <c r="B375" s="1">
        <v>185000</v>
      </c>
      <c r="C375" s="1">
        <v>4168025</v>
      </c>
      <c r="D375" s="1">
        <v>1</v>
      </c>
      <c r="E375" s="1">
        <v>0.39652851943919698</v>
      </c>
    </row>
    <row r="376" spans="2:5">
      <c r="B376" s="1">
        <v>185500</v>
      </c>
      <c r="C376" s="1">
        <v>3080216.5</v>
      </c>
      <c r="D376" s="1">
        <v>0</v>
      </c>
      <c r="E376" s="1">
        <v>0.39553843378811199</v>
      </c>
    </row>
    <row r="377" spans="2:5">
      <c r="B377" s="1">
        <v>186000</v>
      </c>
      <c r="C377" s="1">
        <v>4868774.5</v>
      </c>
      <c r="D377" s="1">
        <v>1</v>
      </c>
      <c r="E377" s="1">
        <v>0.394550820265885</v>
      </c>
    </row>
    <row r="378" spans="2:5">
      <c r="B378" s="1">
        <v>186500</v>
      </c>
      <c r="C378" s="1">
        <v>4474257</v>
      </c>
      <c r="D378" s="1">
        <v>0</v>
      </c>
      <c r="E378" s="1">
        <v>0.39356567269989901</v>
      </c>
    </row>
    <row r="379" spans="2:5">
      <c r="B379" s="1">
        <v>187000</v>
      </c>
      <c r="C379" s="1">
        <v>4338680</v>
      </c>
      <c r="D379" s="1">
        <v>0</v>
      </c>
      <c r="E379" s="1">
        <v>0.39258298493294802</v>
      </c>
    </row>
    <row r="380" spans="2:5">
      <c r="B380" s="1">
        <v>187500</v>
      </c>
      <c r="C380" s="1">
        <v>3404836</v>
      </c>
      <c r="D380" s="1">
        <v>1</v>
      </c>
      <c r="E380" s="1">
        <v>0.39160275082319901</v>
      </c>
    </row>
    <row r="381" spans="2:5">
      <c r="B381" s="1">
        <v>188000</v>
      </c>
      <c r="C381" s="1">
        <v>7256205.5</v>
      </c>
      <c r="D381" s="1">
        <v>0</v>
      </c>
      <c r="E381" s="1">
        <v>0.39062496424415399</v>
      </c>
    </row>
    <row r="382" spans="2:5">
      <c r="B382" s="1">
        <v>188500</v>
      </c>
      <c r="C382" s="1">
        <v>2887429.5</v>
      </c>
      <c r="D382" s="1">
        <v>0</v>
      </c>
      <c r="E382" s="1">
        <v>0.38964961908461598</v>
      </c>
    </row>
    <row r="383" spans="2:5">
      <c r="B383" s="1">
        <v>189000</v>
      </c>
      <c r="C383" s="1">
        <v>7001390.5</v>
      </c>
      <c r="D383" s="1">
        <v>0</v>
      </c>
      <c r="E383" s="1">
        <v>0.38867670924864101</v>
      </c>
    </row>
    <row r="384" spans="2:5">
      <c r="B384" s="1">
        <v>189500</v>
      </c>
      <c r="C384" s="1">
        <v>1935523.75</v>
      </c>
      <c r="D384" s="1">
        <v>1</v>
      </c>
      <c r="E384" s="1">
        <v>0.38770622865551002</v>
      </c>
    </row>
    <row r="385" spans="2:5">
      <c r="B385" s="1">
        <v>190000</v>
      </c>
      <c r="C385" s="1">
        <v>2249343</v>
      </c>
      <c r="D385" s="1">
        <v>0</v>
      </c>
      <c r="E385" s="1">
        <v>0.38673817123968601</v>
      </c>
    </row>
    <row r="386" spans="2:5">
      <c r="B386" s="1">
        <v>190500</v>
      </c>
      <c r="C386" s="1">
        <v>1775924.75</v>
      </c>
      <c r="D386" s="1">
        <v>0</v>
      </c>
      <c r="E386" s="1">
        <v>0.38577253095077801</v>
      </c>
    </row>
    <row r="387" spans="2:5">
      <c r="B387" s="1">
        <v>191000</v>
      </c>
      <c r="C387" s="1">
        <v>3807358.5</v>
      </c>
      <c r="D387" s="1">
        <v>1</v>
      </c>
      <c r="E387" s="1">
        <v>0.38480930175349898</v>
      </c>
    </row>
    <row r="388" spans="2:5">
      <c r="B388" s="1">
        <v>191500</v>
      </c>
      <c r="C388" s="1">
        <v>3455621</v>
      </c>
      <c r="D388" s="1">
        <v>1</v>
      </c>
      <c r="E388" s="1">
        <v>0.38384847762763402</v>
      </c>
    </row>
    <row r="389" spans="2:5">
      <c r="B389" s="1">
        <v>192000</v>
      </c>
      <c r="C389" s="1">
        <v>5330305</v>
      </c>
      <c r="D389" s="1">
        <v>0</v>
      </c>
      <c r="E389" s="1">
        <v>0.38289005256799902</v>
      </c>
    </row>
    <row r="390" spans="2:5">
      <c r="B390" s="1">
        <v>192500</v>
      </c>
      <c r="C390" s="1">
        <v>5006751.5</v>
      </c>
      <c r="D390" s="1">
        <v>0</v>
      </c>
      <c r="E390" s="1">
        <v>0.38193402058440601</v>
      </c>
    </row>
    <row r="391" spans="2:5">
      <c r="B391" s="1">
        <v>193000</v>
      </c>
      <c r="C391" s="1">
        <v>2966642.75</v>
      </c>
      <c r="D391" s="1">
        <v>1</v>
      </c>
      <c r="E391" s="1">
        <v>0.38098037570161902</v>
      </c>
    </row>
    <row r="392" spans="2:5">
      <c r="B392" s="1">
        <v>193500</v>
      </c>
      <c r="C392" s="1">
        <v>3111910</v>
      </c>
      <c r="D392" s="1">
        <v>0</v>
      </c>
      <c r="E392" s="1">
        <v>0.38002911195932598</v>
      </c>
    </row>
    <row r="393" spans="2:5">
      <c r="B393" s="1">
        <v>194000</v>
      </c>
      <c r="C393" s="1">
        <v>2963764.75</v>
      </c>
      <c r="D393" s="1">
        <v>0</v>
      </c>
      <c r="E393" s="1">
        <v>0.37908022341209602</v>
      </c>
    </row>
    <row r="394" spans="2:5">
      <c r="B394" s="1">
        <v>194500</v>
      </c>
      <c r="C394" s="1">
        <v>1887242.375</v>
      </c>
      <c r="D394" s="1">
        <v>1</v>
      </c>
      <c r="E394" s="1">
        <v>0.378133704129343</v>
      </c>
    </row>
    <row r="395" spans="2:5">
      <c r="B395" s="1">
        <v>195000</v>
      </c>
      <c r="C395" s="1">
        <v>1793876.25</v>
      </c>
      <c r="D395" s="1">
        <v>0</v>
      </c>
      <c r="E395" s="1">
        <v>0.37718954819528799</v>
      </c>
    </row>
    <row r="396" spans="2:5">
      <c r="B396" s="1">
        <v>195500</v>
      </c>
      <c r="C396" s="1">
        <v>3152035.25</v>
      </c>
      <c r="D396" s="1">
        <v>1</v>
      </c>
      <c r="E396" s="1">
        <v>0.37624774970892499</v>
      </c>
    </row>
    <row r="397" spans="2:5">
      <c r="B397" s="1">
        <v>196000</v>
      </c>
      <c r="C397" s="1">
        <v>2241011.75</v>
      </c>
      <c r="D397" s="1">
        <v>0</v>
      </c>
      <c r="E397" s="1">
        <v>0.37530830278397997</v>
      </c>
    </row>
    <row r="398" spans="2:5">
      <c r="B398" s="1">
        <v>196500</v>
      </c>
      <c r="C398" s="1">
        <v>2364723</v>
      </c>
      <c r="D398" s="1">
        <v>1</v>
      </c>
      <c r="E398" s="1">
        <v>0.37437120154887699</v>
      </c>
    </row>
    <row r="399" spans="2:5">
      <c r="B399" s="1">
        <v>197000</v>
      </c>
      <c r="C399" s="1">
        <v>1883302.125</v>
      </c>
      <c r="D399" s="1">
        <v>1</v>
      </c>
      <c r="E399" s="1">
        <v>0.37343644014670202</v>
      </c>
    </row>
    <row r="400" spans="2:5">
      <c r="B400" s="1">
        <v>197500</v>
      </c>
      <c r="C400" s="1">
        <v>1677789.875</v>
      </c>
      <c r="D400" s="1">
        <v>0</v>
      </c>
      <c r="E400" s="1">
        <v>0.37250401273516398</v>
      </c>
    </row>
    <row r="401" spans="2:5">
      <c r="B401" s="1">
        <v>198000</v>
      </c>
      <c r="C401" s="1">
        <v>2750220.75</v>
      </c>
      <c r="D401" s="1">
        <v>0</v>
      </c>
      <c r="E401" s="1">
        <v>0.37157391348655899</v>
      </c>
    </row>
    <row r="402" spans="2:5">
      <c r="B402" s="1">
        <v>198500</v>
      </c>
      <c r="C402" s="1">
        <v>2025634.5</v>
      </c>
      <c r="D402" s="1">
        <v>1</v>
      </c>
      <c r="E402" s="1">
        <v>0.37064613658773499</v>
      </c>
    </row>
    <row r="403" spans="2:5">
      <c r="B403" s="1">
        <v>199000</v>
      </c>
      <c r="C403" s="1">
        <v>3338773.5</v>
      </c>
      <c r="D403" s="1">
        <v>0</v>
      </c>
      <c r="E403" s="1">
        <v>0.369720676240052</v>
      </c>
    </row>
    <row r="404" spans="2:5">
      <c r="B404" s="1">
        <v>199500</v>
      </c>
      <c r="C404" s="1">
        <v>4045973</v>
      </c>
      <c r="D404" s="1">
        <v>0</v>
      </c>
      <c r="E404" s="1">
        <v>0.368797526659354</v>
      </c>
    </row>
    <row r="405" spans="2:5">
      <c r="B405" s="1">
        <v>200000</v>
      </c>
      <c r="C405" s="1">
        <v>3509959</v>
      </c>
      <c r="D405" s="1">
        <v>1</v>
      </c>
      <c r="E405" s="1">
        <v>0.367876682075923</v>
      </c>
    </row>
    <row r="406" spans="2:5">
      <c r="B406" s="1">
        <v>200500</v>
      </c>
      <c r="C406" s="1">
        <v>6505994</v>
      </c>
      <c r="D406" s="1">
        <v>1</v>
      </c>
      <c r="E406" s="1">
        <v>0.36695813673444999</v>
      </c>
    </row>
    <row r="407" spans="2:5">
      <c r="B407" s="1">
        <v>201000</v>
      </c>
      <c r="C407" s="1">
        <v>2795701.5</v>
      </c>
      <c r="D407" s="1">
        <v>1</v>
      </c>
      <c r="E407" s="1">
        <v>0.36604188489399198</v>
      </c>
    </row>
    <row r="408" spans="2:5">
      <c r="B408" s="1">
        <v>201500</v>
      </c>
      <c r="C408" s="1">
        <v>3464917</v>
      </c>
      <c r="D408" s="1">
        <v>0</v>
      </c>
      <c r="E408" s="1">
        <v>0.36512792082794598</v>
      </c>
    </row>
    <row r="409" spans="2:5">
      <c r="B409" s="1">
        <v>202000</v>
      </c>
      <c r="C409" s="1">
        <v>4937640</v>
      </c>
      <c r="D409" s="1">
        <v>0</v>
      </c>
      <c r="E409" s="1">
        <v>0.364216238824003</v>
      </c>
    </row>
    <row r="410" spans="2:5">
      <c r="B410" s="1">
        <v>202500</v>
      </c>
      <c r="C410" s="1">
        <v>2143382.5</v>
      </c>
      <c r="D410" s="1">
        <v>0</v>
      </c>
      <c r="E410" s="1">
        <v>0.36330683318412099</v>
      </c>
    </row>
    <row r="411" spans="2:5">
      <c r="B411" s="1">
        <v>203000</v>
      </c>
      <c r="C411" s="1">
        <v>3548935.5</v>
      </c>
      <c r="D411" s="1">
        <v>0</v>
      </c>
      <c r="E411" s="1">
        <v>0.36239969822448198</v>
      </c>
    </row>
    <row r="412" spans="2:5">
      <c r="B412" s="1">
        <v>203500</v>
      </c>
      <c r="C412" s="1">
        <v>2229617.75</v>
      </c>
      <c r="D412" s="1">
        <v>1</v>
      </c>
      <c r="E412" s="1">
        <v>0.36149482827546198</v>
      </c>
    </row>
    <row r="413" spans="2:5">
      <c r="B413" s="1">
        <v>204000</v>
      </c>
      <c r="C413" s="1">
        <v>2546163.25</v>
      </c>
      <c r="D413" s="1">
        <v>0</v>
      </c>
      <c r="E413" s="1">
        <v>0.360592217681592</v>
      </c>
    </row>
    <row r="414" spans="2:5">
      <c r="B414" s="1">
        <v>204500</v>
      </c>
      <c r="C414" s="1">
        <v>2990208.5</v>
      </c>
      <c r="D414" s="1">
        <v>0</v>
      </c>
      <c r="E414" s="1">
        <v>0.35969186080152499</v>
      </c>
    </row>
    <row r="415" spans="2:5">
      <c r="B415" s="1">
        <v>205000</v>
      </c>
      <c r="C415" s="1">
        <v>4457293</v>
      </c>
      <c r="D415" s="1">
        <v>1</v>
      </c>
      <c r="E415" s="1">
        <v>0.35879375200800001</v>
      </c>
    </row>
    <row r="416" spans="2:5">
      <c r="B416" s="1">
        <v>205500</v>
      </c>
      <c r="C416" s="1">
        <v>1816326.875</v>
      </c>
      <c r="D416" s="1">
        <v>1</v>
      </c>
      <c r="E416" s="1">
        <v>0.35789788568780401</v>
      </c>
    </row>
    <row r="417" spans="2:5">
      <c r="B417" s="1">
        <v>206000</v>
      </c>
      <c r="C417" s="1">
        <v>3489841</v>
      </c>
      <c r="D417" s="1">
        <v>0</v>
      </c>
      <c r="E417" s="1">
        <v>0.35700425624174398</v>
      </c>
    </row>
    <row r="418" spans="2:5">
      <c r="B418" s="1">
        <v>206500</v>
      </c>
      <c r="C418" s="1">
        <v>4108968.5</v>
      </c>
      <c r="D418" s="1">
        <v>1</v>
      </c>
      <c r="E418" s="1">
        <v>0.35611285808460402</v>
      </c>
    </row>
    <row r="419" spans="2:5">
      <c r="B419" s="1">
        <v>207000</v>
      </c>
      <c r="C419" s="1">
        <v>4199012.5</v>
      </c>
      <c r="D419" s="1">
        <v>0</v>
      </c>
      <c r="E419" s="1">
        <v>0.35522368564511497</v>
      </c>
    </row>
    <row r="420" spans="2:5">
      <c r="B420" s="1">
        <v>207500</v>
      </c>
      <c r="C420" s="1">
        <v>4783701.5</v>
      </c>
      <c r="D420" s="1">
        <v>0</v>
      </c>
      <c r="E420" s="1">
        <v>0.35433673336591798</v>
      </c>
    </row>
    <row r="421" spans="2:5">
      <c r="B421" s="1">
        <v>208000</v>
      </c>
      <c r="C421" s="1">
        <v>3066851</v>
      </c>
      <c r="D421" s="1">
        <v>0</v>
      </c>
      <c r="E421" s="1">
        <v>0.35345199570353197</v>
      </c>
    </row>
    <row r="422" spans="2:5">
      <c r="B422" s="1">
        <v>208500</v>
      </c>
      <c r="C422" s="1">
        <v>3237121.75</v>
      </c>
      <c r="D422" s="1">
        <v>0</v>
      </c>
      <c r="E422" s="1">
        <v>0.352569467128314</v>
      </c>
    </row>
    <row r="423" spans="2:5">
      <c r="B423" s="1">
        <v>209000</v>
      </c>
      <c r="C423" s="1">
        <v>2452148</v>
      </c>
      <c r="D423" s="1">
        <v>0</v>
      </c>
      <c r="E423" s="1">
        <v>0.35168914212443197</v>
      </c>
    </row>
    <row r="424" spans="2:5">
      <c r="B424" s="1">
        <v>209500</v>
      </c>
      <c r="C424" s="1">
        <v>3423383.75</v>
      </c>
      <c r="D424" s="1">
        <v>1</v>
      </c>
      <c r="E424" s="1">
        <v>0.35081101518982399</v>
      </c>
    </row>
    <row r="425" spans="2:5">
      <c r="B425" s="1">
        <v>210000</v>
      </c>
      <c r="C425" s="1">
        <v>2000503.5</v>
      </c>
      <c r="D425" s="1">
        <v>0</v>
      </c>
      <c r="E425" s="1">
        <v>0.34993508083616498</v>
      </c>
    </row>
    <row r="426" spans="2:5">
      <c r="B426" s="1">
        <v>210500</v>
      </c>
      <c r="C426" s="1">
        <v>2623608</v>
      </c>
      <c r="D426" s="1">
        <v>0</v>
      </c>
      <c r="E426" s="1">
        <v>0.34906133358883501</v>
      </c>
    </row>
    <row r="427" spans="2:5">
      <c r="B427" s="1">
        <v>211000</v>
      </c>
      <c r="C427" s="1">
        <v>3668150</v>
      </c>
      <c r="D427" s="1">
        <v>1</v>
      </c>
      <c r="E427" s="1">
        <v>0.348189767986885</v>
      </c>
    </row>
    <row r="428" spans="2:5">
      <c r="B428" s="1">
        <v>211500</v>
      </c>
      <c r="C428" s="1">
        <v>2931989</v>
      </c>
      <c r="D428" s="1">
        <v>1</v>
      </c>
      <c r="E428" s="1">
        <v>0.34732037858300002</v>
      </c>
    </row>
    <row r="429" spans="2:5">
      <c r="B429" s="1">
        <v>212000</v>
      </c>
      <c r="C429" s="1">
        <v>9197589</v>
      </c>
      <c r="D429" s="1">
        <v>0</v>
      </c>
      <c r="E429" s="1">
        <v>0.34645315994346498</v>
      </c>
    </row>
    <row r="430" spans="2:5">
      <c r="B430" s="1">
        <v>212500</v>
      </c>
      <c r="C430" s="1">
        <v>1884453.5</v>
      </c>
      <c r="D430" s="1">
        <v>0</v>
      </c>
      <c r="E430" s="1">
        <v>0.345588106648134</v>
      </c>
    </row>
    <row r="431" spans="2:5">
      <c r="B431" s="1">
        <v>213000</v>
      </c>
      <c r="C431" s="1">
        <v>4009976</v>
      </c>
      <c r="D431" s="1">
        <v>0</v>
      </c>
      <c r="E431" s="1">
        <v>0.34472521329039602</v>
      </c>
    </row>
    <row r="432" spans="2:5">
      <c r="B432" s="1">
        <v>213500</v>
      </c>
      <c r="C432" s="1">
        <v>2337770</v>
      </c>
      <c r="D432" s="1">
        <v>1</v>
      </c>
      <c r="E432" s="1">
        <v>0.34386447447713397</v>
      </c>
    </row>
    <row r="433" spans="2:5">
      <c r="B433" s="1">
        <v>214000</v>
      </c>
      <c r="C433" s="1">
        <v>3410663.75</v>
      </c>
      <c r="D433" s="1">
        <v>0</v>
      </c>
      <c r="E433" s="1">
        <v>0.34300588482870398</v>
      </c>
    </row>
    <row r="434" spans="2:5">
      <c r="B434" s="1">
        <v>214500</v>
      </c>
      <c r="C434" s="1">
        <v>2421567.25</v>
      </c>
      <c r="D434" s="1">
        <v>0</v>
      </c>
      <c r="E434" s="1">
        <v>0.342149438978889</v>
      </c>
    </row>
    <row r="435" spans="2:5">
      <c r="B435" s="1">
        <v>215000</v>
      </c>
      <c r="C435" s="1">
        <v>3301098.5</v>
      </c>
      <c r="D435" s="1">
        <v>0</v>
      </c>
      <c r="E435" s="1">
        <v>0.34129513157487401</v>
      </c>
    </row>
    <row r="436" spans="2:5">
      <c r="B436" s="1">
        <v>215500</v>
      </c>
      <c r="C436" s="1">
        <v>3099719.25</v>
      </c>
      <c r="D436" s="1">
        <v>0</v>
      </c>
      <c r="E436" s="1">
        <v>0.34044295727720703</v>
      </c>
    </row>
    <row r="437" spans="2:5">
      <c r="B437" s="1">
        <v>216000</v>
      </c>
      <c r="C437" s="1">
        <v>2494651.5</v>
      </c>
      <c r="D437" s="1">
        <v>0</v>
      </c>
      <c r="E437" s="1">
        <v>0.33959291075977099</v>
      </c>
    </row>
    <row r="438" spans="2:5">
      <c r="B438" s="1">
        <v>216500</v>
      </c>
      <c r="C438" s="1">
        <v>3178018.5</v>
      </c>
      <c r="D438" s="1">
        <v>0</v>
      </c>
      <c r="E438" s="1">
        <v>0.33874498670974501</v>
      </c>
    </row>
    <row r="439" spans="2:5">
      <c r="B439" s="1">
        <v>217000</v>
      </c>
      <c r="C439" s="1">
        <v>2473768</v>
      </c>
      <c r="D439" s="1">
        <v>0</v>
      </c>
      <c r="E439" s="1">
        <v>0.337899179827574</v>
      </c>
    </row>
    <row r="440" spans="2:5">
      <c r="B440" s="1">
        <v>217500</v>
      </c>
      <c r="C440" s="1">
        <v>2205931.25</v>
      </c>
      <c r="D440" s="1">
        <v>0</v>
      </c>
      <c r="E440" s="1">
        <v>0.33705548482693698</v>
      </c>
    </row>
    <row r="441" spans="2:5">
      <c r="B441" s="1">
        <v>218000</v>
      </c>
      <c r="C441" s="1">
        <v>2101635</v>
      </c>
      <c r="D441" s="1">
        <v>1</v>
      </c>
      <c r="E441" s="1">
        <v>0.33621389643471</v>
      </c>
    </row>
    <row r="442" spans="2:5">
      <c r="B442" s="1">
        <v>218500</v>
      </c>
      <c r="C442" s="1">
        <v>1882732.75</v>
      </c>
      <c r="D442" s="1">
        <v>0</v>
      </c>
      <c r="E442" s="1">
        <v>0.33537440939093699</v>
      </c>
    </row>
    <row r="443" spans="2:5">
      <c r="B443" s="1">
        <v>219000</v>
      </c>
      <c r="C443" s="1">
        <v>2978605.5</v>
      </c>
      <c r="D443" s="1">
        <v>0</v>
      </c>
      <c r="E443" s="1">
        <v>0.33453701844879502</v>
      </c>
    </row>
    <row r="444" spans="2:5">
      <c r="B444" s="1">
        <v>219500</v>
      </c>
      <c r="C444" s="1">
        <v>2999108.75</v>
      </c>
      <c r="D444" s="1">
        <v>1</v>
      </c>
      <c r="E444" s="1">
        <v>0.33370171837456097</v>
      </c>
    </row>
    <row r="445" spans="2:5">
      <c r="B445" s="1">
        <v>220000</v>
      </c>
      <c r="C445" s="1">
        <v>3594882</v>
      </c>
      <c r="D445" s="1">
        <v>0</v>
      </c>
      <c r="E445" s="1">
        <v>0.332868503947582</v>
      </c>
    </row>
    <row r="446" spans="2:5">
      <c r="B446" s="1">
        <v>220500</v>
      </c>
      <c r="C446" s="1">
        <v>4618285</v>
      </c>
      <c r="D446" s="1">
        <v>0</v>
      </c>
      <c r="E446" s="1">
        <v>0.33203736996023803</v>
      </c>
    </row>
    <row r="447" spans="2:5">
      <c r="B447" s="1">
        <v>221000</v>
      </c>
      <c r="C447" s="1">
        <v>3611981.25</v>
      </c>
      <c r="D447" s="1">
        <v>0</v>
      </c>
      <c r="E447" s="1">
        <v>0.331208311217913</v>
      </c>
    </row>
    <row r="448" spans="2:5">
      <c r="B448" s="1">
        <v>221500</v>
      </c>
      <c r="C448" s="1">
        <v>1954879</v>
      </c>
      <c r="D448" s="1">
        <v>0</v>
      </c>
      <c r="E448" s="1">
        <v>0.33038132253896302</v>
      </c>
    </row>
    <row r="449" spans="2:5">
      <c r="B449" s="1">
        <v>222000</v>
      </c>
      <c r="C449" s="1">
        <v>2002473.375</v>
      </c>
      <c r="D449" s="1">
        <v>0</v>
      </c>
      <c r="E449" s="1">
        <v>0.32955639875467801</v>
      </c>
    </row>
    <row r="450" spans="2:5">
      <c r="B450" s="1">
        <v>222500</v>
      </c>
      <c r="C450" s="1">
        <v>1923941.625</v>
      </c>
      <c r="D450" s="1">
        <v>0</v>
      </c>
      <c r="E450" s="1">
        <v>0.32873353470925598</v>
      </c>
    </row>
    <row r="451" spans="2:5">
      <c r="B451" s="1">
        <v>223000</v>
      </c>
      <c r="C451" s="1">
        <v>2242409.5</v>
      </c>
      <c r="D451" s="1">
        <v>1</v>
      </c>
      <c r="E451" s="1">
        <v>0.32791272525977</v>
      </c>
    </row>
    <row r="452" spans="2:5">
      <c r="B452" s="1">
        <v>223500</v>
      </c>
      <c r="C452" s="1">
        <v>4943656.5</v>
      </c>
      <c r="D452" s="1">
        <v>0</v>
      </c>
      <c r="E452" s="1">
        <v>0.32709396527613199</v>
      </c>
    </row>
    <row r="453" spans="2:5">
      <c r="B453" s="1">
        <v>224000</v>
      </c>
      <c r="C453" s="1">
        <v>3666552.25</v>
      </c>
      <c r="D453" s="1">
        <v>1</v>
      </c>
      <c r="E453" s="1">
        <v>0.32627724964106303</v>
      </c>
    </row>
    <row r="454" spans="2:5">
      <c r="B454" s="1">
        <v>224500</v>
      </c>
      <c r="C454" s="1">
        <v>5611300.5</v>
      </c>
      <c r="D454" s="1">
        <v>1</v>
      </c>
      <c r="E454" s="1">
        <v>0.325462573250063</v>
      </c>
    </row>
    <row r="455" spans="2:5">
      <c r="B455" s="1">
        <v>225000</v>
      </c>
      <c r="C455" s="1">
        <v>1356696.75</v>
      </c>
      <c r="D455" s="1">
        <v>0</v>
      </c>
      <c r="E455" s="1">
        <v>0.32464993101137501</v>
      </c>
    </row>
    <row r="456" spans="2:5">
      <c r="B456" s="1">
        <v>225500</v>
      </c>
      <c r="C456" s="1">
        <v>5393541.5</v>
      </c>
      <c r="D456" s="1">
        <v>0</v>
      </c>
      <c r="E456" s="1">
        <v>0.32383931784595898</v>
      </c>
    </row>
    <row r="457" spans="2:5">
      <c r="B457" s="1">
        <v>226000</v>
      </c>
      <c r="C457" s="1">
        <v>2957765</v>
      </c>
      <c r="D457" s="1">
        <v>0</v>
      </c>
      <c r="E457" s="1">
        <v>0.32303072868745403</v>
      </c>
    </row>
    <row r="458" spans="2:5">
      <c r="B458" s="1">
        <v>226500</v>
      </c>
      <c r="C458" s="1">
        <v>3452096</v>
      </c>
      <c r="D458" s="1">
        <v>0</v>
      </c>
      <c r="E458" s="1">
        <v>0.32222415848215002</v>
      </c>
    </row>
    <row r="459" spans="2:5">
      <c r="B459" s="1">
        <v>227000</v>
      </c>
      <c r="C459" s="1">
        <v>2623000.75</v>
      </c>
      <c r="D459" s="1">
        <v>0</v>
      </c>
      <c r="E459" s="1">
        <v>0.32141960218895299</v>
      </c>
    </row>
    <row r="460" spans="2:5">
      <c r="B460" s="1">
        <v>227500</v>
      </c>
      <c r="C460" s="1">
        <v>5283862.5</v>
      </c>
      <c r="D460" s="1">
        <v>1</v>
      </c>
      <c r="E460" s="1">
        <v>0.32061705477936198</v>
      </c>
    </row>
    <row r="461" spans="2:5">
      <c r="B461" s="1">
        <v>228000</v>
      </c>
      <c r="C461" s="1">
        <v>4599297</v>
      </c>
      <c r="D461" s="1">
        <v>0</v>
      </c>
      <c r="E461" s="1">
        <v>0.31981651123742499</v>
      </c>
    </row>
    <row r="462" spans="2:5">
      <c r="B462" s="1">
        <v>228500</v>
      </c>
      <c r="C462" s="1">
        <v>1889345.25</v>
      </c>
      <c r="D462" s="1">
        <v>1</v>
      </c>
      <c r="E462" s="1">
        <v>0.31901796655971998</v>
      </c>
    </row>
    <row r="463" spans="2:5">
      <c r="B463" s="1">
        <v>229000</v>
      </c>
      <c r="C463" s="1">
        <v>5826262.5</v>
      </c>
      <c r="D463" s="1">
        <v>0</v>
      </c>
      <c r="E463" s="1">
        <v>0.31822141575531299</v>
      </c>
    </row>
    <row r="464" spans="2:5">
      <c r="B464" s="1">
        <v>229500</v>
      </c>
      <c r="C464" s="1">
        <v>1049375.875</v>
      </c>
      <c r="D464" s="1">
        <v>0</v>
      </c>
      <c r="E464" s="1">
        <v>0.31742685384573499</v>
      </c>
    </row>
    <row r="465" spans="2:5">
      <c r="B465" s="1">
        <v>230000</v>
      </c>
      <c r="C465" s="1">
        <v>3883841.5</v>
      </c>
      <c r="D465" s="1">
        <v>1</v>
      </c>
      <c r="E465" s="1">
        <v>0.31663427586494702</v>
      </c>
    </row>
    <row r="466" spans="2:5">
      <c r="B466" s="1">
        <v>230500</v>
      </c>
      <c r="C466" s="1">
        <v>7099348</v>
      </c>
      <c r="D466" s="1">
        <v>0</v>
      </c>
      <c r="E466" s="1">
        <v>0.31584367685930798</v>
      </c>
    </row>
    <row r="467" spans="2:5">
      <c r="B467" s="1">
        <v>231000</v>
      </c>
      <c r="C467" s="1">
        <v>3553788</v>
      </c>
      <c r="D467" s="1">
        <v>0</v>
      </c>
      <c r="E467" s="1">
        <v>0.31505505188754901</v>
      </c>
    </row>
    <row r="468" spans="2:5">
      <c r="B468" s="1">
        <v>231500</v>
      </c>
      <c r="C468" s="1">
        <v>1427403</v>
      </c>
      <c r="D468" s="1">
        <v>1</v>
      </c>
      <c r="E468" s="1">
        <v>0.31426839602073497</v>
      </c>
    </row>
    <row r="469" spans="2:5">
      <c r="B469" s="1">
        <v>232000</v>
      </c>
      <c r="C469" s="1">
        <v>3297002.25</v>
      </c>
      <c r="D469" s="1">
        <v>1</v>
      </c>
      <c r="E469" s="1">
        <v>0.31348370434223999</v>
      </c>
    </row>
    <row r="470" spans="2:5">
      <c r="B470" s="1">
        <v>232500</v>
      </c>
      <c r="C470" s="1">
        <v>3303837.25</v>
      </c>
      <c r="D470" s="1">
        <v>0</v>
      </c>
      <c r="E470" s="1">
        <v>0.31270097194771401</v>
      </c>
    </row>
    <row r="471" spans="2:5">
      <c r="B471" s="1">
        <v>233000</v>
      </c>
      <c r="C471" s="1">
        <v>3910297.25</v>
      </c>
      <c r="D471" s="1">
        <v>1</v>
      </c>
      <c r="E471" s="1">
        <v>0.31192019394505299</v>
      </c>
    </row>
    <row r="472" spans="2:5">
      <c r="B472" s="1">
        <v>233500</v>
      </c>
      <c r="C472" s="1">
        <v>3972117.25</v>
      </c>
      <c r="D472" s="1">
        <v>0</v>
      </c>
      <c r="E472" s="1">
        <v>0.31114136545436599</v>
      </c>
    </row>
    <row r="473" spans="2:5">
      <c r="B473" s="1">
        <v>234000</v>
      </c>
      <c r="C473" s="1">
        <v>2979458</v>
      </c>
      <c r="D473" s="1">
        <v>0</v>
      </c>
      <c r="E473" s="1">
        <v>0.31036448160794999</v>
      </c>
    </row>
    <row r="474" spans="2:5">
      <c r="B474" s="1">
        <v>234500</v>
      </c>
      <c r="C474" s="1">
        <v>4010514.5</v>
      </c>
      <c r="D474" s="1">
        <v>1</v>
      </c>
      <c r="E474" s="1">
        <v>0.30958953755025298</v>
      </c>
    </row>
    <row r="475" spans="2:5">
      <c r="B475" s="1">
        <v>235000</v>
      </c>
      <c r="C475" s="1">
        <v>5006374</v>
      </c>
      <c r="D475" s="1">
        <v>0</v>
      </c>
      <c r="E475" s="1">
        <v>0.30881652843784801</v>
      </c>
    </row>
    <row r="476" spans="2:5">
      <c r="B476" s="1">
        <v>235500</v>
      </c>
      <c r="C476" s="1">
        <v>3669563</v>
      </c>
      <c r="D476" s="1">
        <v>0</v>
      </c>
      <c r="E476" s="1">
        <v>0.30804544943940199</v>
      </c>
    </row>
    <row r="477" spans="2:5">
      <c r="B477" s="1">
        <v>236000</v>
      </c>
      <c r="C477" s="1">
        <v>3689970.5</v>
      </c>
      <c r="D477" s="1">
        <v>0</v>
      </c>
      <c r="E477" s="1">
        <v>0.30727629573564402</v>
      </c>
    </row>
    <row r="478" spans="2:5">
      <c r="B478" s="1">
        <v>236500</v>
      </c>
      <c r="C478" s="1">
        <v>2541385.5</v>
      </c>
      <c r="D478" s="1">
        <v>0</v>
      </c>
      <c r="E478" s="1">
        <v>0.30650906251933702</v>
      </c>
    </row>
    <row r="479" spans="2:5">
      <c r="B479" s="1">
        <v>237000</v>
      </c>
      <c r="C479" s="1">
        <v>3032029.75</v>
      </c>
      <c r="D479" s="1">
        <v>0</v>
      </c>
      <c r="E479" s="1">
        <v>0.30574374499524798</v>
      </c>
    </row>
    <row r="480" spans="2:5">
      <c r="B480" s="1">
        <v>237500</v>
      </c>
      <c r="C480" s="1">
        <v>2743849.5</v>
      </c>
      <c r="D480" s="1">
        <v>0</v>
      </c>
      <c r="E480" s="1">
        <v>0.30498033838011401</v>
      </c>
    </row>
    <row r="481" spans="2:5">
      <c r="B481" s="1">
        <v>238000</v>
      </c>
      <c r="C481" s="1">
        <v>1875220.25</v>
      </c>
      <c r="D481" s="1">
        <v>0</v>
      </c>
      <c r="E481" s="1">
        <v>0.304218837902619</v>
      </c>
    </row>
    <row r="482" spans="2:5">
      <c r="B482" s="1">
        <v>238500</v>
      </c>
      <c r="C482" s="1">
        <v>3216845.5</v>
      </c>
      <c r="D482" s="1">
        <v>0</v>
      </c>
      <c r="E482" s="1">
        <v>0.30345923880335801</v>
      </c>
    </row>
    <row r="483" spans="2:5">
      <c r="B483" s="1">
        <v>239000</v>
      </c>
      <c r="C483" s="1">
        <v>2511752</v>
      </c>
      <c r="D483" s="1">
        <v>1</v>
      </c>
      <c r="E483" s="1">
        <v>0.30270153633481001</v>
      </c>
    </row>
    <row r="484" spans="2:5">
      <c r="B484" s="1">
        <v>239500</v>
      </c>
      <c r="C484" s="1">
        <v>1899433.875</v>
      </c>
      <c r="D484" s="1">
        <v>1</v>
      </c>
      <c r="E484" s="1">
        <v>0.30194572576131001</v>
      </c>
    </row>
    <row r="485" spans="2:5">
      <c r="B485" s="1">
        <v>240000</v>
      </c>
      <c r="C485" s="1">
        <v>5994248</v>
      </c>
      <c r="D485" s="1">
        <v>0</v>
      </c>
      <c r="E485" s="1">
        <v>0.30119180235901399</v>
      </c>
    </row>
    <row r="486" spans="2:5">
      <c r="B486" s="1">
        <v>240500</v>
      </c>
      <c r="C486" s="1">
        <v>2621012</v>
      </c>
      <c r="D486" s="1">
        <v>0</v>
      </c>
      <c r="E486" s="1">
        <v>0.30043976141587497</v>
      </c>
    </row>
    <row r="487" spans="2:5">
      <c r="B487" s="1">
        <v>241000</v>
      </c>
      <c r="C487" s="1">
        <v>3531555.5</v>
      </c>
      <c r="D487" s="1">
        <v>0</v>
      </c>
      <c r="E487" s="1">
        <v>0.29968959823161201</v>
      </c>
    </row>
    <row r="488" spans="2:5">
      <c r="B488" s="1">
        <v>241500</v>
      </c>
      <c r="C488" s="1">
        <v>4371422</v>
      </c>
      <c r="D488" s="1">
        <v>1</v>
      </c>
      <c r="E488" s="1">
        <v>0.29894130811767899</v>
      </c>
    </row>
    <row r="489" spans="2:5">
      <c r="B489" s="1">
        <v>242000</v>
      </c>
      <c r="C489" s="1">
        <v>1869976.75</v>
      </c>
      <c r="D489" s="1">
        <v>0</v>
      </c>
      <c r="E489" s="1">
        <v>0.29819488639723701</v>
      </c>
    </row>
    <row r="490" spans="2:5">
      <c r="B490" s="1">
        <v>242500</v>
      </c>
      <c r="C490" s="1">
        <v>3608992.75</v>
      </c>
      <c r="D490" s="1">
        <v>0</v>
      </c>
      <c r="E490" s="1">
        <v>0.29745032840512398</v>
      </c>
    </row>
    <row r="491" spans="2:5">
      <c r="B491" s="1">
        <v>243000</v>
      </c>
      <c r="C491" s="1">
        <v>3946443.5</v>
      </c>
      <c r="D491" s="1">
        <v>1</v>
      </c>
      <c r="E491" s="1">
        <v>0.29670762948782797</v>
      </c>
    </row>
    <row r="492" spans="2:5">
      <c r="B492" s="1">
        <v>243500</v>
      </c>
      <c r="C492" s="1">
        <v>3682890</v>
      </c>
      <c r="D492" s="1">
        <v>0</v>
      </c>
      <c r="E492" s="1">
        <v>0.29596678500345502</v>
      </c>
    </row>
    <row r="493" spans="2:5">
      <c r="B493" s="1">
        <v>244000</v>
      </c>
      <c r="C493" s="1">
        <v>4419553</v>
      </c>
      <c r="D493" s="1">
        <v>0</v>
      </c>
      <c r="E493" s="1">
        <v>0.29522779032169999</v>
      </c>
    </row>
    <row r="494" spans="2:5">
      <c r="B494" s="1">
        <v>244500</v>
      </c>
      <c r="C494" s="1">
        <v>4102760</v>
      </c>
      <c r="D494" s="1">
        <v>0</v>
      </c>
      <c r="E494" s="1">
        <v>0.29449064082382098</v>
      </c>
    </row>
    <row r="495" spans="2:5">
      <c r="B495" s="1">
        <v>245000</v>
      </c>
      <c r="C495" s="1">
        <v>2937912.5</v>
      </c>
      <c r="D495" s="1">
        <v>0</v>
      </c>
      <c r="E495" s="1">
        <v>0.293755331902609</v>
      </c>
    </row>
    <row r="496" spans="2:5">
      <c r="B496" s="1">
        <v>245500</v>
      </c>
      <c r="C496" s="1">
        <v>4022923</v>
      </c>
      <c r="D496" s="1">
        <v>1</v>
      </c>
      <c r="E496" s="1">
        <v>0.293021858962357</v>
      </c>
    </row>
    <row r="497" spans="2:5">
      <c r="B497" s="1">
        <v>246000</v>
      </c>
      <c r="C497" s="1">
        <v>2366192</v>
      </c>
      <c r="D497" s="1">
        <v>0</v>
      </c>
      <c r="E497" s="1">
        <v>0.29229021741883499</v>
      </c>
    </row>
    <row r="498" spans="2:5">
      <c r="B498" s="1">
        <v>246500</v>
      </c>
      <c r="C498" s="1">
        <v>3278872.5</v>
      </c>
      <c r="D498" s="1">
        <v>0</v>
      </c>
      <c r="E498" s="1">
        <v>0.29156040269925698</v>
      </c>
    </row>
    <row r="499" spans="2:5">
      <c r="B499" s="1">
        <v>247000</v>
      </c>
      <c r="C499" s="1">
        <v>2276592.75</v>
      </c>
      <c r="D499" s="1">
        <v>0</v>
      </c>
      <c r="E499" s="1">
        <v>0.29083241024225698</v>
      </c>
    </row>
    <row r="500" spans="2:5">
      <c r="B500" s="1">
        <v>247500</v>
      </c>
      <c r="C500" s="1">
        <v>2435721.75</v>
      </c>
      <c r="D500" s="1">
        <v>0</v>
      </c>
      <c r="E500" s="1">
        <v>0.29010623549785503</v>
      </c>
    </row>
    <row r="501" spans="2:5">
      <c r="B501" s="1">
        <v>248000</v>
      </c>
      <c r="C501" s="1">
        <v>3316190.75</v>
      </c>
      <c r="D501" s="1">
        <v>0</v>
      </c>
      <c r="E501" s="1">
        <v>0.28938187392743597</v>
      </c>
    </row>
    <row r="502" spans="2:5">
      <c r="B502" s="1">
        <v>248500</v>
      </c>
      <c r="C502" s="1">
        <v>2170272</v>
      </c>
      <c r="D502" s="1">
        <v>0</v>
      </c>
      <c r="E502" s="1">
        <v>0.288659321003714</v>
      </c>
    </row>
    <row r="503" spans="2:5">
      <c r="B503" s="1">
        <v>249000</v>
      </c>
      <c r="C503" s="1">
        <v>1974136.375</v>
      </c>
      <c r="D503" s="1">
        <v>1</v>
      </c>
      <c r="E503" s="1">
        <v>0.28793857221070901</v>
      </c>
    </row>
    <row r="504" spans="2:5">
      <c r="B504" s="1">
        <v>249500</v>
      </c>
      <c r="C504" s="1">
        <v>2758799</v>
      </c>
      <c r="D504" s="1">
        <v>1</v>
      </c>
      <c r="E504" s="1">
        <v>0.28721962304371501</v>
      </c>
    </row>
    <row r="505" spans="2:5">
      <c r="B505" s="1">
        <v>250000</v>
      </c>
      <c r="C505" s="1">
        <v>3071139</v>
      </c>
      <c r="D505" s="1">
        <v>0</v>
      </c>
      <c r="E505" s="1">
        <v>0.28650246900927601</v>
      </c>
    </row>
    <row r="506" spans="2:5">
      <c r="B506" s="1">
        <v>250500</v>
      </c>
      <c r="C506" s="1">
        <v>2482103</v>
      </c>
      <c r="D506" s="1">
        <v>0</v>
      </c>
      <c r="E506" s="1">
        <v>0.28578710562515403</v>
      </c>
    </row>
    <row r="507" spans="2:5">
      <c r="B507" s="1">
        <v>251000</v>
      </c>
      <c r="C507" s="1">
        <v>2062135.25</v>
      </c>
      <c r="D507" s="1">
        <v>1</v>
      </c>
      <c r="E507" s="1">
        <v>0.28507352842030398</v>
      </c>
    </row>
    <row r="508" spans="2:5">
      <c r="B508" s="1">
        <v>251500</v>
      </c>
      <c r="C508" s="1">
        <v>1862971.25</v>
      </c>
      <c r="D508" s="1">
        <v>0</v>
      </c>
      <c r="E508" s="1">
        <v>0.28436173293484202</v>
      </c>
    </row>
    <row r="509" spans="2:5">
      <c r="B509" s="1">
        <v>252000</v>
      </c>
      <c r="C509" s="1">
        <v>3319535</v>
      </c>
      <c r="D509" s="1">
        <v>0</v>
      </c>
      <c r="E509" s="1">
        <v>0.28365171472002498</v>
      </c>
    </row>
    <row r="510" spans="2:5">
      <c r="B510" s="1">
        <v>252500</v>
      </c>
      <c r="C510" s="1">
        <v>3685665.25</v>
      </c>
      <c r="D510" s="1">
        <v>0</v>
      </c>
      <c r="E510" s="1">
        <v>0.28294346933821102</v>
      </c>
    </row>
    <row r="511" spans="2:5">
      <c r="B511" s="1">
        <v>253000</v>
      </c>
      <c r="C511" s="1">
        <v>4217997</v>
      </c>
      <c r="D511" s="1">
        <v>0</v>
      </c>
      <c r="E511" s="1">
        <v>0.282236992362843</v>
      </c>
    </row>
    <row r="512" spans="2:5">
      <c r="B512" s="1">
        <v>253500</v>
      </c>
      <c r="C512" s="1">
        <v>2625055.5</v>
      </c>
      <c r="D512" s="1">
        <v>1</v>
      </c>
      <c r="E512" s="1">
        <v>0.28153227937841802</v>
      </c>
    </row>
    <row r="513" spans="2:5">
      <c r="B513" s="1">
        <v>254000</v>
      </c>
      <c r="C513" s="1">
        <v>2005040</v>
      </c>
      <c r="D513" s="1">
        <v>0</v>
      </c>
      <c r="E513" s="1">
        <v>0.28082932598045202</v>
      </c>
    </row>
    <row r="514" spans="2:5">
      <c r="B514" s="1">
        <v>254500</v>
      </c>
      <c r="C514" s="1">
        <v>2996693</v>
      </c>
      <c r="D514" s="1">
        <v>1</v>
      </c>
      <c r="E514" s="1">
        <v>0.28012812777546398</v>
      </c>
    </row>
    <row r="515" spans="2:5">
      <c r="B515" s="1">
        <v>255000</v>
      </c>
      <c r="C515" s="1">
        <v>3689576.5</v>
      </c>
      <c r="D515" s="1">
        <v>1</v>
      </c>
      <c r="E515" s="1">
        <v>0.27942868038094099</v>
      </c>
    </row>
    <row r="516" spans="2:5">
      <c r="B516" s="1">
        <v>255500</v>
      </c>
      <c r="C516" s="1">
        <v>2817227.5</v>
      </c>
      <c r="D516" s="1">
        <v>1</v>
      </c>
      <c r="E516" s="1">
        <v>0.278730979425312</v>
      </c>
    </row>
    <row r="517" spans="2:5">
      <c r="B517" s="1">
        <v>256000</v>
      </c>
      <c r="C517" s="1">
        <v>3967283.75</v>
      </c>
      <c r="D517" s="1">
        <v>0</v>
      </c>
      <c r="E517" s="1">
        <v>0.27803502054792101</v>
      </c>
    </row>
    <row r="518" spans="2:5">
      <c r="B518" s="1">
        <v>256500</v>
      </c>
      <c r="C518" s="1">
        <v>4974133</v>
      </c>
      <c r="D518" s="1">
        <v>0</v>
      </c>
      <c r="E518" s="1">
        <v>0.27734079939900202</v>
      </c>
    </row>
    <row r="519" spans="2:5">
      <c r="B519" s="1">
        <v>257000</v>
      </c>
      <c r="C519" s="1">
        <v>1540450.25</v>
      </c>
      <c r="D519" s="1">
        <v>0</v>
      </c>
      <c r="E519" s="1">
        <v>0.27664831163964998</v>
      </c>
    </row>
    <row r="520" spans="2:5">
      <c r="B520" s="1">
        <v>257500</v>
      </c>
      <c r="C520" s="1">
        <v>3139671.5</v>
      </c>
      <c r="D520" s="1">
        <v>0</v>
      </c>
      <c r="E520" s="1">
        <v>0.27595755294179197</v>
      </c>
    </row>
    <row r="521" spans="2:5">
      <c r="B521" s="1">
        <v>258000</v>
      </c>
      <c r="C521" s="1">
        <v>3370433.5</v>
      </c>
      <c r="D521" s="1">
        <v>1</v>
      </c>
      <c r="E521" s="1">
        <v>0.27526851898816201</v>
      </c>
    </row>
    <row r="522" spans="2:5">
      <c r="B522" s="1">
        <v>258500</v>
      </c>
      <c r="C522" s="1">
        <v>6439263</v>
      </c>
      <c r="D522" s="1">
        <v>0</v>
      </c>
      <c r="E522" s="1">
        <v>0.27458120547227299</v>
      </c>
    </row>
    <row r="523" spans="2:5">
      <c r="B523" s="1">
        <v>259000</v>
      </c>
      <c r="C523" s="1">
        <v>2746094.5</v>
      </c>
      <c r="D523" s="1">
        <v>0</v>
      </c>
      <c r="E523" s="1">
        <v>0.27389560809839397</v>
      </c>
    </row>
    <row r="524" spans="2:5">
      <c r="B524" s="1">
        <v>259500</v>
      </c>
      <c r="C524" s="1">
        <v>2249626.25</v>
      </c>
      <c r="D524" s="1">
        <v>0</v>
      </c>
      <c r="E524" s="1">
        <v>0.27321172258151399</v>
      </c>
    </row>
    <row r="525" spans="2:5">
      <c r="B525" s="1">
        <v>260000</v>
      </c>
      <c r="C525" s="1">
        <v>2350284</v>
      </c>
      <c r="D525" s="1">
        <v>1</v>
      </c>
      <c r="E525" s="1">
        <v>0.27252954464732998</v>
      </c>
    </row>
    <row r="526" spans="2:5">
      <c r="B526" s="1">
        <v>260500</v>
      </c>
      <c r="C526" s="1">
        <v>3981239.5</v>
      </c>
      <c r="D526" s="1">
        <v>0</v>
      </c>
      <c r="E526" s="1">
        <v>0.27184907003220199</v>
      </c>
    </row>
    <row r="527" spans="2:5">
      <c r="B527" s="1">
        <v>261000</v>
      </c>
      <c r="C527" s="1">
        <v>3843875</v>
      </c>
      <c r="D527" s="1">
        <v>0</v>
      </c>
      <c r="E527" s="1">
        <v>0.271170294483143</v>
      </c>
    </row>
    <row r="528" spans="2:5">
      <c r="B528" s="1">
        <v>261500</v>
      </c>
      <c r="C528" s="1">
        <v>1954220.75</v>
      </c>
      <c r="D528" s="1">
        <v>0</v>
      </c>
      <c r="E528" s="1">
        <v>0.27049321375778101</v>
      </c>
    </row>
    <row r="529" spans="2:5">
      <c r="B529" s="1">
        <v>262000</v>
      </c>
      <c r="C529" s="1">
        <v>4711976.5</v>
      </c>
      <c r="D529" s="1">
        <v>0</v>
      </c>
      <c r="E529" s="1">
        <v>0.26981782362433898</v>
      </c>
    </row>
    <row r="530" spans="2:5">
      <c r="B530" s="1">
        <v>262500</v>
      </c>
      <c r="C530" s="1">
        <v>2987270.75</v>
      </c>
      <c r="D530" s="1">
        <v>0</v>
      </c>
      <c r="E530" s="1">
        <v>0.26914411986160502</v>
      </c>
    </row>
    <row r="531" spans="2:5">
      <c r="B531" s="1">
        <v>263000</v>
      </c>
      <c r="C531" s="1">
        <v>1697375</v>
      </c>
      <c r="D531" s="1">
        <v>0</v>
      </c>
      <c r="E531" s="1">
        <v>0.268472098258907</v>
      </c>
    </row>
    <row r="532" spans="2:5">
      <c r="B532" s="1">
        <v>263500</v>
      </c>
      <c r="C532" s="1">
        <v>1605719.5</v>
      </c>
      <c r="D532" s="1">
        <v>1</v>
      </c>
      <c r="E532" s="1">
        <v>0.26780175461608602</v>
      </c>
    </row>
    <row r="533" spans="2:5">
      <c r="B533" s="1">
        <v>264000</v>
      </c>
      <c r="C533" s="1">
        <v>6459291.5</v>
      </c>
      <c r="D533" s="1">
        <v>0</v>
      </c>
      <c r="E533" s="1">
        <v>0.26713308474347303</v>
      </c>
    </row>
    <row r="534" spans="2:5">
      <c r="B534" s="1">
        <v>264500</v>
      </c>
      <c r="C534" s="1">
        <v>2585497.75</v>
      </c>
      <c r="D534" s="1">
        <v>0</v>
      </c>
      <c r="E534" s="1">
        <v>0.26646608446185699</v>
      </c>
    </row>
    <row r="535" spans="2:5">
      <c r="B535" s="1">
        <v>265000</v>
      </c>
      <c r="C535" s="1">
        <v>2760580.5</v>
      </c>
      <c r="D535" s="1">
        <v>0</v>
      </c>
      <c r="E535" s="1">
        <v>0.26580074960246303</v>
      </c>
    </row>
    <row r="536" spans="2:5">
      <c r="B536" s="1">
        <v>265500</v>
      </c>
      <c r="C536" s="1">
        <v>1598578.375</v>
      </c>
      <c r="D536" s="1">
        <v>0</v>
      </c>
      <c r="E536" s="1">
        <v>0.26513707600692599</v>
      </c>
    </row>
    <row r="537" spans="2:5">
      <c r="B537" s="1">
        <v>266000</v>
      </c>
      <c r="C537" s="1">
        <v>4832466.5</v>
      </c>
      <c r="D537" s="1">
        <v>0</v>
      </c>
      <c r="E537" s="1">
        <v>0.26447505952726302</v>
      </c>
    </row>
    <row r="538" spans="2:5">
      <c r="B538" s="1">
        <v>266500</v>
      </c>
      <c r="C538" s="1">
        <v>2765077.25</v>
      </c>
      <c r="D538" s="1">
        <v>1</v>
      </c>
      <c r="E538" s="1">
        <v>0.26381469602584701</v>
      </c>
    </row>
    <row r="539" spans="2:5">
      <c r="B539" s="1">
        <v>267000</v>
      </c>
      <c r="C539" s="1">
        <v>2900769.5</v>
      </c>
      <c r="D539" s="1">
        <v>0</v>
      </c>
      <c r="E539" s="1">
        <v>0.26315598137538498</v>
      </c>
    </row>
    <row r="540" spans="2:5">
      <c r="B540" s="1">
        <v>267500</v>
      </c>
      <c r="C540" s="1">
        <v>1760186.375</v>
      </c>
      <c r="D540" s="1">
        <v>0</v>
      </c>
      <c r="E540" s="1">
        <v>0.26249891145888599</v>
      </c>
    </row>
    <row r="541" spans="2:5">
      <c r="B541" s="1">
        <v>268000</v>
      </c>
      <c r="C541" s="1">
        <v>6927391</v>
      </c>
      <c r="D541" s="1">
        <v>0</v>
      </c>
      <c r="E541" s="1">
        <v>0.26184348216964198</v>
      </c>
    </row>
    <row r="542" spans="2:5">
      <c r="B542" s="1">
        <v>268500</v>
      </c>
      <c r="C542" s="1">
        <v>4568888</v>
      </c>
      <c r="D542" s="1">
        <v>0</v>
      </c>
      <c r="E542" s="1">
        <v>0.26118968941119503</v>
      </c>
    </row>
    <row r="543" spans="2:5">
      <c r="B543" s="1">
        <v>269000</v>
      </c>
      <c r="C543" s="1">
        <v>2885327.5</v>
      </c>
      <c r="D543" s="1">
        <v>0</v>
      </c>
      <c r="E543" s="1">
        <v>0.26053752909732097</v>
      </c>
    </row>
    <row r="544" spans="2:5">
      <c r="B544" s="1">
        <v>269500</v>
      </c>
      <c r="C544" s="1">
        <v>3512289.5</v>
      </c>
      <c r="D544" s="1">
        <v>1</v>
      </c>
      <c r="E544" s="1">
        <v>0.25988699715199398</v>
      </c>
    </row>
    <row r="545" spans="2:5">
      <c r="B545" s="1">
        <v>270000</v>
      </c>
      <c r="C545" s="1">
        <v>4705670</v>
      </c>
      <c r="D545" s="1">
        <v>1</v>
      </c>
      <c r="E545" s="1">
        <v>0.259238089509366</v>
      </c>
    </row>
    <row r="546" spans="2:5">
      <c r="B546" s="1">
        <v>270500</v>
      </c>
      <c r="C546" s="1">
        <v>1102705.75</v>
      </c>
      <c r="D546" s="1">
        <v>0</v>
      </c>
      <c r="E546" s="1">
        <v>0.25859080211374302</v>
      </c>
    </row>
    <row r="547" spans="2:5">
      <c r="B547" s="1">
        <v>271000</v>
      </c>
      <c r="C547" s="1">
        <v>4834407</v>
      </c>
      <c r="D547" s="1">
        <v>0</v>
      </c>
      <c r="E547" s="1">
        <v>0.25794513091955601</v>
      </c>
    </row>
    <row r="548" spans="2:5">
      <c r="B548" s="1">
        <v>271500</v>
      </c>
      <c r="C548" s="1">
        <v>5313362</v>
      </c>
      <c r="D548" s="1">
        <v>0</v>
      </c>
      <c r="E548" s="1">
        <v>0.257301071891337</v>
      </c>
    </row>
    <row r="549" spans="2:5">
      <c r="B549" s="1">
        <v>272000</v>
      </c>
      <c r="C549" s="1">
        <v>3834359.25</v>
      </c>
      <c r="D549" s="1">
        <v>0</v>
      </c>
      <c r="E549" s="1">
        <v>0.25665862100369702</v>
      </c>
    </row>
    <row r="550" spans="2:5">
      <c r="B550" s="1">
        <v>272500</v>
      </c>
      <c r="C550" s="1">
        <v>3611726.5</v>
      </c>
      <c r="D550" s="1">
        <v>0</v>
      </c>
      <c r="E550" s="1">
        <v>0.25601777424129402</v>
      </c>
    </row>
    <row r="551" spans="2:5">
      <c r="B551" s="1">
        <v>273000</v>
      </c>
      <c r="C551" s="1">
        <v>2538085.5</v>
      </c>
      <c r="D551" s="1">
        <v>0</v>
      </c>
      <c r="E551" s="1">
        <v>0.25537852759881402</v>
      </c>
    </row>
    <row r="552" spans="2:5">
      <c r="B552" s="1">
        <v>273500</v>
      </c>
      <c r="C552" s="1">
        <v>1274431.75</v>
      </c>
      <c r="D552" s="1">
        <v>1</v>
      </c>
      <c r="E552" s="1">
        <v>0.25474087708094201</v>
      </c>
    </row>
    <row r="553" spans="2:5">
      <c r="B553" s="1">
        <v>274000</v>
      </c>
      <c r="C553" s="1">
        <v>6113351</v>
      </c>
      <c r="D553" s="1">
        <v>0</v>
      </c>
      <c r="E553" s="1">
        <v>0.25410481870234303</v>
      </c>
    </row>
    <row r="554" spans="2:5">
      <c r="B554" s="1">
        <v>274500</v>
      </c>
      <c r="C554" s="1">
        <v>2225273.25</v>
      </c>
      <c r="D554" s="1">
        <v>0</v>
      </c>
      <c r="E554" s="1">
        <v>0.25347034848762801</v>
      </c>
    </row>
    <row r="555" spans="2:5">
      <c r="B555" s="1">
        <v>275000</v>
      </c>
      <c r="C555" s="1">
        <v>3856306.5</v>
      </c>
      <c r="D555" s="1">
        <v>0</v>
      </c>
      <c r="E555" s="1">
        <v>0.25283746247133698</v>
      </c>
    </row>
    <row r="556" spans="2:5">
      <c r="B556" s="1">
        <v>275500</v>
      </c>
      <c r="C556" s="1">
        <v>2278417.5</v>
      </c>
      <c r="D556" s="1">
        <v>0</v>
      </c>
      <c r="E556" s="1">
        <v>0.25220615669791202</v>
      </c>
    </row>
    <row r="557" spans="2:5">
      <c r="B557" s="1">
        <v>276000</v>
      </c>
      <c r="C557" s="1">
        <v>4205811</v>
      </c>
      <c r="D557" s="1">
        <v>0</v>
      </c>
      <c r="E557" s="1">
        <v>0.25157642722166801</v>
      </c>
    </row>
    <row r="558" spans="2:5">
      <c r="B558" s="1">
        <v>276500</v>
      </c>
      <c r="C558" s="1">
        <v>3541524.5</v>
      </c>
      <c r="D558" s="1">
        <v>1</v>
      </c>
      <c r="E558" s="1">
        <v>0.25094827010677401</v>
      </c>
    </row>
    <row r="559" spans="2:5">
      <c r="B559" s="1">
        <v>277000</v>
      </c>
      <c r="C559" s="1">
        <v>3505237</v>
      </c>
      <c r="D559" s="1">
        <v>0</v>
      </c>
      <c r="E559" s="1">
        <v>0.25032168142722899</v>
      </c>
    </row>
    <row r="560" spans="2:5">
      <c r="B560" s="1">
        <v>277500</v>
      </c>
      <c r="C560" s="1">
        <v>2922215.25</v>
      </c>
      <c r="D560" s="1">
        <v>0</v>
      </c>
      <c r="E560" s="1">
        <v>0.24969665726682999</v>
      </c>
    </row>
    <row r="561" spans="2:5">
      <c r="B561" s="1">
        <v>278000</v>
      </c>
      <c r="C561" s="1">
        <v>1788734.5</v>
      </c>
      <c r="D561" s="1">
        <v>0</v>
      </c>
      <c r="E561" s="1">
        <v>0.24907319371915501</v>
      </c>
    </row>
    <row r="562" spans="2:5">
      <c r="B562" s="1">
        <v>278500</v>
      </c>
      <c r="C562" s="1">
        <v>5914838</v>
      </c>
      <c r="D562" s="1">
        <v>0</v>
      </c>
      <c r="E562" s="1">
        <v>0.24845128688753501</v>
      </c>
    </row>
    <row r="563" spans="2:5">
      <c r="B563" s="1">
        <v>279000</v>
      </c>
      <c r="C563" s="1">
        <v>4964906</v>
      </c>
      <c r="D563" s="1">
        <v>1</v>
      </c>
      <c r="E563" s="1">
        <v>0.247830932885031</v>
      </c>
    </row>
    <row r="564" spans="2:5">
      <c r="B564" s="1">
        <v>279500</v>
      </c>
      <c r="C564" s="1">
        <v>2896778.5</v>
      </c>
      <c r="D564" s="1">
        <v>0</v>
      </c>
      <c r="E564" s="1">
        <v>0.24721212783440799</v>
      </c>
    </row>
    <row r="565" spans="2:5">
      <c r="B565" s="1">
        <v>280000</v>
      </c>
      <c r="C565" s="1">
        <v>2818252.5</v>
      </c>
      <c r="D565" s="1">
        <v>0</v>
      </c>
      <c r="E565" s="1">
        <v>0.24659486786811499</v>
      </c>
    </row>
    <row r="566" spans="2:5">
      <c r="B566" s="1">
        <v>280500</v>
      </c>
      <c r="C566" s="1">
        <v>3086752.5</v>
      </c>
      <c r="D566" s="1">
        <v>1</v>
      </c>
      <c r="E566" s="1">
        <v>0.245979149128255</v>
      </c>
    </row>
    <row r="567" spans="2:5">
      <c r="B567" s="1">
        <v>281000</v>
      </c>
      <c r="C567" s="1">
        <v>3082512.5</v>
      </c>
      <c r="D567" s="1">
        <v>0</v>
      </c>
      <c r="E567" s="1">
        <v>0.245364967766565</v>
      </c>
    </row>
    <row r="568" spans="2:5">
      <c r="B568" s="1">
        <v>281500</v>
      </c>
      <c r="C568" s="1">
        <v>1840773.5</v>
      </c>
      <c r="D568" s="1">
        <v>0</v>
      </c>
      <c r="E568" s="1">
        <v>0.24475231994438901</v>
      </c>
    </row>
    <row r="569" spans="2:5">
      <c r="B569" s="1">
        <v>282000</v>
      </c>
      <c r="C569" s="1">
        <v>2633661.25</v>
      </c>
      <c r="D569" s="1">
        <v>0</v>
      </c>
      <c r="E569" s="1">
        <v>0.244141201832659</v>
      </c>
    </row>
    <row r="570" spans="2:5">
      <c r="B570" s="1">
        <v>282500</v>
      </c>
      <c r="C570" s="1">
        <v>3844255.25</v>
      </c>
      <c r="D570" s="1">
        <v>1</v>
      </c>
      <c r="E570" s="1">
        <v>0.24353160961186501</v>
      </c>
    </row>
    <row r="571" spans="2:5">
      <c r="B571" s="1">
        <v>283000</v>
      </c>
      <c r="C571" s="1">
        <v>4608992</v>
      </c>
      <c r="D571" s="1">
        <v>1</v>
      </c>
      <c r="E571" s="1">
        <v>0.24292353947203299</v>
      </c>
    </row>
    <row r="572" spans="2:5">
      <c r="B572" s="1">
        <v>283500</v>
      </c>
      <c r="C572" s="1">
        <v>1602210.75</v>
      </c>
      <c r="D572" s="1">
        <v>0</v>
      </c>
      <c r="E572" s="1">
        <v>0.24231698761270601</v>
      </c>
    </row>
    <row r="573" spans="2:5">
      <c r="B573" s="1">
        <v>284000</v>
      </c>
      <c r="C573" s="1">
        <v>1922361</v>
      </c>
      <c r="D573" s="1">
        <v>0</v>
      </c>
      <c r="E573" s="1">
        <v>0.24171195024291101</v>
      </c>
    </row>
    <row r="574" spans="2:5">
      <c r="B574" s="1">
        <v>284500</v>
      </c>
      <c r="C574" s="1">
        <v>3852367</v>
      </c>
      <c r="D574" s="1">
        <v>0</v>
      </c>
      <c r="E574" s="1">
        <v>0.24110842358114701</v>
      </c>
    </row>
    <row r="575" spans="2:5">
      <c r="B575" s="1">
        <v>285000</v>
      </c>
      <c r="C575" s="1">
        <v>3249296.75</v>
      </c>
      <c r="D575" s="1">
        <v>0</v>
      </c>
      <c r="E575" s="1">
        <v>0.24050640385534999</v>
      </c>
    </row>
    <row r="576" spans="2:5">
      <c r="B576" s="1">
        <v>285500</v>
      </c>
      <c r="C576" s="1">
        <v>2618150</v>
      </c>
      <c r="D576" s="1">
        <v>0</v>
      </c>
      <c r="E576" s="1">
        <v>0.23990588730287499</v>
      </c>
    </row>
    <row r="577" spans="2:5">
      <c r="B577" s="1">
        <v>286000</v>
      </c>
      <c r="C577" s="1">
        <v>5145442</v>
      </c>
      <c r="D577" s="1">
        <v>0</v>
      </c>
      <c r="E577" s="1">
        <v>0.239306870170475</v>
      </c>
    </row>
    <row r="578" spans="2:5">
      <c r="B578" s="1">
        <v>286500</v>
      </c>
      <c r="C578" s="1">
        <v>1135651.5</v>
      </c>
      <c r="D578" s="1">
        <v>0</v>
      </c>
      <c r="E578" s="1">
        <v>0.23870934871426999</v>
      </c>
    </row>
    <row r="579" spans="2:5">
      <c r="B579" s="1">
        <v>287000</v>
      </c>
      <c r="C579" s="1">
        <v>7747713.5</v>
      </c>
      <c r="D579" s="1">
        <v>1</v>
      </c>
      <c r="E579" s="1">
        <v>0.238113319199731</v>
      </c>
    </row>
    <row r="580" spans="2:5">
      <c r="B580" s="1">
        <v>287500</v>
      </c>
      <c r="C580" s="1">
        <v>4021121</v>
      </c>
      <c r="D580" s="1">
        <v>0</v>
      </c>
      <c r="E580" s="1">
        <v>0.23751877790165299</v>
      </c>
    </row>
    <row r="581" spans="2:5">
      <c r="B581" s="1">
        <v>288000</v>
      </c>
      <c r="C581" s="1">
        <v>5506786</v>
      </c>
      <c r="D581" s="1">
        <v>1</v>
      </c>
      <c r="E581" s="1">
        <v>0.23692572110413301</v>
      </c>
    </row>
    <row r="582" spans="2:5">
      <c r="B582" s="1">
        <v>288500</v>
      </c>
      <c r="C582" s="1">
        <v>3536332</v>
      </c>
      <c r="D582" s="1">
        <v>0</v>
      </c>
      <c r="E582" s="1">
        <v>0.23633414510054501</v>
      </c>
    </row>
    <row r="583" spans="2:5">
      <c r="B583" s="1">
        <v>289000</v>
      </c>
      <c r="C583" s="1">
        <v>3314222.5</v>
      </c>
      <c r="D583" s="1">
        <v>0</v>
      </c>
      <c r="E583" s="1">
        <v>0.23574404619351999</v>
      </c>
    </row>
    <row r="584" spans="2:5">
      <c r="B584" s="1">
        <v>289500</v>
      </c>
      <c r="C584" s="1">
        <v>2427804</v>
      </c>
      <c r="D584" s="1">
        <v>0</v>
      </c>
      <c r="E584" s="1">
        <v>0.23515542069491699</v>
      </c>
    </row>
    <row r="585" spans="2:5">
      <c r="B585" s="1">
        <v>290000</v>
      </c>
      <c r="C585" s="1">
        <v>3158990.75</v>
      </c>
      <c r="D585" s="1">
        <v>0</v>
      </c>
      <c r="E585" s="1">
        <v>0.23456826492580701</v>
      </c>
    </row>
    <row r="586" spans="2:5">
      <c r="B586" s="1">
        <v>290500</v>
      </c>
      <c r="C586" s="1">
        <v>4624669</v>
      </c>
      <c r="D586" s="1">
        <v>0</v>
      </c>
      <c r="E586" s="1">
        <v>0.233982575216448</v>
      </c>
    </row>
    <row r="587" spans="2:5">
      <c r="B587" s="1">
        <v>291000</v>
      </c>
      <c r="C587" s="1">
        <v>6225914</v>
      </c>
      <c r="D587" s="1">
        <v>0</v>
      </c>
      <c r="E587" s="1">
        <v>0.23339834790625699</v>
      </c>
    </row>
    <row r="588" spans="2:5">
      <c r="B588" s="1">
        <v>291500</v>
      </c>
      <c r="C588" s="1">
        <v>2351118</v>
      </c>
      <c r="D588" s="1">
        <v>0</v>
      </c>
      <c r="E588" s="1">
        <v>0.23281557934379299</v>
      </c>
    </row>
    <row r="589" spans="2:5">
      <c r="B589" s="1">
        <v>292000</v>
      </c>
      <c r="C589" s="1">
        <v>2314710.25</v>
      </c>
      <c r="D589" s="1">
        <v>0</v>
      </c>
      <c r="E589" s="1">
        <v>0.23223426588673499</v>
      </c>
    </row>
    <row r="590" spans="2:5">
      <c r="B590" s="1">
        <v>292500</v>
      </c>
      <c r="C590" s="1">
        <v>3041224</v>
      </c>
      <c r="D590" s="1">
        <v>0</v>
      </c>
      <c r="E590" s="1">
        <v>0.23165440390185199</v>
      </c>
    </row>
    <row r="591" spans="2:5">
      <c r="B591" s="1">
        <v>293000</v>
      </c>
      <c r="C591" s="1">
        <v>2833276</v>
      </c>
      <c r="D591" s="1">
        <v>0</v>
      </c>
      <c r="E591" s="1">
        <v>0.231075989764986</v>
      </c>
    </row>
    <row r="592" spans="2:5">
      <c r="B592" s="1">
        <v>293500</v>
      </c>
      <c r="C592" s="1">
        <v>2242039.75</v>
      </c>
      <c r="D592" s="1">
        <v>1</v>
      </c>
      <c r="E592" s="1">
        <v>0.23049901986103</v>
      </c>
    </row>
    <row r="593" spans="2:5">
      <c r="B593" s="1">
        <v>294000</v>
      </c>
      <c r="C593" s="1">
        <v>3165158.75</v>
      </c>
      <c r="D593" s="1">
        <v>0</v>
      </c>
      <c r="E593" s="1">
        <v>0.22992349058390099</v>
      </c>
    </row>
    <row r="594" spans="2:5">
      <c r="B594" s="1">
        <v>294500</v>
      </c>
      <c r="C594" s="1">
        <v>3963124</v>
      </c>
      <c r="D594" s="1">
        <v>0</v>
      </c>
      <c r="E594" s="1">
        <v>0.22934939833652199</v>
      </c>
    </row>
    <row r="595" spans="2:5">
      <c r="B595" s="1">
        <v>295000</v>
      </c>
      <c r="C595" s="1">
        <v>4016609</v>
      </c>
      <c r="D595" s="1">
        <v>0</v>
      </c>
      <c r="E595" s="1">
        <v>0.228776739530796</v>
      </c>
    </row>
    <row r="596" spans="2:5">
      <c r="B596" s="1">
        <v>295500</v>
      </c>
      <c r="C596" s="1">
        <v>3399115</v>
      </c>
      <c r="D596" s="1">
        <v>0</v>
      </c>
      <c r="E596" s="1">
        <v>0.22820551058758601</v>
      </c>
    </row>
    <row r="597" spans="2:5">
      <c r="B597" s="1">
        <v>296000</v>
      </c>
      <c r="C597" s="1">
        <v>3886869.25</v>
      </c>
      <c r="D597" s="1">
        <v>0</v>
      </c>
      <c r="E597" s="1">
        <v>0.22763570793669199</v>
      </c>
    </row>
    <row r="598" spans="2:5">
      <c r="B598" s="1">
        <v>296500</v>
      </c>
      <c r="C598" s="1">
        <v>4220292</v>
      </c>
      <c r="D598" s="1">
        <v>0</v>
      </c>
      <c r="E598" s="1">
        <v>0.227067328016828</v>
      </c>
    </row>
    <row r="599" spans="2:5">
      <c r="B599" s="1">
        <v>297000</v>
      </c>
      <c r="C599" s="1">
        <v>3723416</v>
      </c>
      <c r="D599" s="1">
        <v>0</v>
      </c>
      <c r="E599" s="1">
        <v>0.226500367275598</v>
      </c>
    </row>
    <row r="600" spans="2:5">
      <c r="B600" s="1">
        <v>297500</v>
      </c>
      <c r="C600" s="1">
        <v>4020616.75</v>
      </c>
      <c r="D600" s="1">
        <v>0</v>
      </c>
      <c r="E600" s="1">
        <v>0.22593482216947999</v>
      </c>
    </row>
    <row r="601" spans="2:5">
      <c r="B601" s="1">
        <v>298000</v>
      </c>
      <c r="C601" s="1">
        <v>4752118</v>
      </c>
      <c r="D601" s="1">
        <v>0</v>
      </c>
      <c r="E601" s="1">
        <v>0.22537068916379599</v>
      </c>
    </row>
    <row r="602" spans="2:5">
      <c r="B602" s="1">
        <v>298500</v>
      </c>
      <c r="C602" s="1">
        <v>4619303</v>
      </c>
      <c r="D602" s="1">
        <v>0</v>
      </c>
      <c r="E602" s="1">
        <v>0.22480796473269499</v>
      </c>
    </row>
    <row r="603" spans="2:5">
      <c r="B603" s="1">
        <v>299000</v>
      </c>
      <c r="C603" s="1">
        <v>1964268.25</v>
      </c>
      <c r="D603" s="1">
        <v>0</v>
      </c>
      <c r="E603" s="1">
        <v>0.224246645359132</v>
      </c>
    </row>
    <row r="604" spans="2:5">
      <c r="B604" s="1">
        <v>299500</v>
      </c>
      <c r="C604" s="1">
        <v>3872544.5</v>
      </c>
      <c r="D604" s="1">
        <v>0</v>
      </c>
      <c r="E604" s="1">
        <v>0.22368672753484001</v>
      </c>
    </row>
    <row r="605" spans="2:5">
      <c r="B605" s="1">
        <v>300000</v>
      </c>
      <c r="C605" s="1">
        <v>4961239.5</v>
      </c>
      <c r="D605" s="1">
        <v>1</v>
      </c>
      <c r="E605" s="1">
        <v>0.223128207760313</v>
      </c>
    </row>
    <row r="606" spans="2:5">
      <c r="B606" s="1">
        <v>300500</v>
      </c>
      <c r="C606" s="1">
        <v>2514421.75</v>
      </c>
      <c r="D606" s="1">
        <v>1</v>
      </c>
      <c r="E606" s="1">
        <v>0.222571082544784</v>
      </c>
    </row>
    <row r="607" spans="2:5">
      <c r="B607" s="1">
        <v>301000</v>
      </c>
      <c r="C607" s="1">
        <v>4284433.5</v>
      </c>
      <c r="D607" s="1">
        <v>0</v>
      </c>
      <c r="E607" s="1">
        <v>0.22201534840620099</v>
      </c>
    </row>
    <row r="608" spans="2:5">
      <c r="B608" s="1">
        <v>301500</v>
      </c>
      <c r="C608" s="1">
        <v>3521966.75</v>
      </c>
      <c r="D608" s="1">
        <v>0</v>
      </c>
      <c r="E608" s="1">
        <v>0.22146100187120599</v>
      </c>
    </row>
    <row r="609" spans="2:5">
      <c r="B609" s="1">
        <v>302000</v>
      </c>
      <c r="C609" s="1">
        <v>2638101</v>
      </c>
      <c r="D609" s="1">
        <v>0</v>
      </c>
      <c r="E609" s="1">
        <v>0.220908039475114</v>
      </c>
    </row>
    <row r="610" spans="2:5">
      <c r="B610" s="1">
        <v>302500</v>
      </c>
      <c r="C610" s="1">
        <v>2583104.75</v>
      </c>
      <c r="D610" s="1">
        <v>0</v>
      </c>
      <c r="E610" s="1">
        <v>0.220356457761892</v>
      </c>
    </row>
    <row r="611" spans="2:5">
      <c r="B611" s="1">
        <v>303000</v>
      </c>
      <c r="C611" s="1">
        <v>4572615.5</v>
      </c>
      <c r="D611" s="1">
        <v>1</v>
      </c>
      <c r="E611" s="1">
        <v>0.219806253284134</v>
      </c>
    </row>
    <row r="612" spans="2:5">
      <c r="B612" s="1">
        <v>303500</v>
      </c>
      <c r="C612" s="1">
        <v>4025561.5</v>
      </c>
      <c r="D612" s="1">
        <v>1</v>
      </c>
      <c r="E612" s="1">
        <v>0.21925742260304301</v>
      </c>
    </row>
    <row r="613" spans="2:5">
      <c r="B613" s="1">
        <v>304000</v>
      </c>
      <c r="C613" s="1">
        <v>4232232</v>
      </c>
      <c r="D613" s="1">
        <v>0</v>
      </c>
      <c r="E613" s="1">
        <v>0.21870996228841</v>
      </c>
    </row>
    <row r="614" spans="2:5">
      <c r="B614" s="1">
        <v>304500</v>
      </c>
      <c r="C614" s="1">
        <v>2409783.75</v>
      </c>
      <c r="D614" s="1">
        <v>0</v>
      </c>
      <c r="E614" s="1">
        <v>0.218163868918587</v>
      </c>
    </row>
    <row r="615" spans="2:5">
      <c r="B615" s="1">
        <v>305000</v>
      </c>
      <c r="C615" s="1">
        <v>6652288</v>
      </c>
      <c r="D615" s="1">
        <v>0</v>
      </c>
      <c r="E615" s="1">
        <v>0.21761913908047301</v>
      </c>
    </row>
    <row r="616" spans="2:5">
      <c r="B616" s="1">
        <v>305500</v>
      </c>
      <c r="C616" s="1">
        <v>2027151.5</v>
      </c>
      <c r="D616" s="1">
        <v>0</v>
      </c>
      <c r="E616" s="1">
        <v>0.217075769369488</v>
      </c>
    </row>
    <row r="617" spans="2:5">
      <c r="B617" s="1">
        <v>306000</v>
      </c>
      <c r="C617" s="1">
        <v>3824501</v>
      </c>
      <c r="D617" s="1">
        <v>0</v>
      </c>
      <c r="E617" s="1">
        <v>0.216533756389551</v>
      </c>
    </row>
    <row r="618" spans="2:5">
      <c r="B618" s="1">
        <v>306500</v>
      </c>
      <c r="C618" s="1">
        <v>1715193.625</v>
      </c>
      <c r="D618" s="1">
        <v>0</v>
      </c>
      <c r="E618" s="1">
        <v>0.215993096753064</v>
      </c>
    </row>
    <row r="619" spans="2:5">
      <c r="B619" s="1">
        <v>307000</v>
      </c>
      <c r="C619" s="1">
        <v>4337772.5</v>
      </c>
      <c r="D619" s="1">
        <v>1</v>
      </c>
      <c r="E619" s="1">
        <v>0.215453787080883</v>
      </c>
    </row>
    <row r="620" spans="2:5">
      <c r="B620" s="1">
        <v>307500</v>
      </c>
      <c r="C620" s="1">
        <v>7240088</v>
      </c>
      <c r="D620" s="1">
        <v>0</v>
      </c>
      <c r="E620" s="1">
        <v>0.21491582400230699</v>
      </c>
    </row>
    <row r="621" spans="2:5">
      <c r="B621" s="1">
        <v>308000</v>
      </c>
      <c r="C621" s="1">
        <v>2801760.5</v>
      </c>
      <c r="D621" s="1">
        <v>1</v>
      </c>
      <c r="E621" s="1">
        <v>0.21437920415504599</v>
      </c>
    </row>
    <row r="622" spans="2:5">
      <c r="B622" s="1">
        <v>308500</v>
      </c>
      <c r="C622" s="1">
        <v>2320214.5</v>
      </c>
      <c r="D622" s="1">
        <v>0</v>
      </c>
      <c r="E622" s="1">
        <v>0.21384392418520901</v>
      </c>
    </row>
    <row r="623" spans="2:5">
      <c r="B623" s="1">
        <v>309000</v>
      </c>
      <c r="C623" s="1">
        <v>2648014.5</v>
      </c>
      <c r="D623" s="1">
        <v>1</v>
      </c>
      <c r="E623" s="1">
        <v>0.213309980747276</v>
      </c>
    </row>
    <row r="624" spans="2:5">
      <c r="B624" s="1">
        <v>309500</v>
      </c>
      <c r="C624" s="1">
        <v>2522772</v>
      </c>
      <c r="D624" s="1">
        <v>1</v>
      </c>
      <c r="E624" s="1">
        <v>0.21277737050408399</v>
      </c>
    </row>
    <row r="625" spans="2:5">
      <c r="B625" s="1">
        <v>310000</v>
      </c>
      <c r="C625" s="1">
        <v>2176014.5</v>
      </c>
      <c r="D625" s="1">
        <v>0</v>
      </c>
      <c r="E625" s="1">
        <v>0.21224609012679899</v>
      </c>
    </row>
    <row r="626" spans="2:5">
      <c r="B626" s="1">
        <v>310500</v>
      </c>
      <c r="C626" s="1">
        <v>2726914</v>
      </c>
      <c r="D626" s="1">
        <v>0</v>
      </c>
      <c r="E626" s="1">
        <v>0.21171613629490099</v>
      </c>
    </row>
    <row r="627" spans="2:5">
      <c r="B627" s="1">
        <v>311000</v>
      </c>
      <c r="C627" s="1">
        <v>3339699</v>
      </c>
      <c r="D627" s="1">
        <v>0</v>
      </c>
      <c r="E627" s="1">
        <v>0.21118750569615999</v>
      </c>
    </row>
    <row r="628" spans="2:5">
      <c r="B628" s="1">
        <v>311500</v>
      </c>
      <c r="C628" s="1">
        <v>6190565</v>
      </c>
      <c r="D628" s="1">
        <v>0</v>
      </c>
      <c r="E628" s="1">
        <v>0.21066019502661701</v>
      </c>
    </row>
    <row r="629" spans="2:5">
      <c r="B629" s="1">
        <v>312000</v>
      </c>
      <c r="C629" s="1">
        <v>1984671.75</v>
      </c>
      <c r="D629" s="1">
        <v>0</v>
      </c>
      <c r="E629" s="1">
        <v>0.21013420099056199</v>
      </c>
    </row>
    <row r="630" spans="2:5">
      <c r="B630" s="1">
        <v>312500</v>
      </c>
      <c r="C630" s="1">
        <v>2935600.25</v>
      </c>
      <c r="D630" s="1">
        <v>0</v>
      </c>
      <c r="E630" s="1">
        <v>0.209609520300514</v>
      </c>
    </row>
    <row r="631" spans="2:5">
      <c r="B631" s="1">
        <v>313000</v>
      </c>
      <c r="C631" s="1">
        <v>1759309.25</v>
      </c>
      <c r="D631" s="1">
        <v>0</v>
      </c>
      <c r="E631" s="1">
        <v>0.20908614967719999</v>
      </c>
    </row>
    <row r="632" spans="2:5">
      <c r="B632" s="1">
        <v>313500</v>
      </c>
      <c r="C632" s="1">
        <v>4399656.5</v>
      </c>
      <c r="D632" s="1">
        <v>0</v>
      </c>
      <c r="E632" s="1">
        <v>0.20856408584953601</v>
      </c>
    </row>
    <row r="633" spans="2:5">
      <c r="B633" s="1">
        <v>314000</v>
      </c>
      <c r="C633" s="1">
        <v>4611695</v>
      </c>
      <c r="D633" s="1">
        <v>0</v>
      </c>
      <c r="E633" s="1">
        <v>0.208043325554606</v>
      </c>
    </row>
    <row r="634" spans="2:5">
      <c r="B634" s="1">
        <v>314500</v>
      </c>
      <c r="C634" s="1">
        <v>2945930.5</v>
      </c>
      <c r="D634" s="1">
        <v>0</v>
      </c>
      <c r="E634" s="1">
        <v>0.20752386553763899</v>
      </c>
    </row>
    <row r="635" spans="2:5">
      <c r="B635" s="1">
        <v>315000</v>
      </c>
      <c r="C635" s="1">
        <v>3429958.75</v>
      </c>
      <c r="D635" s="1">
        <v>0</v>
      </c>
      <c r="E635" s="1">
        <v>0.20700570255199199</v>
      </c>
    </row>
    <row r="636" spans="2:5">
      <c r="B636" s="1">
        <v>315500</v>
      </c>
      <c r="C636" s="1">
        <v>3880030.5</v>
      </c>
      <c r="D636" s="1">
        <v>0</v>
      </c>
      <c r="E636" s="1">
        <v>0.20648883335912899</v>
      </c>
    </row>
    <row r="637" spans="2:5">
      <c r="B637" s="1">
        <v>316000</v>
      </c>
      <c r="C637" s="1">
        <v>1563684.75</v>
      </c>
      <c r="D637" s="1">
        <v>0</v>
      </c>
      <c r="E637" s="1">
        <v>0.20597325472859901</v>
      </c>
    </row>
    <row r="638" spans="2:5">
      <c r="B638" s="1">
        <v>316500</v>
      </c>
      <c r="C638" s="1">
        <v>2803210.25</v>
      </c>
      <c r="D638" s="1">
        <v>0</v>
      </c>
      <c r="E638" s="1">
        <v>0.205458963438019</v>
      </c>
    </row>
    <row r="639" spans="2:5">
      <c r="B639" s="1">
        <v>317000</v>
      </c>
      <c r="C639" s="1">
        <v>2962198.5</v>
      </c>
      <c r="D639" s="1">
        <v>1</v>
      </c>
      <c r="E639" s="1">
        <v>0.20494595627305001</v>
      </c>
    </row>
    <row r="640" spans="2:5">
      <c r="B640" s="1">
        <v>317500</v>
      </c>
      <c r="C640" s="1">
        <v>4116383.75</v>
      </c>
      <c r="D640" s="1">
        <v>0</v>
      </c>
      <c r="E640" s="1">
        <v>0.20443423002737901</v>
      </c>
    </row>
    <row r="641" spans="2:5">
      <c r="B641" s="1">
        <v>318000</v>
      </c>
      <c r="C641" s="1">
        <v>5306163.5</v>
      </c>
      <c r="D641" s="1">
        <v>0</v>
      </c>
      <c r="E641" s="1">
        <v>0.20392378150269999</v>
      </c>
    </row>
    <row r="642" spans="2:5">
      <c r="B642" s="1">
        <v>318500</v>
      </c>
      <c r="C642" s="1">
        <v>3022851.75</v>
      </c>
      <c r="D642" s="1">
        <v>0</v>
      </c>
      <c r="E642" s="1">
        <v>0.203414607508692</v>
      </c>
    </row>
    <row r="643" spans="2:5">
      <c r="B643" s="1">
        <v>319000</v>
      </c>
      <c r="C643" s="1">
        <v>1520524.875</v>
      </c>
      <c r="D643" s="1">
        <v>1</v>
      </c>
      <c r="E643" s="1">
        <v>0.202906704862999</v>
      </c>
    </row>
    <row r="644" spans="2:5">
      <c r="B644" s="1">
        <v>319500</v>
      </c>
      <c r="C644" s="1">
        <v>1761195.375</v>
      </c>
      <c r="D644" s="1">
        <v>0</v>
      </c>
      <c r="E644" s="1">
        <v>0.20240007039121399</v>
      </c>
    </row>
    <row r="645" spans="2:5">
      <c r="B645" s="1">
        <v>320000</v>
      </c>
      <c r="C645" s="1">
        <v>3049063.75</v>
      </c>
      <c r="D645" s="1">
        <v>1</v>
      </c>
      <c r="E645" s="1">
        <v>0.20189470092685199</v>
      </c>
    </row>
    <row r="646" spans="2:5">
      <c r="B646" s="1">
        <v>320500</v>
      </c>
      <c r="C646" s="1">
        <v>2235551.25</v>
      </c>
      <c r="D646" s="1">
        <v>0</v>
      </c>
      <c r="E646" s="1">
        <v>0.20139059331133799</v>
      </c>
    </row>
    <row r="647" spans="2:5">
      <c r="B647" s="1">
        <v>321000</v>
      </c>
      <c r="C647" s="1">
        <v>3799795.5</v>
      </c>
      <c r="D647" s="1">
        <v>0</v>
      </c>
      <c r="E647" s="1">
        <v>0.20088774439398099</v>
      </c>
    </row>
    <row r="648" spans="2:5">
      <c r="B648" s="1">
        <v>321500</v>
      </c>
      <c r="C648" s="1">
        <v>5877818</v>
      </c>
      <c r="D648" s="1">
        <v>0</v>
      </c>
      <c r="E648" s="1">
        <v>0.200386151031957</v>
      </c>
    </row>
    <row r="649" spans="2:5">
      <c r="B649" s="1">
        <v>322000</v>
      </c>
      <c r="C649" s="1">
        <v>3875575.5</v>
      </c>
      <c r="D649" s="1">
        <v>0</v>
      </c>
      <c r="E649" s="1">
        <v>0.19999977776466599</v>
      </c>
    </row>
    <row r="650" spans="2:5">
      <c r="B650" s="1">
        <v>322500</v>
      </c>
      <c r="C650" s="1">
        <v>3024603.5</v>
      </c>
      <c r="D650" s="1">
        <v>0</v>
      </c>
      <c r="E650" s="1">
        <v>0.19999977776466599</v>
      </c>
    </row>
    <row r="651" spans="2:5">
      <c r="B651" s="1">
        <v>323000</v>
      </c>
      <c r="C651" s="1">
        <v>3900299.25</v>
      </c>
      <c r="D651" s="1">
        <v>1</v>
      </c>
      <c r="E651" s="1">
        <v>0.19999977776466599</v>
      </c>
    </row>
    <row r="652" spans="2:5">
      <c r="B652" s="1">
        <v>323500</v>
      </c>
      <c r="C652" s="1">
        <v>2100266.25</v>
      </c>
      <c r="D652" s="1">
        <v>0</v>
      </c>
      <c r="E652" s="1">
        <v>0.19999977776466599</v>
      </c>
    </row>
    <row r="653" spans="2:5">
      <c r="B653" s="1">
        <v>324000</v>
      </c>
      <c r="C653" s="1">
        <v>1776600.75</v>
      </c>
      <c r="D653" s="1">
        <v>1</v>
      </c>
      <c r="E653" s="1">
        <v>0.19999977776466599</v>
      </c>
    </row>
    <row r="654" spans="2:5">
      <c r="B654" s="1">
        <v>324500</v>
      </c>
      <c r="C654" s="1">
        <v>1735262</v>
      </c>
      <c r="D654" s="1">
        <v>0</v>
      </c>
      <c r="E654" s="1">
        <v>0.19999977776466599</v>
      </c>
    </row>
    <row r="655" spans="2:5">
      <c r="B655" s="1">
        <v>325000</v>
      </c>
      <c r="C655" s="1">
        <v>3155850</v>
      </c>
      <c r="D655" s="1">
        <v>0</v>
      </c>
      <c r="E655" s="1">
        <v>0.19999977776466599</v>
      </c>
    </row>
    <row r="656" spans="2:5">
      <c r="B656" s="1">
        <v>325500</v>
      </c>
      <c r="C656" s="1">
        <v>3217245.5</v>
      </c>
      <c r="D656" s="1">
        <v>0</v>
      </c>
      <c r="E656" s="1">
        <v>0.19999977776466599</v>
      </c>
    </row>
    <row r="657" spans="2:5">
      <c r="B657" s="1">
        <v>326000</v>
      </c>
      <c r="C657" s="1">
        <v>5873157</v>
      </c>
      <c r="D657" s="1">
        <v>0</v>
      </c>
      <c r="E657" s="1">
        <v>0.19999977776466599</v>
      </c>
    </row>
    <row r="658" spans="2:5">
      <c r="B658" s="1">
        <v>326500</v>
      </c>
      <c r="C658" s="1">
        <v>6128765</v>
      </c>
      <c r="D658" s="1">
        <v>0</v>
      </c>
      <c r="E658" s="1">
        <v>0.19999977776466599</v>
      </c>
    </row>
    <row r="659" spans="2:5">
      <c r="B659" s="1">
        <v>327000</v>
      </c>
      <c r="C659" s="1">
        <v>2286947.5</v>
      </c>
      <c r="D659" s="1">
        <v>0</v>
      </c>
      <c r="E659" s="1">
        <v>0.19999977776466599</v>
      </c>
    </row>
    <row r="660" spans="2:5">
      <c r="B660" s="1">
        <v>327500</v>
      </c>
      <c r="C660" s="1">
        <v>7052300</v>
      </c>
      <c r="D660" s="1">
        <v>0</v>
      </c>
      <c r="E660" s="1">
        <v>0.19999977776466599</v>
      </c>
    </row>
    <row r="661" spans="2:5">
      <c r="B661" s="1">
        <v>328000</v>
      </c>
      <c r="C661" s="1">
        <v>3837295.75</v>
      </c>
      <c r="D661" s="1">
        <v>0</v>
      </c>
      <c r="E661" s="1">
        <v>0.19999977776466599</v>
      </c>
    </row>
    <row r="662" spans="2:5">
      <c r="B662" s="1">
        <v>328500</v>
      </c>
      <c r="C662" s="1">
        <v>2274621.75</v>
      </c>
      <c r="D662" s="1">
        <v>1</v>
      </c>
      <c r="E662" s="1">
        <v>0.19999977776466599</v>
      </c>
    </row>
    <row r="663" spans="2:5">
      <c r="B663" s="1">
        <v>329000</v>
      </c>
      <c r="C663" s="1">
        <v>4267852</v>
      </c>
      <c r="D663" s="1">
        <v>0</v>
      </c>
      <c r="E663" s="1">
        <v>0.19999977776466599</v>
      </c>
    </row>
    <row r="664" spans="2:5">
      <c r="B664" s="1">
        <v>329500</v>
      </c>
      <c r="C664" s="1">
        <v>3707015.75</v>
      </c>
      <c r="D664" s="1">
        <v>0</v>
      </c>
      <c r="E664" s="1">
        <v>0.19999977776466599</v>
      </c>
    </row>
    <row r="665" spans="2:5">
      <c r="B665" s="1">
        <v>330000</v>
      </c>
      <c r="C665" s="1">
        <v>2458828.5</v>
      </c>
      <c r="D665" s="1">
        <v>0</v>
      </c>
      <c r="E665" s="1">
        <v>0.19999977776466599</v>
      </c>
    </row>
    <row r="666" spans="2:5">
      <c r="B666" s="1">
        <v>330500</v>
      </c>
      <c r="C666" s="1">
        <v>2267206.25</v>
      </c>
      <c r="D666" s="1">
        <v>0</v>
      </c>
      <c r="E666" s="1">
        <v>0.19999977776466599</v>
      </c>
    </row>
    <row r="667" spans="2:5">
      <c r="B667" s="1">
        <v>331000</v>
      </c>
      <c r="C667" s="1">
        <v>6008121.5</v>
      </c>
      <c r="D667" s="1">
        <v>0</v>
      </c>
      <c r="E667" s="1">
        <v>0.19999977776466599</v>
      </c>
    </row>
    <row r="668" spans="2:5">
      <c r="B668" s="1">
        <v>331500</v>
      </c>
      <c r="C668" s="1">
        <v>2880206.5</v>
      </c>
      <c r="D668" s="1">
        <v>0</v>
      </c>
      <c r="E668" s="1">
        <v>0.19999977776466599</v>
      </c>
    </row>
    <row r="669" spans="2:5">
      <c r="B669" s="1">
        <v>332000</v>
      </c>
      <c r="C669" s="1">
        <v>2696926</v>
      </c>
      <c r="D669" s="1">
        <v>0</v>
      </c>
      <c r="E669" s="1">
        <v>0.19999977776466599</v>
      </c>
    </row>
    <row r="670" spans="2:5">
      <c r="B670" s="1">
        <v>332500</v>
      </c>
      <c r="C670" s="1">
        <v>6596249</v>
      </c>
      <c r="D670" s="1">
        <v>0</v>
      </c>
      <c r="E670" s="1">
        <v>0.19999977776466599</v>
      </c>
    </row>
    <row r="671" spans="2:5">
      <c r="B671" s="1">
        <v>333000</v>
      </c>
      <c r="C671" s="1">
        <v>1700579.25</v>
      </c>
      <c r="D671" s="1">
        <v>0</v>
      </c>
      <c r="E671" s="1">
        <v>0.19999977776466599</v>
      </c>
    </row>
    <row r="672" spans="2:5">
      <c r="B672" s="1">
        <v>333500</v>
      </c>
      <c r="C672" s="1">
        <v>4071917</v>
      </c>
      <c r="D672" s="1">
        <v>0</v>
      </c>
      <c r="E672" s="1">
        <v>0.19999977776466599</v>
      </c>
    </row>
    <row r="673" spans="2:5">
      <c r="B673" s="1">
        <v>334000</v>
      </c>
      <c r="C673" s="1">
        <v>5520060</v>
      </c>
      <c r="D673" s="1">
        <v>1</v>
      </c>
      <c r="E673" s="1">
        <v>0.19999977776466599</v>
      </c>
    </row>
    <row r="674" spans="2:5">
      <c r="B674" s="1">
        <v>334500</v>
      </c>
      <c r="C674" s="1">
        <v>3841683.5</v>
      </c>
      <c r="D674" s="1">
        <v>1</v>
      </c>
      <c r="E674" s="1">
        <v>0.19999977776466599</v>
      </c>
    </row>
    <row r="675" spans="2:5">
      <c r="B675" s="1">
        <v>335000</v>
      </c>
      <c r="C675" s="1">
        <v>2442652</v>
      </c>
      <c r="D675" s="1">
        <v>0</v>
      </c>
      <c r="E675" s="1">
        <v>0.19999977776466599</v>
      </c>
    </row>
    <row r="676" spans="2:5">
      <c r="B676" s="1">
        <v>335500</v>
      </c>
      <c r="C676" s="1">
        <v>3190221.25</v>
      </c>
      <c r="D676" s="1">
        <v>0</v>
      </c>
      <c r="E676" s="1">
        <v>0.19999977776466599</v>
      </c>
    </row>
    <row r="677" spans="2:5">
      <c r="B677" s="1">
        <v>336000</v>
      </c>
      <c r="C677" s="1">
        <v>2861709.25</v>
      </c>
      <c r="D677" s="1">
        <v>1</v>
      </c>
      <c r="E677" s="1">
        <v>0.19999977776466599</v>
      </c>
    </row>
    <row r="678" spans="2:5">
      <c r="B678" s="1">
        <v>336500</v>
      </c>
      <c r="C678" s="1">
        <v>1239788.25</v>
      </c>
      <c r="D678" s="1">
        <v>0</v>
      </c>
      <c r="E678" s="1">
        <v>0.19999977776466599</v>
      </c>
    </row>
    <row r="679" spans="2:5">
      <c r="B679" s="1">
        <v>337000</v>
      </c>
      <c r="C679" s="1">
        <v>4101109.25</v>
      </c>
      <c r="D679" s="1">
        <v>0</v>
      </c>
      <c r="E679" s="1">
        <v>0.19999977776466599</v>
      </c>
    </row>
    <row r="680" spans="2:5">
      <c r="B680" s="1">
        <v>337500</v>
      </c>
      <c r="C680" s="1">
        <v>2209285.25</v>
      </c>
      <c r="D680" s="1">
        <v>0</v>
      </c>
      <c r="E680" s="1">
        <v>0.19999977776466599</v>
      </c>
    </row>
    <row r="681" spans="2:5">
      <c r="B681" s="1">
        <v>338000</v>
      </c>
      <c r="C681" s="1">
        <v>2666867.5</v>
      </c>
      <c r="D681" s="1">
        <v>1</v>
      </c>
      <c r="E681" s="1">
        <v>0.19999977776466599</v>
      </c>
    </row>
    <row r="682" spans="2:5">
      <c r="B682" s="1">
        <v>338500</v>
      </c>
      <c r="C682" s="1">
        <v>6978989</v>
      </c>
      <c r="D682" s="1">
        <v>0</v>
      </c>
      <c r="E682" s="1">
        <v>0.19999977776466599</v>
      </c>
    </row>
    <row r="683" spans="2:5">
      <c r="B683" s="1">
        <v>339000</v>
      </c>
      <c r="C683" s="1">
        <v>6331640</v>
      </c>
      <c r="D683" s="1">
        <v>1</v>
      </c>
      <c r="E683" s="1">
        <v>0.19999977776466599</v>
      </c>
    </row>
    <row r="684" spans="2:5">
      <c r="B684" s="1">
        <v>339500</v>
      </c>
      <c r="C684" s="1">
        <v>5128904.5</v>
      </c>
      <c r="D684" s="1">
        <v>0</v>
      </c>
      <c r="E684" s="1">
        <v>0.19999977776466599</v>
      </c>
    </row>
    <row r="685" spans="2:5">
      <c r="B685" s="1">
        <v>340000</v>
      </c>
      <c r="C685" s="1">
        <v>2883032</v>
      </c>
      <c r="D685" s="1">
        <v>0</v>
      </c>
      <c r="E685" s="1">
        <v>0.19999977776466599</v>
      </c>
    </row>
    <row r="686" spans="2:5">
      <c r="B686" s="1">
        <v>340500</v>
      </c>
      <c r="C686" s="1">
        <v>2650779</v>
      </c>
      <c r="D686" s="1">
        <v>0</v>
      </c>
      <c r="E686" s="1">
        <v>0.19999977776466599</v>
      </c>
    </row>
    <row r="687" spans="2:5">
      <c r="B687" s="1">
        <v>341000</v>
      </c>
      <c r="C687" s="1">
        <v>2453904.25</v>
      </c>
      <c r="D687" s="1">
        <v>0</v>
      </c>
      <c r="E687" s="1">
        <v>0.19999977776466599</v>
      </c>
    </row>
    <row r="688" spans="2:5">
      <c r="B688" s="1">
        <v>341500</v>
      </c>
      <c r="C688" s="1">
        <v>1806549.25</v>
      </c>
      <c r="D688" s="1">
        <v>0</v>
      </c>
      <c r="E688" s="1">
        <v>0.19999977776466599</v>
      </c>
    </row>
    <row r="689" spans="2:5">
      <c r="B689" s="1">
        <v>342000</v>
      </c>
      <c r="C689" s="1">
        <v>3701094</v>
      </c>
      <c r="D689" s="1">
        <v>0</v>
      </c>
      <c r="E689" s="1">
        <v>0.19999977776466599</v>
      </c>
    </row>
    <row r="690" spans="2:5">
      <c r="B690" s="1">
        <v>342500</v>
      </c>
      <c r="C690" s="1">
        <v>3738401.5</v>
      </c>
      <c r="D690" s="1">
        <v>0</v>
      </c>
      <c r="E690" s="1">
        <v>0.19999977776466599</v>
      </c>
    </row>
    <row r="691" spans="2:5">
      <c r="B691" s="1">
        <v>343000</v>
      </c>
      <c r="C691" s="1">
        <v>1844923.375</v>
      </c>
      <c r="D691" s="1">
        <v>0</v>
      </c>
      <c r="E691" s="1">
        <v>0.19999977776466599</v>
      </c>
    </row>
    <row r="692" spans="2:5">
      <c r="B692" s="1">
        <v>343500</v>
      </c>
      <c r="C692" s="1">
        <v>2638524.5</v>
      </c>
      <c r="D692" s="1">
        <v>0</v>
      </c>
      <c r="E692" s="1">
        <v>0.19999977776466599</v>
      </c>
    </row>
    <row r="693" spans="2:5">
      <c r="B693" s="1">
        <v>344000</v>
      </c>
      <c r="C693" s="1">
        <v>2371985.5</v>
      </c>
      <c r="D693" s="1">
        <v>0</v>
      </c>
      <c r="E693" s="1">
        <v>0.19999977776466599</v>
      </c>
    </row>
    <row r="694" spans="2:5">
      <c r="B694" s="1">
        <v>344500</v>
      </c>
      <c r="C694" s="1">
        <v>6582106</v>
      </c>
      <c r="D694" s="1">
        <v>0</v>
      </c>
      <c r="E694" s="1">
        <v>0.19999977776466599</v>
      </c>
    </row>
    <row r="695" spans="2:5">
      <c r="B695" s="1">
        <v>345000</v>
      </c>
      <c r="C695" s="1">
        <v>3642864.25</v>
      </c>
      <c r="D695" s="1">
        <v>1</v>
      </c>
      <c r="E695" s="1">
        <v>0.19999977776466599</v>
      </c>
    </row>
    <row r="696" spans="2:5">
      <c r="B696" s="1">
        <v>345500</v>
      </c>
      <c r="C696" s="1">
        <v>5794292.5</v>
      </c>
      <c r="D696" s="1">
        <v>0</v>
      </c>
      <c r="E696" s="1">
        <v>0.19999977776466599</v>
      </c>
    </row>
    <row r="697" spans="2:5">
      <c r="B697" s="1">
        <v>346000</v>
      </c>
      <c r="C697" s="1">
        <v>11177066</v>
      </c>
      <c r="D697" s="1">
        <v>1</v>
      </c>
      <c r="E697" s="1">
        <v>0.19999977776466599</v>
      </c>
    </row>
    <row r="698" spans="2:5">
      <c r="B698" s="1">
        <v>346500</v>
      </c>
      <c r="C698" s="1">
        <v>5095525.5</v>
      </c>
      <c r="D698" s="1">
        <v>1</v>
      </c>
      <c r="E698" s="1">
        <v>0.19999977776466599</v>
      </c>
    </row>
    <row r="699" spans="2:5">
      <c r="B699" s="1">
        <v>347000</v>
      </c>
      <c r="C699" s="1">
        <v>3421421.75</v>
      </c>
      <c r="D699" s="1">
        <v>0</v>
      </c>
      <c r="E699" s="1">
        <v>0.19999977776466599</v>
      </c>
    </row>
    <row r="700" spans="2:5">
      <c r="B700" s="1">
        <v>347500</v>
      </c>
      <c r="C700" s="1">
        <v>5716835</v>
      </c>
      <c r="D700" s="1">
        <v>0</v>
      </c>
      <c r="E700" s="1">
        <v>0.19999977776466599</v>
      </c>
    </row>
    <row r="701" spans="2:5">
      <c r="B701" s="1">
        <v>348000</v>
      </c>
      <c r="C701" s="1">
        <v>4544565.5</v>
      </c>
      <c r="D701" s="1">
        <v>1</v>
      </c>
      <c r="E701" s="1">
        <v>0.19999977776466599</v>
      </c>
    </row>
    <row r="702" spans="2:5">
      <c r="B702" s="1">
        <v>348500</v>
      </c>
      <c r="C702" s="1">
        <v>2855057.5</v>
      </c>
      <c r="D702" s="1">
        <v>1</v>
      </c>
      <c r="E702" s="1">
        <v>0.19999977776466599</v>
      </c>
    </row>
    <row r="703" spans="2:5">
      <c r="B703" s="1">
        <v>349000</v>
      </c>
      <c r="C703" s="1">
        <v>1372905</v>
      </c>
      <c r="D703" s="1">
        <v>1</v>
      </c>
      <c r="E703" s="1">
        <v>0.19999977776466599</v>
      </c>
    </row>
    <row r="704" spans="2:5">
      <c r="B704" s="1">
        <v>349500</v>
      </c>
      <c r="C704" s="1">
        <v>4167062.25</v>
      </c>
      <c r="D704" s="1">
        <v>0</v>
      </c>
      <c r="E704" s="1">
        <v>0.19999977776466599</v>
      </c>
    </row>
    <row r="705" spans="2:5">
      <c r="B705" s="1">
        <v>350000</v>
      </c>
      <c r="C705" s="1">
        <v>4380305</v>
      </c>
      <c r="D705" s="1">
        <v>1</v>
      </c>
      <c r="E705" s="1">
        <v>0.19999977776466599</v>
      </c>
    </row>
    <row r="706" spans="2:5">
      <c r="B706" s="1">
        <v>350500</v>
      </c>
      <c r="C706" s="1">
        <v>4785652</v>
      </c>
      <c r="D706" s="1">
        <v>0</v>
      </c>
      <c r="E706" s="1">
        <v>0.19999977776466599</v>
      </c>
    </row>
    <row r="707" spans="2:5">
      <c r="B707" s="1">
        <v>351000</v>
      </c>
      <c r="C707" s="1">
        <v>2887484</v>
      </c>
      <c r="D707" s="1">
        <v>0</v>
      </c>
      <c r="E707" s="1">
        <v>0.19999977776466599</v>
      </c>
    </row>
    <row r="708" spans="2:5">
      <c r="B708" s="1">
        <v>351500</v>
      </c>
      <c r="C708" s="1">
        <v>2813274.75</v>
      </c>
      <c r="D708" s="1">
        <v>0</v>
      </c>
      <c r="E708" s="1">
        <v>0.19999977776466599</v>
      </c>
    </row>
    <row r="709" spans="2:5">
      <c r="B709" s="1">
        <v>352000</v>
      </c>
      <c r="C709" s="1">
        <v>3679451.75</v>
      </c>
      <c r="D709" s="1">
        <v>0</v>
      </c>
      <c r="E709" s="1">
        <v>0.19999977776466599</v>
      </c>
    </row>
    <row r="710" spans="2:5">
      <c r="B710" s="1">
        <v>352500</v>
      </c>
      <c r="C710" s="1">
        <v>5011002</v>
      </c>
      <c r="D710" s="1">
        <v>0</v>
      </c>
      <c r="E710" s="1">
        <v>0.19999977776466599</v>
      </c>
    </row>
    <row r="711" spans="2:5">
      <c r="B711" s="1">
        <v>353000</v>
      </c>
      <c r="C711" s="1">
        <v>4443864</v>
      </c>
      <c r="D711" s="1">
        <v>0</v>
      </c>
      <c r="E711" s="1">
        <v>0.19999977776466599</v>
      </c>
    </row>
    <row r="712" spans="2:5">
      <c r="B712" s="1">
        <v>353500</v>
      </c>
      <c r="C712" s="1">
        <v>4184300</v>
      </c>
      <c r="D712" s="1">
        <v>0</v>
      </c>
      <c r="E712" s="1">
        <v>0.19999977776466599</v>
      </c>
    </row>
    <row r="713" spans="2:5">
      <c r="B713" s="1">
        <v>354000</v>
      </c>
      <c r="C713" s="1">
        <v>3160807.5</v>
      </c>
      <c r="D713" s="1">
        <v>1</v>
      </c>
      <c r="E713" s="1">
        <v>0.19999977776466599</v>
      </c>
    </row>
    <row r="714" spans="2:5">
      <c r="B714" s="1">
        <v>354500</v>
      </c>
      <c r="C714" s="1">
        <v>3344398.75</v>
      </c>
      <c r="D714" s="1">
        <v>0</v>
      </c>
      <c r="E714" s="1">
        <v>0.19999977776466599</v>
      </c>
    </row>
    <row r="715" spans="2:5">
      <c r="B715" s="1">
        <v>355000</v>
      </c>
      <c r="C715" s="1">
        <v>2280707</v>
      </c>
      <c r="D715" s="1">
        <v>1</v>
      </c>
      <c r="E715" s="1">
        <v>0.19999977776466599</v>
      </c>
    </row>
    <row r="716" spans="2:5">
      <c r="B716" s="1">
        <v>355500</v>
      </c>
      <c r="C716" s="1">
        <v>6474263</v>
      </c>
      <c r="D716" s="1">
        <v>0</v>
      </c>
      <c r="E716" s="1">
        <v>0.19999977776466599</v>
      </c>
    </row>
    <row r="717" spans="2:5">
      <c r="B717" s="1">
        <v>356000</v>
      </c>
      <c r="C717" s="1">
        <v>5951973.5</v>
      </c>
      <c r="D717" s="1">
        <v>1</v>
      </c>
      <c r="E717" s="1">
        <v>0.19999977776466599</v>
      </c>
    </row>
    <row r="718" spans="2:5">
      <c r="B718" s="1">
        <v>356500</v>
      </c>
      <c r="C718" s="1">
        <v>4513315</v>
      </c>
      <c r="D718" s="1">
        <v>0</v>
      </c>
      <c r="E718" s="1">
        <v>0.19999977776466599</v>
      </c>
    </row>
    <row r="719" spans="2:5">
      <c r="B719" s="1">
        <v>357000</v>
      </c>
      <c r="C719" s="1">
        <v>2137431.5</v>
      </c>
      <c r="D719" s="1">
        <v>0</v>
      </c>
      <c r="E719" s="1">
        <v>0.19999977776466599</v>
      </c>
    </row>
    <row r="720" spans="2:5">
      <c r="B720" s="1">
        <v>357500</v>
      </c>
      <c r="C720" s="1">
        <v>2358784.75</v>
      </c>
      <c r="D720" s="1">
        <v>0</v>
      </c>
      <c r="E720" s="1">
        <v>0.19999977776466599</v>
      </c>
    </row>
    <row r="721" spans="2:5">
      <c r="B721" s="1">
        <v>358000</v>
      </c>
      <c r="C721" s="1">
        <v>3163837.5</v>
      </c>
      <c r="D721" s="1">
        <v>0</v>
      </c>
      <c r="E721" s="1">
        <v>0.19999977776466599</v>
      </c>
    </row>
    <row r="722" spans="2:5">
      <c r="B722" s="1">
        <v>358500</v>
      </c>
      <c r="C722" s="1">
        <v>2331681.5</v>
      </c>
      <c r="D722" s="1">
        <v>1</v>
      </c>
      <c r="E722" s="1">
        <v>0.19999977776466599</v>
      </c>
    </row>
    <row r="723" spans="2:5">
      <c r="B723" s="1">
        <v>359000</v>
      </c>
      <c r="C723" s="1">
        <v>2502426.25</v>
      </c>
      <c r="D723" s="1">
        <v>0</v>
      </c>
      <c r="E723" s="1">
        <v>0.19999977776466599</v>
      </c>
    </row>
    <row r="724" spans="2:5">
      <c r="B724" s="1">
        <v>359500</v>
      </c>
      <c r="C724" s="1">
        <v>6275697.5</v>
      </c>
      <c r="D724" s="1">
        <v>0</v>
      </c>
      <c r="E724" s="1">
        <v>0.19999977776466599</v>
      </c>
    </row>
    <row r="725" spans="2:5">
      <c r="B725" s="1">
        <v>360000</v>
      </c>
      <c r="C725" s="1">
        <v>3800865.25</v>
      </c>
      <c r="D725" s="1">
        <v>0</v>
      </c>
      <c r="E725" s="1">
        <v>0.19999977776466599</v>
      </c>
    </row>
    <row r="726" spans="2:5">
      <c r="B726" s="1">
        <v>360500</v>
      </c>
      <c r="C726" s="1">
        <v>2260626.5</v>
      </c>
      <c r="D726" s="1">
        <v>1</v>
      </c>
      <c r="E726" s="1">
        <v>0.19999977776466599</v>
      </c>
    </row>
    <row r="727" spans="2:5">
      <c r="B727" s="1">
        <v>361000</v>
      </c>
      <c r="C727" s="1">
        <v>3525540</v>
      </c>
      <c r="D727" s="1">
        <v>0</v>
      </c>
      <c r="E727" s="1">
        <v>0.19999977776466599</v>
      </c>
    </row>
    <row r="728" spans="2:5">
      <c r="B728" s="1">
        <v>361500</v>
      </c>
      <c r="C728" s="1">
        <v>2436546.75</v>
      </c>
      <c r="D728" s="1">
        <v>0</v>
      </c>
      <c r="E728" s="1">
        <v>0.19999977776466599</v>
      </c>
    </row>
    <row r="729" spans="2:5">
      <c r="B729" s="1">
        <v>362000</v>
      </c>
      <c r="C729" s="1">
        <v>3845094.25</v>
      </c>
      <c r="D729" s="1">
        <v>0</v>
      </c>
      <c r="E729" s="1">
        <v>0.19999977776466599</v>
      </c>
    </row>
    <row r="730" spans="2:5">
      <c r="B730" s="1">
        <v>362500</v>
      </c>
      <c r="C730" s="1">
        <v>2503535.25</v>
      </c>
      <c r="D730" s="1">
        <v>0</v>
      </c>
      <c r="E730" s="1">
        <v>0.19999977776466599</v>
      </c>
    </row>
    <row r="731" spans="2:5">
      <c r="B731" s="1">
        <v>363000</v>
      </c>
      <c r="C731" s="1">
        <v>3808948.5</v>
      </c>
      <c r="D731" s="1">
        <v>0</v>
      </c>
      <c r="E731" s="1">
        <v>0.19999977776466599</v>
      </c>
    </row>
    <row r="732" spans="2:5">
      <c r="B732" s="1">
        <v>363500</v>
      </c>
      <c r="C732" s="1">
        <v>2448553.25</v>
      </c>
      <c r="D732" s="1">
        <v>0</v>
      </c>
      <c r="E732" s="1">
        <v>0.19999977776466599</v>
      </c>
    </row>
    <row r="733" spans="2:5">
      <c r="B733" s="1">
        <v>364000</v>
      </c>
      <c r="C733" s="1">
        <v>1677896</v>
      </c>
      <c r="D733" s="1">
        <v>0</v>
      </c>
      <c r="E733" s="1">
        <v>0.19999977776466599</v>
      </c>
    </row>
    <row r="734" spans="2:5">
      <c r="B734" s="1">
        <v>364500</v>
      </c>
      <c r="C734" s="1">
        <v>5510517</v>
      </c>
      <c r="D734" s="1">
        <v>0</v>
      </c>
      <c r="E734" s="1">
        <v>0.19999977776466599</v>
      </c>
    </row>
    <row r="735" spans="2:5">
      <c r="B735" s="1">
        <v>365000</v>
      </c>
      <c r="C735" s="1">
        <v>4021853.5</v>
      </c>
      <c r="D735" s="1">
        <v>0</v>
      </c>
      <c r="E735" s="1">
        <v>0.19999977776466599</v>
      </c>
    </row>
    <row r="736" spans="2:5">
      <c r="B736" s="1">
        <v>365500</v>
      </c>
      <c r="C736" s="1">
        <v>5796232.5</v>
      </c>
      <c r="D736" s="1">
        <v>1</v>
      </c>
      <c r="E736" s="1">
        <v>0.19999977776466599</v>
      </c>
    </row>
    <row r="737" spans="2:5">
      <c r="B737" s="1">
        <v>366000</v>
      </c>
      <c r="C737" s="1">
        <v>3644094.75</v>
      </c>
      <c r="D737" s="1">
        <v>0</v>
      </c>
      <c r="E737" s="1">
        <v>0.19999977776466599</v>
      </c>
    </row>
    <row r="738" spans="2:5">
      <c r="B738" s="1">
        <v>366500</v>
      </c>
      <c r="C738" s="1">
        <v>2311179</v>
      </c>
      <c r="D738" s="1">
        <v>1</v>
      </c>
      <c r="E738" s="1">
        <v>0.19999977776466599</v>
      </c>
    </row>
    <row r="739" spans="2:5">
      <c r="B739" s="1">
        <v>367000</v>
      </c>
      <c r="C739" s="1">
        <v>5775232</v>
      </c>
      <c r="D739" s="1">
        <v>0</v>
      </c>
      <c r="E739" s="1">
        <v>0.19999977776466599</v>
      </c>
    </row>
    <row r="740" spans="2:5">
      <c r="B740" s="1">
        <v>367500</v>
      </c>
      <c r="C740" s="1">
        <v>3668974.5</v>
      </c>
      <c r="D740" s="1">
        <v>1</v>
      </c>
      <c r="E740" s="1">
        <v>0.19999977776466599</v>
      </c>
    </row>
    <row r="741" spans="2:5">
      <c r="B741" s="1">
        <v>368000</v>
      </c>
      <c r="C741" s="1">
        <v>4343195.5</v>
      </c>
      <c r="D741" s="1">
        <v>0</v>
      </c>
      <c r="E741" s="1">
        <v>0.19999977776466599</v>
      </c>
    </row>
    <row r="742" spans="2:5">
      <c r="B742" s="1">
        <v>368500</v>
      </c>
      <c r="C742" s="1">
        <v>2554405</v>
      </c>
      <c r="D742" s="1">
        <v>0</v>
      </c>
      <c r="E742" s="1">
        <v>0.19999977776466599</v>
      </c>
    </row>
    <row r="743" spans="2:5">
      <c r="B743" s="1">
        <v>369000</v>
      </c>
      <c r="C743" s="1">
        <v>2288762.5</v>
      </c>
      <c r="D743" s="1">
        <v>1</v>
      </c>
      <c r="E743" s="1">
        <v>0.19999977776466599</v>
      </c>
    </row>
    <row r="744" spans="2:5">
      <c r="B744" s="1">
        <v>369500</v>
      </c>
      <c r="C744" s="1">
        <v>5355568</v>
      </c>
      <c r="D744" s="1">
        <v>0</v>
      </c>
      <c r="E744" s="1">
        <v>0.19999977776466599</v>
      </c>
    </row>
    <row r="745" spans="2:5">
      <c r="B745" s="1">
        <v>370000</v>
      </c>
      <c r="C745" s="1">
        <v>1812652.5</v>
      </c>
      <c r="D745" s="1">
        <v>1</v>
      </c>
      <c r="E745" s="1">
        <v>0.19999977776466599</v>
      </c>
    </row>
    <row r="746" spans="2:5">
      <c r="B746" s="1">
        <v>370500</v>
      </c>
      <c r="C746" s="1">
        <v>5867584</v>
      </c>
      <c r="D746" s="1">
        <v>0</v>
      </c>
      <c r="E746" s="1">
        <v>0.19999977776466599</v>
      </c>
    </row>
    <row r="747" spans="2:5">
      <c r="B747" s="1">
        <v>371000</v>
      </c>
      <c r="C747" s="1">
        <v>5602129</v>
      </c>
      <c r="D747" s="1">
        <v>1</v>
      </c>
      <c r="E747" s="1">
        <v>0.19999977776466599</v>
      </c>
    </row>
    <row r="748" spans="2:5">
      <c r="B748" s="1">
        <v>371500</v>
      </c>
      <c r="C748" s="1">
        <v>2070649.5</v>
      </c>
      <c r="D748" s="1">
        <v>0</v>
      </c>
      <c r="E748" s="1">
        <v>0.19999977776466599</v>
      </c>
    </row>
    <row r="749" spans="2:5">
      <c r="B749" s="1">
        <v>372000</v>
      </c>
      <c r="C749" s="1">
        <v>4515708</v>
      </c>
      <c r="D749" s="1">
        <v>0</v>
      </c>
      <c r="E749" s="1">
        <v>0.19999977776466599</v>
      </c>
    </row>
    <row r="750" spans="2:5">
      <c r="B750" s="1">
        <v>372500</v>
      </c>
      <c r="C750" s="1">
        <v>2910679</v>
      </c>
      <c r="D750" s="1">
        <v>0</v>
      </c>
      <c r="E750" s="1">
        <v>0.19999977776466599</v>
      </c>
    </row>
    <row r="751" spans="2:5">
      <c r="B751" s="1">
        <v>373000</v>
      </c>
      <c r="C751" s="1">
        <v>3850663.5</v>
      </c>
      <c r="D751" s="1">
        <v>0</v>
      </c>
      <c r="E751" s="1">
        <v>0.19999977776466599</v>
      </c>
    </row>
    <row r="752" spans="2:5">
      <c r="B752" s="1">
        <v>373500</v>
      </c>
      <c r="C752" s="1">
        <v>4718663.5</v>
      </c>
      <c r="D752" s="1">
        <v>0</v>
      </c>
      <c r="E752" s="1">
        <v>0.19999977776466599</v>
      </c>
    </row>
    <row r="753" spans="2:5">
      <c r="B753" s="1">
        <v>374000</v>
      </c>
      <c r="C753" s="1">
        <v>3538748.5</v>
      </c>
      <c r="D753" s="1">
        <v>0</v>
      </c>
      <c r="E753" s="1">
        <v>0.19999977776466599</v>
      </c>
    </row>
    <row r="754" spans="2:5">
      <c r="B754" s="1">
        <v>374500</v>
      </c>
      <c r="C754" s="1">
        <v>3384875</v>
      </c>
      <c r="D754" s="1">
        <v>0</v>
      </c>
      <c r="E754" s="1">
        <v>0.19999977776466599</v>
      </c>
    </row>
    <row r="755" spans="2:5">
      <c r="B755" s="1">
        <v>375000</v>
      </c>
      <c r="C755" s="1">
        <v>2723671</v>
      </c>
      <c r="D755" s="1">
        <v>0</v>
      </c>
      <c r="E755" s="1">
        <v>0.19999977776466599</v>
      </c>
    </row>
    <row r="756" spans="2:5">
      <c r="B756" s="1">
        <v>375500</v>
      </c>
      <c r="C756" s="1">
        <v>2401968</v>
      </c>
      <c r="D756" s="1">
        <v>0</v>
      </c>
      <c r="E756" s="1">
        <v>0.19999977776466599</v>
      </c>
    </row>
    <row r="757" spans="2:5">
      <c r="B757" s="1">
        <v>376000</v>
      </c>
      <c r="C757" s="1">
        <v>6485958</v>
      </c>
      <c r="D757" s="1">
        <v>0</v>
      </c>
      <c r="E757" s="1">
        <v>0.19999977776466599</v>
      </c>
    </row>
    <row r="758" spans="2:5">
      <c r="B758" s="1">
        <v>376500</v>
      </c>
      <c r="C758" s="1">
        <v>4953158.5</v>
      </c>
      <c r="D758" s="1">
        <v>0</v>
      </c>
      <c r="E758" s="1">
        <v>0.19999977776466599</v>
      </c>
    </row>
    <row r="759" spans="2:5">
      <c r="B759" s="1">
        <v>377000</v>
      </c>
      <c r="C759" s="1">
        <v>2965189.5</v>
      </c>
      <c r="D759" s="1">
        <v>0</v>
      </c>
      <c r="E759" s="1">
        <v>0.19999977776466599</v>
      </c>
    </row>
    <row r="760" spans="2:5">
      <c r="B760" s="1">
        <v>377500</v>
      </c>
      <c r="C760" s="1">
        <v>4024164.5</v>
      </c>
      <c r="D760" s="1">
        <v>0</v>
      </c>
      <c r="E760" s="1">
        <v>0.19999977776466599</v>
      </c>
    </row>
    <row r="761" spans="2:5">
      <c r="B761" s="1">
        <v>378000</v>
      </c>
      <c r="C761" s="1">
        <v>1948738.125</v>
      </c>
      <c r="D761" s="1">
        <v>0</v>
      </c>
      <c r="E761" s="1">
        <v>0.19999977776466599</v>
      </c>
    </row>
    <row r="762" spans="2:5">
      <c r="B762" s="1">
        <v>378500</v>
      </c>
      <c r="C762" s="1">
        <v>1240849.875</v>
      </c>
      <c r="D762" s="1">
        <v>0</v>
      </c>
      <c r="E762" s="1">
        <v>0.19999977776466599</v>
      </c>
    </row>
    <row r="763" spans="2:5">
      <c r="B763" s="1">
        <v>379000</v>
      </c>
      <c r="C763" s="1">
        <v>2412309.25</v>
      </c>
      <c r="D763" s="1">
        <v>0</v>
      </c>
      <c r="E763" s="1">
        <v>0.19999977776466599</v>
      </c>
    </row>
    <row r="764" spans="2:5">
      <c r="B764" s="1">
        <v>379500</v>
      </c>
      <c r="C764" s="1">
        <v>4503218</v>
      </c>
      <c r="D764" s="1">
        <v>1</v>
      </c>
      <c r="E764" s="1">
        <v>0.19999977776466599</v>
      </c>
    </row>
    <row r="765" spans="2:5">
      <c r="B765" s="1">
        <v>380000</v>
      </c>
      <c r="C765" s="1">
        <v>4441923</v>
      </c>
      <c r="D765" s="1">
        <v>0</v>
      </c>
      <c r="E765" s="1">
        <v>0.19999977776466599</v>
      </c>
    </row>
    <row r="766" spans="2:5">
      <c r="B766" s="1">
        <v>380500</v>
      </c>
      <c r="C766" s="1">
        <v>4427853.5</v>
      </c>
      <c r="D766" s="1">
        <v>0</v>
      </c>
      <c r="E766" s="1">
        <v>0.19999977776466599</v>
      </c>
    </row>
    <row r="767" spans="2:5">
      <c r="B767" s="1">
        <v>381000</v>
      </c>
      <c r="C767" s="1">
        <v>3949855.25</v>
      </c>
      <c r="D767" s="1">
        <v>0</v>
      </c>
      <c r="E767" s="1">
        <v>0.19999977776466599</v>
      </c>
    </row>
    <row r="768" spans="2:5">
      <c r="B768" s="1">
        <v>381500</v>
      </c>
      <c r="C768" s="1">
        <v>2606496.5</v>
      </c>
      <c r="D768" s="1">
        <v>0</v>
      </c>
      <c r="E768" s="1">
        <v>0.19999977776466599</v>
      </c>
    </row>
    <row r="769" spans="2:5">
      <c r="B769" s="1">
        <v>382000</v>
      </c>
      <c r="C769" s="1">
        <v>2878821.5</v>
      </c>
      <c r="D769" s="1">
        <v>0</v>
      </c>
      <c r="E769" s="1">
        <v>0.19999977776466599</v>
      </c>
    </row>
    <row r="770" spans="2:5">
      <c r="B770" s="1">
        <v>382500</v>
      </c>
      <c r="C770" s="1">
        <v>3124435</v>
      </c>
      <c r="D770" s="1">
        <v>0</v>
      </c>
      <c r="E770" s="1">
        <v>0.19999977776466599</v>
      </c>
    </row>
    <row r="771" spans="2:5">
      <c r="B771" s="1">
        <v>383000</v>
      </c>
      <c r="C771" s="1">
        <v>1345845.625</v>
      </c>
      <c r="D771" s="1">
        <v>0</v>
      </c>
      <c r="E771" s="1">
        <v>0.19999977776466599</v>
      </c>
    </row>
    <row r="772" spans="2:5">
      <c r="B772" s="1">
        <v>383500</v>
      </c>
      <c r="C772" s="1">
        <v>1493340.25</v>
      </c>
      <c r="D772" s="1">
        <v>0</v>
      </c>
      <c r="E772" s="1">
        <v>0.19999977776466599</v>
      </c>
    </row>
    <row r="773" spans="2:5">
      <c r="B773" s="1">
        <v>384000</v>
      </c>
      <c r="C773" s="1">
        <v>4694500</v>
      </c>
      <c r="D773" s="1">
        <v>0</v>
      </c>
      <c r="E773" s="1">
        <v>0.19999977776466599</v>
      </c>
    </row>
    <row r="774" spans="2:5">
      <c r="B774" s="1">
        <v>384500</v>
      </c>
      <c r="C774" s="1">
        <v>3586147.5</v>
      </c>
      <c r="D774" s="1">
        <v>0</v>
      </c>
      <c r="E774" s="1">
        <v>0.19999977776466599</v>
      </c>
    </row>
    <row r="775" spans="2:5">
      <c r="B775" s="1">
        <v>385000</v>
      </c>
      <c r="C775" s="1">
        <v>4125262.5</v>
      </c>
      <c r="D775" s="1">
        <v>0</v>
      </c>
      <c r="E775" s="1">
        <v>0.19999977776466599</v>
      </c>
    </row>
    <row r="776" spans="2:5">
      <c r="B776" s="1">
        <v>385500</v>
      </c>
      <c r="C776" s="1">
        <v>2143185.25</v>
      </c>
      <c r="D776" s="1">
        <v>0</v>
      </c>
      <c r="E776" s="1">
        <v>0.19999977776466599</v>
      </c>
    </row>
    <row r="777" spans="2:5">
      <c r="B777" s="1">
        <v>386000</v>
      </c>
      <c r="C777" s="1">
        <v>2178227.75</v>
      </c>
      <c r="D777" s="1">
        <v>0</v>
      </c>
      <c r="E777" s="1">
        <v>0.19999977776466599</v>
      </c>
    </row>
    <row r="778" spans="2:5">
      <c r="B778" s="1">
        <v>386500</v>
      </c>
      <c r="C778" s="1">
        <v>1811776</v>
      </c>
      <c r="D778" s="1">
        <v>1</v>
      </c>
      <c r="E778" s="1">
        <v>0.19999977776466599</v>
      </c>
    </row>
    <row r="779" spans="2:5">
      <c r="B779" s="1">
        <v>387000</v>
      </c>
      <c r="C779" s="1">
        <v>2828532.25</v>
      </c>
      <c r="D779" s="1">
        <v>0</v>
      </c>
      <c r="E779" s="1">
        <v>0.19999977776466599</v>
      </c>
    </row>
    <row r="780" spans="2:5">
      <c r="B780" s="1">
        <v>387500</v>
      </c>
      <c r="C780" s="1">
        <v>5626555.5</v>
      </c>
      <c r="D780" s="1">
        <v>0</v>
      </c>
      <c r="E780" s="1">
        <v>0.19999977776466599</v>
      </c>
    </row>
    <row r="781" spans="2:5">
      <c r="B781" s="1">
        <v>388000</v>
      </c>
      <c r="C781" s="1">
        <v>3004917</v>
      </c>
      <c r="D781" s="1">
        <v>0</v>
      </c>
      <c r="E781" s="1">
        <v>0.19999977776466599</v>
      </c>
    </row>
    <row r="782" spans="2:5">
      <c r="B782" s="1">
        <v>388500</v>
      </c>
      <c r="C782" s="1">
        <v>4452128</v>
      </c>
      <c r="D782" s="1">
        <v>0</v>
      </c>
      <c r="E782" s="1">
        <v>0.19999977776466599</v>
      </c>
    </row>
    <row r="783" spans="2:5">
      <c r="B783" s="1">
        <v>389000</v>
      </c>
      <c r="C783" s="1">
        <v>3594370.75</v>
      </c>
      <c r="D783" s="1">
        <v>0</v>
      </c>
      <c r="E783" s="1">
        <v>0.19999977776466599</v>
      </c>
    </row>
    <row r="784" spans="2:5">
      <c r="B784" s="1">
        <v>389500</v>
      </c>
      <c r="C784" s="1">
        <v>1759212.625</v>
      </c>
      <c r="D784" s="1">
        <v>0</v>
      </c>
      <c r="E784" s="1">
        <v>0.19999977776466599</v>
      </c>
    </row>
    <row r="785" spans="2:5">
      <c r="B785" s="1">
        <v>390000</v>
      </c>
      <c r="C785" s="1">
        <v>6948058.5</v>
      </c>
      <c r="D785" s="1">
        <v>0</v>
      </c>
      <c r="E785" s="1">
        <v>0.19999977776466599</v>
      </c>
    </row>
    <row r="786" spans="2:5">
      <c r="B786" s="1">
        <v>390500</v>
      </c>
      <c r="C786" s="1">
        <v>2821236.5</v>
      </c>
      <c r="D786" s="1">
        <v>0</v>
      </c>
      <c r="E786" s="1">
        <v>0.19999977776466599</v>
      </c>
    </row>
    <row r="787" spans="2:5">
      <c r="B787" s="1">
        <v>391000</v>
      </c>
      <c r="C787" s="1">
        <v>2399022</v>
      </c>
      <c r="D787" s="1">
        <v>0</v>
      </c>
      <c r="E787" s="1">
        <v>0.19999977776466599</v>
      </c>
    </row>
    <row r="788" spans="2:5">
      <c r="B788" s="1">
        <v>391500</v>
      </c>
      <c r="C788" s="1">
        <v>2278501.25</v>
      </c>
      <c r="D788" s="1">
        <v>1</v>
      </c>
      <c r="E788" s="1">
        <v>0.19999977776466599</v>
      </c>
    </row>
    <row r="789" spans="2:5">
      <c r="B789" s="1">
        <v>392000</v>
      </c>
      <c r="C789" s="1">
        <v>2659212.5</v>
      </c>
      <c r="D789" s="1">
        <v>1</v>
      </c>
      <c r="E789" s="1">
        <v>0.19999977776466599</v>
      </c>
    </row>
    <row r="790" spans="2:5">
      <c r="B790" s="1">
        <v>392500</v>
      </c>
      <c r="C790" s="1">
        <v>4702225.5</v>
      </c>
      <c r="D790" s="1">
        <v>0</v>
      </c>
      <c r="E790" s="1">
        <v>0.19999977776466599</v>
      </c>
    </row>
    <row r="791" spans="2:5">
      <c r="B791" s="1">
        <v>393000</v>
      </c>
      <c r="C791" s="1">
        <v>6516107</v>
      </c>
      <c r="D791" s="1">
        <v>1</v>
      </c>
      <c r="E791" s="1">
        <v>0.19999977776466599</v>
      </c>
    </row>
    <row r="792" spans="2:5">
      <c r="B792" s="1">
        <v>393500</v>
      </c>
      <c r="C792" s="1">
        <v>5124423.5</v>
      </c>
      <c r="D792" s="1">
        <v>0</v>
      </c>
      <c r="E792" s="1">
        <v>0.19999977776466599</v>
      </c>
    </row>
    <row r="793" spans="2:5">
      <c r="B793" s="1">
        <v>394000</v>
      </c>
      <c r="C793" s="1">
        <v>3250503</v>
      </c>
      <c r="D793" s="1">
        <v>0</v>
      </c>
      <c r="E793" s="1">
        <v>0.19999977776466599</v>
      </c>
    </row>
    <row r="794" spans="2:5">
      <c r="B794" s="1">
        <v>394500</v>
      </c>
      <c r="C794" s="1">
        <v>5956348</v>
      </c>
      <c r="D794" s="1">
        <v>1</v>
      </c>
      <c r="E794" s="1">
        <v>0.19999977776466599</v>
      </c>
    </row>
    <row r="795" spans="2:5">
      <c r="B795" s="1">
        <v>395000</v>
      </c>
      <c r="C795" s="1">
        <v>4030943</v>
      </c>
      <c r="D795" s="1">
        <v>0</v>
      </c>
      <c r="E795" s="1">
        <v>0.19999977776466599</v>
      </c>
    </row>
    <row r="796" spans="2:5">
      <c r="B796" s="1">
        <v>395500</v>
      </c>
      <c r="C796" s="1">
        <v>3623975</v>
      </c>
      <c r="D796" s="1">
        <v>0</v>
      </c>
      <c r="E796" s="1">
        <v>0.19999977776466599</v>
      </c>
    </row>
    <row r="797" spans="2:5">
      <c r="B797" s="1">
        <v>396000</v>
      </c>
      <c r="C797" s="1">
        <v>5627344.5</v>
      </c>
      <c r="D797" s="1">
        <v>0</v>
      </c>
      <c r="E797" s="1">
        <v>0.19999977776466599</v>
      </c>
    </row>
    <row r="798" spans="2:5">
      <c r="B798" s="1">
        <v>396500</v>
      </c>
      <c r="C798" s="1">
        <v>3297253</v>
      </c>
      <c r="D798" s="1">
        <v>0</v>
      </c>
      <c r="E798" s="1">
        <v>0.19999977776466599</v>
      </c>
    </row>
    <row r="799" spans="2:5">
      <c r="B799" s="1">
        <v>397000</v>
      </c>
      <c r="C799" s="1">
        <v>3453489.25</v>
      </c>
      <c r="D799" s="1">
        <v>0</v>
      </c>
      <c r="E799" s="1">
        <v>0.19999977776466599</v>
      </c>
    </row>
    <row r="800" spans="2:5">
      <c r="B800" s="1">
        <v>397500</v>
      </c>
      <c r="C800" s="1">
        <v>5471273</v>
      </c>
      <c r="D800" s="1">
        <v>0</v>
      </c>
      <c r="E800" s="1">
        <v>0.19999977776466599</v>
      </c>
    </row>
    <row r="801" spans="2:5">
      <c r="B801" s="1">
        <v>398000</v>
      </c>
      <c r="C801" s="1">
        <v>3981534</v>
      </c>
      <c r="D801" s="1">
        <v>0</v>
      </c>
      <c r="E801" s="1">
        <v>0.19999977776466599</v>
      </c>
    </row>
    <row r="802" spans="2:5">
      <c r="B802" s="1">
        <v>398500</v>
      </c>
      <c r="C802" s="1">
        <v>6662388.5</v>
      </c>
      <c r="D802" s="1">
        <v>0</v>
      </c>
      <c r="E802" s="1">
        <v>0.19999977776466599</v>
      </c>
    </row>
    <row r="803" spans="2:5">
      <c r="B803" s="1">
        <v>399000</v>
      </c>
      <c r="C803" s="1">
        <v>4776251</v>
      </c>
      <c r="D803" s="1">
        <v>0</v>
      </c>
      <c r="E803" s="1">
        <v>0.19999977776466599</v>
      </c>
    </row>
    <row r="804" spans="2:5">
      <c r="B804" s="1">
        <v>399500</v>
      </c>
      <c r="C804" s="1">
        <v>931840.25</v>
      </c>
      <c r="D804" s="1">
        <v>0</v>
      </c>
      <c r="E804" s="1">
        <v>0.19999977776466599</v>
      </c>
    </row>
    <row r="805" spans="2:5">
      <c r="B805" s="1">
        <v>400000</v>
      </c>
      <c r="C805" s="1">
        <v>3399227.75</v>
      </c>
      <c r="D805" s="1">
        <v>1</v>
      </c>
      <c r="E805" s="1">
        <v>0.19999977776466599</v>
      </c>
    </row>
    <row r="806" spans="2:5">
      <c r="B806" s="1">
        <v>400500</v>
      </c>
      <c r="C806" s="1">
        <v>3610467.25</v>
      </c>
      <c r="D806" s="1">
        <v>0</v>
      </c>
      <c r="E806" s="1">
        <v>0.19999977776466599</v>
      </c>
    </row>
    <row r="807" spans="2:5">
      <c r="B807" s="1">
        <v>401000</v>
      </c>
      <c r="C807" s="1">
        <v>2417500.5</v>
      </c>
      <c r="D807" s="1">
        <v>0</v>
      </c>
      <c r="E807" s="1">
        <v>0.19999977776466599</v>
      </c>
    </row>
    <row r="808" spans="2:5">
      <c r="B808" s="1">
        <v>401500</v>
      </c>
      <c r="C808" s="1">
        <v>3573137.5</v>
      </c>
      <c r="D808" s="1">
        <v>0</v>
      </c>
      <c r="E808" s="1">
        <v>0.19999977776466599</v>
      </c>
    </row>
    <row r="809" spans="2:5">
      <c r="B809" s="1">
        <v>402000</v>
      </c>
      <c r="C809" s="1">
        <v>4108694.25</v>
      </c>
      <c r="D809" s="1">
        <v>0</v>
      </c>
      <c r="E809" s="1">
        <v>0.19999977776466599</v>
      </c>
    </row>
    <row r="810" spans="2:5">
      <c r="B810" s="1">
        <v>402500</v>
      </c>
      <c r="C810" s="1">
        <v>3036261.25</v>
      </c>
      <c r="D810" s="1">
        <v>0</v>
      </c>
      <c r="E810" s="1">
        <v>0.19999977776466599</v>
      </c>
    </row>
    <row r="811" spans="2:5">
      <c r="B811" s="1">
        <v>403000</v>
      </c>
      <c r="C811" s="1">
        <v>5473689</v>
      </c>
      <c r="D811" s="1">
        <v>0</v>
      </c>
      <c r="E811" s="1">
        <v>0.19999977776466599</v>
      </c>
    </row>
    <row r="812" spans="2:5">
      <c r="B812" s="1">
        <v>403500</v>
      </c>
      <c r="C812" s="1">
        <v>7872132.5</v>
      </c>
      <c r="D812" s="1">
        <v>0</v>
      </c>
      <c r="E812" s="1">
        <v>0.19999977776466599</v>
      </c>
    </row>
    <row r="813" spans="2:5">
      <c r="B813" s="1">
        <v>404000</v>
      </c>
      <c r="C813" s="1">
        <v>4130540.25</v>
      </c>
      <c r="D813" s="1">
        <v>0</v>
      </c>
      <c r="E813" s="1">
        <v>0.19999977776466599</v>
      </c>
    </row>
    <row r="814" spans="2:5">
      <c r="B814" s="1">
        <v>404500</v>
      </c>
      <c r="C814" s="1">
        <v>2052341.25</v>
      </c>
      <c r="D814" s="1">
        <v>1</v>
      </c>
      <c r="E814" s="1">
        <v>0.19999977776466599</v>
      </c>
    </row>
    <row r="815" spans="2:5">
      <c r="B815" s="1">
        <v>405000</v>
      </c>
      <c r="C815" s="1">
        <v>2099927.5</v>
      </c>
      <c r="D815" s="1">
        <v>0</v>
      </c>
      <c r="E815" s="1">
        <v>0.19999977776466599</v>
      </c>
    </row>
    <row r="816" spans="2:5">
      <c r="B816" s="1">
        <v>405500</v>
      </c>
      <c r="C816" s="1">
        <v>2968894.25</v>
      </c>
      <c r="D816" s="1">
        <v>0</v>
      </c>
      <c r="E816" s="1">
        <v>0.19999977776466599</v>
      </c>
    </row>
    <row r="817" spans="2:5">
      <c r="B817" s="1">
        <v>406000</v>
      </c>
      <c r="C817" s="1">
        <v>2458976.5</v>
      </c>
      <c r="D817" s="1">
        <v>1</v>
      </c>
      <c r="E817" s="1">
        <v>0.19999977776466599</v>
      </c>
    </row>
    <row r="818" spans="2:5">
      <c r="B818" s="1">
        <v>406500</v>
      </c>
      <c r="C818" s="1">
        <v>4643421</v>
      </c>
      <c r="D818" s="1">
        <v>0</v>
      </c>
      <c r="E818" s="1">
        <v>0.19999977776466599</v>
      </c>
    </row>
    <row r="819" spans="2:5">
      <c r="B819" s="1">
        <v>407000</v>
      </c>
      <c r="C819" s="1">
        <v>3041431.5</v>
      </c>
      <c r="D819" s="1">
        <v>0</v>
      </c>
      <c r="E819" s="1">
        <v>0.19999977776466599</v>
      </c>
    </row>
    <row r="820" spans="2:5">
      <c r="B820" s="1">
        <v>407500</v>
      </c>
      <c r="C820" s="1">
        <v>4540013</v>
      </c>
      <c r="D820" s="1">
        <v>0</v>
      </c>
      <c r="E820" s="1">
        <v>0.19999977776466599</v>
      </c>
    </row>
    <row r="821" spans="2:5">
      <c r="B821" s="1">
        <v>408000</v>
      </c>
      <c r="C821" s="1">
        <v>1583168</v>
      </c>
      <c r="D821" s="1">
        <v>1</v>
      </c>
      <c r="E821" s="1">
        <v>0.19999977776466599</v>
      </c>
    </row>
    <row r="822" spans="2:5">
      <c r="B822" s="1">
        <v>408500</v>
      </c>
      <c r="C822" s="1">
        <v>3624549</v>
      </c>
      <c r="D822" s="1">
        <v>0</v>
      </c>
      <c r="E822" s="1">
        <v>0.19999977776466599</v>
      </c>
    </row>
    <row r="823" spans="2:5">
      <c r="B823" s="1">
        <v>409000</v>
      </c>
      <c r="C823" s="1">
        <v>6120612.5</v>
      </c>
      <c r="D823" s="1">
        <v>1</v>
      </c>
      <c r="E823" s="1">
        <v>0.19999977776466599</v>
      </c>
    </row>
    <row r="824" spans="2:5">
      <c r="B824" s="1">
        <v>409500</v>
      </c>
      <c r="C824" s="1">
        <v>2494537</v>
      </c>
      <c r="D824" s="1">
        <v>0</v>
      </c>
      <c r="E824" s="1">
        <v>0.19999977776466599</v>
      </c>
    </row>
    <row r="825" spans="2:5">
      <c r="B825" s="1">
        <v>410000</v>
      </c>
      <c r="C825" s="1">
        <v>2123477</v>
      </c>
      <c r="D825" s="1">
        <v>0</v>
      </c>
      <c r="E825" s="1">
        <v>0.19999977776466599</v>
      </c>
    </row>
    <row r="826" spans="2:5">
      <c r="B826" s="1">
        <v>410500</v>
      </c>
      <c r="C826" s="1">
        <v>9423902</v>
      </c>
      <c r="D826" s="1">
        <v>0</v>
      </c>
      <c r="E826" s="1">
        <v>0.19999977776466599</v>
      </c>
    </row>
    <row r="827" spans="2:5">
      <c r="B827" s="1">
        <v>411000</v>
      </c>
      <c r="C827" s="1">
        <v>1651739.75</v>
      </c>
      <c r="D827" s="1">
        <v>0</v>
      </c>
      <c r="E827" s="1">
        <v>0.19999977776466599</v>
      </c>
    </row>
    <row r="828" spans="2:5">
      <c r="B828" s="1">
        <v>411500</v>
      </c>
      <c r="C828" s="1">
        <v>4162704.5</v>
      </c>
      <c r="D828" s="1">
        <v>0</v>
      </c>
      <c r="E828" s="1">
        <v>0.19999977776466599</v>
      </c>
    </row>
    <row r="829" spans="2:5">
      <c r="B829" s="1">
        <v>412000</v>
      </c>
      <c r="C829" s="1">
        <v>3670911.5</v>
      </c>
      <c r="D829" s="1">
        <v>0</v>
      </c>
      <c r="E829" s="1">
        <v>0.19999977776466599</v>
      </c>
    </row>
    <row r="830" spans="2:5">
      <c r="B830" s="1">
        <v>412500</v>
      </c>
      <c r="C830" s="1">
        <v>1776118.125</v>
      </c>
      <c r="D830" s="1">
        <v>0</v>
      </c>
      <c r="E830" s="1">
        <v>0.19999977776466599</v>
      </c>
    </row>
    <row r="831" spans="2:5">
      <c r="B831" s="1">
        <v>413000</v>
      </c>
      <c r="C831" s="1">
        <v>3673478.5</v>
      </c>
      <c r="D831" s="1">
        <v>0</v>
      </c>
      <c r="E831" s="1">
        <v>0.19999977776466599</v>
      </c>
    </row>
    <row r="832" spans="2:5">
      <c r="B832" s="1">
        <v>413500</v>
      </c>
      <c r="C832" s="1">
        <v>2775828.25</v>
      </c>
      <c r="D832" s="1">
        <v>0</v>
      </c>
      <c r="E832" s="1">
        <v>0.19999977776466599</v>
      </c>
    </row>
    <row r="833" spans="2:5">
      <c r="B833" s="1">
        <v>414000</v>
      </c>
      <c r="C833" s="1">
        <v>2077004.5</v>
      </c>
      <c r="D833" s="1">
        <v>1</v>
      </c>
      <c r="E833" s="1">
        <v>0.19999977776466599</v>
      </c>
    </row>
    <row r="834" spans="2:5">
      <c r="B834" s="1">
        <v>414500</v>
      </c>
      <c r="C834" s="1">
        <v>3797679.5</v>
      </c>
      <c r="D834" s="1">
        <v>0</v>
      </c>
      <c r="E834" s="1">
        <v>0.19999977776466599</v>
      </c>
    </row>
    <row r="835" spans="2:5">
      <c r="B835" s="1">
        <v>415000</v>
      </c>
      <c r="C835" s="1">
        <v>3561756.5</v>
      </c>
      <c r="D835" s="1">
        <v>0</v>
      </c>
      <c r="E835" s="1">
        <v>0.19999977776466599</v>
      </c>
    </row>
    <row r="836" spans="2:5">
      <c r="B836" s="1">
        <v>415500</v>
      </c>
      <c r="C836" s="1">
        <v>4705422</v>
      </c>
      <c r="D836" s="1">
        <v>0</v>
      </c>
      <c r="E836" s="1">
        <v>0.19999977776466599</v>
      </c>
    </row>
    <row r="837" spans="2:5">
      <c r="B837" s="1">
        <v>416000</v>
      </c>
      <c r="C837" s="1">
        <v>4547460</v>
      </c>
      <c r="D837" s="1">
        <v>0</v>
      </c>
      <c r="E837" s="1">
        <v>0.19999977776466599</v>
      </c>
    </row>
    <row r="838" spans="2:5">
      <c r="B838" s="1">
        <v>416500</v>
      </c>
      <c r="C838" s="1">
        <v>2568762.75</v>
      </c>
      <c r="D838" s="1">
        <v>0</v>
      </c>
      <c r="E838" s="1">
        <v>0.19999977776466599</v>
      </c>
    </row>
    <row r="839" spans="2:5">
      <c r="B839" s="1">
        <v>417000</v>
      </c>
      <c r="C839" s="1">
        <v>6032149</v>
      </c>
      <c r="D839" s="1">
        <v>0</v>
      </c>
      <c r="E839" s="1">
        <v>0.19999977776466599</v>
      </c>
    </row>
    <row r="840" spans="2:5">
      <c r="B840" s="1">
        <v>417500</v>
      </c>
      <c r="C840" s="1">
        <v>5248585</v>
      </c>
      <c r="D840" s="1">
        <v>0</v>
      </c>
      <c r="E840" s="1">
        <v>0.19999977776466599</v>
      </c>
    </row>
    <row r="841" spans="2:5">
      <c r="B841" s="1">
        <v>418000</v>
      </c>
      <c r="C841" s="1">
        <v>4605242</v>
      </c>
      <c r="D841" s="1">
        <v>0</v>
      </c>
      <c r="E841" s="1">
        <v>0.19999977776466599</v>
      </c>
    </row>
    <row r="842" spans="2:5">
      <c r="B842" s="1">
        <v>418500</v>
      </c>
      <c r="C842" s="1">
        <v>2843305</v>
      </c>
      <c r="D842" s="1">
        <v>0</v>
      </c>
      <c r="E842" s="1">
        <v>0.19999977776466599</v>
      </c>
    </row>
    <row r="843" spans="2:5">
      <c r="B843" s="1">
        <v>419000</v>
      </c>
      <c r="C843" s="1">
        <v>4133715</v>
      </c>
      <c r="D843" s="1">
        <v>0</v>
      </c>
      <c r="E843" s="1">
        <v>0.19999977776466599</v>
      </c>
    </row>
    <row r="844" spans="2:5">
      <c r="B844" s="1">
        <v>419500</v>
      </c>
      <c r="C844" s="1">
        <v>4009120.75</v>
      </c>
      <c r="D844" s="1">
        <v>0</v>
      </c>
      <c r="E844" s="1">
        <v>0.19999977776466599</v>
      </c>
    </row>
    <row r="845" spans="2:5">
      <c r="B845" s="1">
        <v>420000</v>
      </c>
      <c r="C845" s="1">
        <v>2903136.5</v>
      </c>
      <c r="D845" s="1">
        <v>0</v>
      </c>
      <c r="E845" s="1">
        <v>0.19999977776466599</v>
      </c>
    </row>
    <row r="846" spans="2:5">
      <c r="B846" s="1">
        <v>420500</v>
      </c>
      <c r="C846" s="1">
        <v>6551891.5</v>
      </c>
      <c r="D846" s="1">
        <v>0</v>
      </c>
      <c r="E846" s="1">
        <v>0.19999977776466599</v>
      </c>
    </row>
    <row r="847" spans="2:5">
      <c r="B847" s="1">
        <v>421000</v>
      </c>
      <c r="C847" s="1">
        <v>1834285.25</v>
      </c>
      <c r="D847" s="1">
        <v>0</v>
      </c>
      <c r="E847" s="1">
        <v>0.19999977776466599</v>
      </c>
    </row>
    <row r="848" spans="2:5">
      <c r="B848" s="1">
        <v>421500</v>
      </c>
      <c r="C848" s="1">
        <v>1476851.25</v>
      </c>
      <c r="D848" s="1">
        <v>0</v>
      </c>
      <c r="E848" s="1">
        <v>0.19999977776466599</v>
      </c>
    </row>
    <row r="849" spans="2:5">
      <c r="B849" s="1">
        <v>422000</v>
      </c>
      <c r="C849" s="1">
        <v>3148285</v>
      </c>
      <c r="D849" s="1">
        <v>1</v>
      </c>
      <c r="E849" s="1">
        <v>0.19999977776466599</v>
      </c>
    </row>
    <row r="850" spans="2:5">
      <c r="B850" s="1">
        <v>422500</v>
      </c>
      <c r="C850" s="1">
        <v>2032005.75</v>
      </c>
      <c r="D850" s="1">
        <v>0</v>
      </c>
      <c r="E850" s="1">
        <v>0.19999977776466599</v>
      </c>
    </row>
    <row r="851" spans="2:5">
      <c r="B851" s="1">
        <v>423000</v>
      </c>
      <c r="C851" s="1">
        <v>2373883.75</v>
      </c>
      <c r="D851" s="1">
        <v>0</v>
      </c>
      <c r="E851" s="1">
        <v>0.19999977776466599</v>
      </c>
    </row>
    <row r="852" spans="2:5">
      <c r="B852" s="1">
        <v>423500</v>
      </c>
      <c r="C852" s="1">
        <v>3715623.25</v>
      </c>
      <c r="D852" s="1">
        <v>0</v>
      </c>
      <c r="E852" s="1">
        <v>0.19999977776466599</v>
      </c>
    </row>
    <row r="853" spans="2:5">
      <c r="B853" s="1">
        <v>424000</v>
      </c>
      <c r="C853" s="1">
        <v>4155412</v>
      </c>
      <c r="D853" s="1">
        <v>0</v>
      </c>
      <c r="E853" s="1">
        <v>0.19999977776466599</v>
      </c>
    </row>
    <row r="854" spans="2:5">
      <c r="B854" s="1">
        <v>424500</v>
      </c>
      <c r="C854" s="1">
        <v>3492758.75</v>
      </c>
      <c r="D854" s="1">
        <v>0</v>
      </c>
      <c r="E854" s="1">
        <v>0.19999977776466599</v>
      </c>
    </row>
    <row r="855" spans="2:5">
      <c r="B855" s="1">
        <v>425000</v>
      </c>
      <c r="C855" s="1">
        <v>2975953</v>
      </c>
      <c r="D855" s="1">
        <v>1</v>
      </c>
      <c r="E855" s="1">
        <v>0.19999977776466599</v>
      </c>
    </row>
    <row r="856" spans="2:5">
      <c r="B856" s="1">
        <v>425500</v>
      </c>
      <c r="C856" s="1">
        <v>5746909.5</v>
      </c>
      <c r="D856" s="1">
        <v>0</v>
      </c>
      <c r="E856" s="1">
        <v>0.19999977776466599</v>
      </c>
    </row>
    <row r="857" spans="2:5">
      <c r="B857" s="1">
        <v>426000</v>
      </c>
      <c r="C857" s="1">
        <v>5657801</v>
      </c>
      <c r="D857" s="1">
        <v>0</v>
      </c>
      <c r="E857" s="1">
        <v>0.19999977776466599</v>
      </c>
    </row>
    <row r="858" spans="2:5">
      <c r="B858" s="1">
        <v>426500</v>
      </c>
      <c r="C858" s="1">
        <v>4637997</v>
      </c>
      <c r="D858" s="1">
        <v>0</v>
      </c>
      <c r="E858" s="1">
        <v>0.19999977776466599</v>
      </c>
    </row>
    <row r="859" spans="2:5">
      <c r="B859" s="1">
        <v>427000</v>
      </c>
      <c r="C859" s="1">
        <v>3121511.5</v>
      </c>
      <c r="D859" s="1">
        <v>0</v>
      </c>
      <c r="E859" s="1">
        <v>0.19999977776466599</v>
      </c>
    </row>
    <row r="860" spans="2:5">
      <c r="B860" s="1">
        <v>427500</v>
      </c>
      <c r="C860" s="1">
        <v>2828002.5</v>
      </c>
      <c r="D860" s="1">
        <v>0</v>
      </c>
      <c r="E860" s="1">
        <v>0.19999977776466599</v>
      </c>
    </row>
    <row r="861" spans="2:5">
      <c r="B861" s="1">
        <v>428000</v>
      </c>
      <c r="C861" s="1">
        <v>1876727</v>
      </c>
      <c r="D861" s="1">
        <v>0</v>
      </c>
      <c r="E861" s="1">
        <v>0.19999977776466599</v>
      </c>
    </row>
    <row r="862" spans="2:5">
      <c r="B862" s="1">
        <v>428500</v>
      </c>
      <c r="C862" s="1">
        <v>3658468.5</v>
      </c>
      <c r="D862" s="1">
        <v>0</v>
      </c>
      <c r="E862" s="1">
        <v>0.19999977776466599</v>
      </c>
    </row>
    <row r="863" spans="2:5">
      <c r="B863" s="1">
        <v>429000</v>
      </c>
      <c r="C863" s="1">
        <v>3939222.25</v>
      </c>
      <c r="D863" s="1">
        <v>1</v>
      </c>
      <c r="E863" s="1">
        <v>0.19999977776466599</v>
      </c>
    </row>
    <row r="864" spans="2:5">
      <c r="B864" s="1">
        <v>429500</v>
      </c>
      <c r="C864" s="1">
        <v>2269085.5</v>
      </c>
      <c r="D864" s="1">
        <v>0</v>
      </c>
      <c r="E864" s="1">
        <v>0.19999977776466599</v>
      </c>
    </row>
    <row r="865" spans="2:5">
      <c r="B865" s="1">
        <v>430000</v>
      </c>
      <c r="C865" s="1">
        <v>2647220</v>
      </c>
      <c r="D865" s="1">
        <v>1</v>
      </c>
      <c r="E865" s="1">
        <v>0.19999977776466599</v>
      </c>
    </row>
    <row r="866" spans="2:5">
      <c r="B866" s="1">
        <v>430500</v>
      </c>
      <c r="C866" s="1">
        <v>3512150.25</v>
      </c>
      <c r="D866" s="1">
        <v>0</v>
      </c>
      <c r="E866" s="1">
        <v>0.19999977776466599</v>
      </c>
    </row>
    <row r="867" spans="2:5">
      <c r="B867" s="1">
        <v>431000</v>
      </c>
      <c r="C867" s="1">
        <v>2999525.5</v>
      </c>
      <c r="D867" s="1">
        <v>0</v>
      </c>
      <c r="E867" s="1">
        <v>0.19999977776466599</v>
      </c>
    </row>
    <row r="868" spans="2:5">
      <c r="B868" s="1">
        <v>431500</v>
      </c>
      <c r="C868" s="1">
        <v>1689230.25</v>
      </c>
      <c r="D868" s="1">
        <v>0</v>
      </c>
      <c r="E868" s="1">
        <v>0.19999977776466599</v>
      </c>
    </row>
    <row r="869" spans="2:5">
      <c r="B869" s="1">
        <v>432000</v>
      </c>
      <c r="C869" s="1">
        <v>2212255</v>
      </c>
      <c r="D869" s="1">
        <v>1</v>
      </c>
      <c r="E869" s="1">
        <v>0.19999977776466599</v>
      </c>
    </row>
    <row r="870" spans="2:5">
      <c r="B870" s="1">
        <v>432500</v>
      </c>
      <c r="C870" s="1">
        <v>2135314.5</v>
      </c>
      <c r="D870" s="1">
        <v>0</v>
      </c>
      <c r="E870" s="1">
        <v>0.19999977776466599</v>
      </c>
    </row>
    <row r="871" spans="2:5">
      <c r="B871" s="1">
        <v>433000</v>
      </c>
      <c r="C871" s="1">
        <v>5359144</v>
      </c>
      <c r="D871" s="1">
        <v>0</v>
      </c>
      <c r="E871" s="1">
        <v>0.19999977776466599</v>
      </c>
    </row>
    <row r="872" spans="2:5">
      <c r="B872" s="1">
        <v>433500</v>
      </c>
      <c r="C872" s="1">
        <v>1790321</v>
      </c>
      <c r="D872" s="1">
        <v>0</v>
      </c>
      <c r="E872" s="1">
        <v>0.19999977776466599</v>
      </c>
    </row>
    <row r="873" spans="2:5">
      <c r="B873" s="1">
        <v>434000</v>
      </c>
      <c r="C873" s="1">
        <v>5521241</v>
      </c>
      <c r="D873" s="1">
        <v>0</v>
      </c>
      <c r="E873" s="1">
        <v>0.19999977776466599</v>
      </c>
    </row>
    <row r="874" spans="2:5">
      <c r="B874" s="1">
        <v>434500</v>
      </c>
      <c r="C874" s="1">
        <v>3399732.5</v>
      </c>
      <c r="D874" s="1">
        <v>0</v>
      </c>
      <c r="E874" s="1">
        <v>0.19999977776466599</v>
      </c>
    </row>
    <row r="875" spans="2:5">
      <c r="B875" s="1">
        <v>435000</v>
      </c>
      <c r="C875" s="1">
        <v>2757264.5</v>
      </c>
      <c r="D875" s="1">
        <v>0</v>
      </c>
      <c r="E875" s="1">
        <v>0.19999977776466599</v>
      </c>
    </row>
    <row r="876" spans="2:5">
      <c r="B876" s="1">
        <v>435500</v>
      </c>
      <c r="C876" s="1">
        <v>1659014.5</v>
      </c>
      <c r="D876" s="1">
        <v>1</v>
      </c>
      <c r="E876" s="1">
        <v>0.19999977776466599</v>
      </c>
    </row>
    <row r="877" spans="2:5">
      <c r="B877" s="1">
        <v>436000</v>
      </c>
      <c r="C877" s="1">
        <v>4406751</v>
      </c>
      <c r="D877" s="1">
        <v>0</v>
      </c>
      <c r="E877" s="1">
        <v>0.19999977776466599</v>
      </c>
    </row>
    <row r="878" spans="2:5">
      <c r="B878" s="1">
        <v>436500</v>
      </c>
      <c r="C878" s="1">
        <v>1927895.875</v>
      </c>
      <c r="D878" s="1">
        <v>0</v>
      </c>
      <c r="E878" s="1">
        <v>0.19999977776466599</v>
      </c>
    </row>
    <row r="879" spans="2:5">
      <c r="B879" s="1">
        <v>437000</v>
      </c>
      <c r="C879" s="1">
        <v>7114123.5</v>
      </c>
      <c r="D879" s="1">
        <v>0</v>
      </c>
      <c r="E879" s="1">
        <v>0.19999977776466599</v>
      </c>
    </row>
    <row r="880" spans="2:5">
      <c r="B880" s="1">
        <v>437500</v>
      </c>
      <c r="C880" s="1">
        <v>1718375.875</v>
      </c>
      <c r="D880" s="1">
        <v>1</v>
      </c>
      <c r="E880" s="1">
        <v>0.19999977776466599</v>
      </c>
    </row>
    <row r="881" spans="2:5">
      <c r="B881" s="1">
        <v>438000</v>
      </c>
      <c r="C881" s="1">
        <v>4985006.5</v>
      </c>
      <c r="D881" s="1">
        <v>0</v>
      </c>
      <c r="E881" s="1">
        <v>0.19999977776466599</v>
      </c>
    </row>
    <row r="882" spans="2:5">
      <c r="B882" s="1">
        <v>438500</v>
      </c>
      <c r="C882" s="1">
        <v>3303099.5</v>
      </c>
      <c r="D882" s="1">
        <v>0</v>
      </c>
      <c r="E882" s="1">
        <v>0.19999977776466599</v>
      </c>
    </row>
    <row r="883" spans="2:5">
      <c r="B883" s="1">
        <v>439000</v>
      </c>
      <c r="C883" s="1">
        <v>6443799</v>
      </c>
      <c r="D883" s="1">
        <v>0</v>
      </c>
      <c r="E883" s="1">
        <v>0.19999977776466599</v>
      </c>
    </row>
    <row r="884" spans="2:5">
      <c r="B884" s="1">
        <v>439500</v>
      </c>
      <c r="C884" s="1">
        <v>5749329</v>
      </c>
      <c r="D884" s="1">
        <v>0</v>
      </c>
      <c r="E884" s="1">
        <v>0.19999977776466599</v>
      </c>
    </row>
    <row r="885" spans="2:5">
      <c r="B885" s="1">
        <v>440000</v>
      </c>
      <c r="C885" s="1">
        <v>2365205.25</v>
      </c>
      <c r="D885" s="1">
        <v>0</v>
      </c>
      <c r="E885" s="1">
        <v>0.19999977776466599</v>
      </c>
    </row>
    <row r="886" spans="2:5">
      <c r="B886" s="1">
        <v>440500</v>
      </c>
      <c r="C886" s="1">
        <v>3817611.5</v>
      </c>
      <c r="D886" s="1">
        <v>0</v>
      </c>
      <c r="E886" s="1">
        <v>0.19999977776466599</v>
      </c>
    </row>
    <row r="887" spans="2:5">
      <c r="B887" s="1">
        <v>441000</v>
      </c>
      <c r="C887" s="1">
        <v>4607561</v>
      </c>
      <c r="D887" s="1">
        <v>1</v>
      </c>
      <c r="E887" s="1">
        <v>0.19999977776466599</v>
      </c>
    </row>
    <row r="888" spans="2:5">
      <c r="B888" s="1">
        <v>441500</v>
      </c>
      <c r="C888" s="1">
        <v>2943976</v>
      </c>
      <c r="D888" s="1">
        <v>0</v>
      </c>
      <c r="E888" s="1">
        <v>0.19999977776466599</v>
      </c>
    </row>
    <row r="889" spans="2:5">
      <c r="B889" s="1">
        <v>442000</v>
      </c>
      <c r="C889" s="1">
        <v>1792131.25</v>
      </c>
      <c r="D889" s="1">
        <v>0</v>
      </c>
      <c r="E889" s="1">
        <v>0.19999977776466599</v>
      </c>
    </row>
    <row r="890" spans="2:5">
      <c r="B890" s="1">
        <v>442500</v>
      </c>
      <c r="C890" s="1">
        <v>1756014.625</v>
      </c>
      <c r="D890" s="1">
        <v>0</v>
      </c>
      <c r="E890" s="1">
        <v>0.19999977776466599</v>
      </c>
    </row>
    <row r="891" spans="2:5">
      <c r="B891" s="1">
        <v>443000</v>
      </c>
      <c r="C891" s="1">
        <v>1669012.5</v>
      </c>
      <c r="D891" s="1">
        <v>0</v>
      </c>
      <c r="E891" s="1">
        <v>0.19999977776466599</v>
      </c>
    </row>
    <row r="892" spans="2:5">
      <c r="B892" s="1">
        <v>443500</v>
      </c>
      <c r="C892" s="1">
        <v>6097034</v>
      </c>
      <c r="D892" s="1">
        <v>1</v>
      </c>
      <c r="E892" s="1">
        <v>0.19999977776466599</v>
      </c>
    </row>
    <row r="893" spans="2:5">
      <c r="B893" s="1">
        <v>444000</v>
      </c>
      <c r="C893" s="1">
        <v>1651740.875</v>
      </c>
      <c r="D893" s="1">
        <v>0</v>
      </c>
      <c r="E893" s="1">
        <v>0.19999977776466599</v>
      </c>
    </row>
    <row r="894" spans="2:5">
      <c r="B894" s="1">
        <v>444500</v>
      </c>
      <c r="C894" s="1">
        <v>2997852.25</v>
      </c>
      <c r="D894" s="1">
        <v>0</v>
      </c>
      <c r="E894" s="1">
        <v>0.19999977776466599</v>
      </c>
    </row>
    <row r="895" spans="2:5">
      <c r="B895" s="1">
        <v>445000</v>
      </c>
      <c r="C895" s="1">
        <v>2997031.5</v>
      </c>
      <c r="D895" s="1">
        <v>0</v>
      </c>
      <c r="E895" s="1">
        <v>0.19999977776466599</v>
      </c>
    </row>
    <row r="896" spans="2:5">
      <c r="B896" s="1">
        <v>445500</v>
      </c>
      <c r="C896" s="1">
        <v>3486392.25</v>
      </c>
      <c r="D896" s="1">
        <v>0</v>
      </c>
      <c r="E896" s="1">
        <v>0.19999977776466599</v>
      </c>
    </row>
    <row r="897" spans="2:5">
      <c r="B897" s="1">
        <v>446000</v>
      </c>
      <c r="C897" s="1">
        <v>4646546</v>
      </c>
      <c r="D897" s="1">
        <v>0</v>
      </c>
      <c r="E897" s="1">
        <v>0.19999977776466599</v>
      </c>
    </row>
    <row r="898" spans="2:5">
      <c r="B898" s="1">
        <v>446500</v>
      </c>
      <c r="C898" s="1">
        <v>3258265</v>
      </c>
      <c r="D898" s="1">
        <v>0</v>
      </c>
      <c r="E898" s="1">
        <v>0.19999977776466599</v>
      </c>
    </row>
    <row r="899" spans="2:5">
      <c r="B899" s="1">
        <v>447000</v>
      </c>
      <c r="C899" s="1">
        <v>3378829.25</v>
      </c>
      <c r="D899" s="1">
        <v>1</v>
      </c>
      <c r="E899" s="1">
        <v>0.19999977776466599</v>
      </c>
    </row>
    <row r="900" spans="2:5">
      <c r="B900" s="1">
        <v>447500</v>
      </c>
      <c r="C900" s="1">
        <v>5733655.5</v>
      </c>
      <c r="D900" s="1">
        <v>0</v>
      </c>
      <c r="E900" s="1">
        <v>0.19999977776466599</v>
      </c>
    </row>
    <row r="901" spans="2:5">
      <c r="B901" s="1">
        <v>448000</v>
      </c>
      <c r="C901" s="1">
        <v>5390481.5</v>
      </c>
      <c r="D901" s="1">
        <v>0</v>
      </c>
      <c r="E901" s="1">
        <v>0.19999977776466599</v>
      </c>
    </row>
    <row r="902" spans="2:5">
      <c r="B902" s="1">
        <v>448500</v>
      </c>
      <c r="C902" s="1">
        <v>4741391</v>
      </c>
      <c r="D902" s="1">
        <v>0</v>
      </c>
      <c r="E902" s="1">
        <v>0.19999977776466599</v>
      </c>
    </row>
    <row r="903" spans="2:5">
      <c r="B903" s="1">
        <v>449000</v>
      </c>
      <c r="C903" s="1">
        <v>3047708</v>
      </c>
      <c r="D903" s="1">
        <v>0</v>
      </c>
      <c r="E903" s="1">
        <v>0.19999977776466599</v>
      </c>
    </row>
    <row r="904" spans="2:5">
      <c r="B904" s="1">
        <v>449500</v>
      </c>
      <c r="C904" s="1">
        <v>4533299.5</v>
      </c>
      <c r="D904" s="1">
        <v>0</v>
      </c>
      <c r="E904" s="1">
        <v>0.19999977776466599</v>
      </c>
    </row>
    <row r="905" spans="2:5">
      <c r="B905" s="1">
        <v>450000</v>
      </c>
      <c r="C905" s="1">
        <v>2058068.375</v>
      </c>
      <c r="D905" s="1">
        <v>1</v>
      </c>
      <c r="E905" s="1">
        <v>0.19999977776466599</v>
      </c>
    </row>
    <row r="906" spans="2:5">
      <c r="B906" s="1">
        <v>450500</v>
      </c>
      <c r="C906" s="1">
        <v>4730801.5</v>
      </c>
      <c r="D906" s="1">
        <v>0</v>
      </c>
      <c r="E906" s="1">
        <v>0.19999977776466599</v>
      </c>
    </row>
    <row r="907" spans="2:5">
      <c r="B907" s="1">
        <v>451000</v>
      </c>
      <c r="C907" s="1">
        <v>2967288.75</v>
      </c>
      <c r="D907" s="1">
        <v>0</v>
      </c>
      <c r="E907" s="1">
        <v>0.19999977776466599</v>
      </c>
    </row>
    <row r="908" spans="2:5">
      <c r="B908" s="1">
        <v>451500</v>
      </c>
      <c r="C908" s="1">
        <v>3781244</v>
      </c>
      <c r="D908" s="1">
        <v>0</v>
      </c>
      <c r="E908" s="1">
        <v>0.19999977776466599</v>
      </c>
    </row>
    <row r="909" spans="2:5">
      <c r="B909" s="1">
        <v>452000</v>
      </c>
      <c r="C909" s="1">
        <v>2385458.75</v>
      </c>
      <c r="D909" s="1">
        <v>0</v>
      </c>
      <c r="E909" s="1">
        <v>0.19999977776466599</v>
      </c>
    </row>
    <row r="910" spans="2:5">
      <c r="B910" s="1">
        <v>452500</v>
      </c>
      <c r="C910" s="1">
        <v>1032606.875</v>
      </c>
      <c r="D910" s="1">
        <v>0</v>
      </c>
      <c r="E910" s="1">
        <v>0.19999977776466599</v>
      </c>
    </row>
    <row r="911" spans="2:5">
      <c r="B911" s="1">
        <v>453000</v>
      </c>
      <c r="C911" s="1">
        <v>3847252.25</v>
      </c>
      <c r="D911" s="1">
        <v>0</v>
      </c>
      <c r="E911" s="1">
        <v>0.19999977776466599</v>
      </c>
    </row>
    <row r="912" spans="2:5">
      <c r="B912" s="1">
        <v>453500</v>
      </c>
      <c r="C912" s="1">
        <v>4068386.25</v>
      </c>
      <c r="D912" s="1">
        <v>0</v>
      </c>
      <c r="E912" s="1">
        <v>0.19999977776466599</v>
      </c>
    </row>
    <row r="913" spans="2:5">
      <c r="B913" s="1">
        <v>454000</v>
      </c>
      <c r="C913" s="1">
        <v>1667953.5</v>
      </c>
      <c r="D913" s="1">
        <v>0</v>
      </c>
      <c r="E913" s="1">
        <v>0.19999977776466599</v>
      </c>
    </row>
    <row r="914" spans="2:5">
      <c r="B914" s="1">
        <v>454500</v>
      </c>
      <c r="C914" s="1">
        <v>5340888</v>
      </c>
      <c r="D914" s="1">
        <v>0</v>
      </c>
      <c r="E914" s="1">
        <v>0.19999977776466599</v>
      </c>
    </row>
    <row r="915" spans="2:5">
      <c r="B915" s="1">
        <v>455000</v>
      </c>
      <c r="C915" s="1">
        <v>3086011.5</v>
      </c>
      <c r="D915" s="1">
        <v>0</v>
      </c>
      <c r="E915" s="1">
        <v>0.19999977776466599</v>
      </c>
    </row>
    <row r="916" spans="2:5">
      <c r="B916" s="1">
        <v>455500</v>
      </c>
      <c r="C916" s="1">
        <v>4677187</v>
      </c>
      <c r="D916" s="1">
        <v>0</v>
      </c>
      <c r="E916" s="1">
        <v>0.19999977776466599</v>
      </c>
    </row>
    <row r="917" spans="2:5">
      <c r="B917" s="1">
        <v>456000</v>
      </c>
      <c r="C917" s="1">
        <v>3436554.25</v>
      </c>
      <c r="D917" s="1">
        <v>0</v>
      </c>
      <c r="E917" s="1">
        <v>0.19999977776466599</v>
      </c>
    </row>
    <row r="918" spans="2:5">
      <c r="B918" s="1">
        <v>456500</v>
      </c>
      <c r="C918" s="1">
        <v>2132270.75</v>
      </c>
      <c r="D918" s="1">
        <v>0</v>
      </c>
      <c r="E918" s="1">
        <v>0.19999977776466599</v>
      </c>
    </row>
    <row r="919" spans="2:5">
      <c r="B919" s="1">
        <v>457000</v>
      </c>
      <c r="C919" s="1">
        <v>2535500</v>
      </c>
      <c r="D919" s="1">
        <v>0</v>
      </c>
      <c r="E919" s="1">
        <v>0.19999977776466599</v>
      </c>
    </row>
    <row r="920" spans="2:5">
      <c r="B920" s="1">
        <v>457500</v>
      </c>
      <c r="C920" s="1">
        <v>5137935</v>
      </c>
      <c r="D920" s="1">
        <v>0</v>
      </c>
      <c r="E920" s="1">
        <v>0.19999977776466599</v>
      </c>
    </row>
    <row r="921" spans="2:5">
      <c r="B921" s="1">
        <v>458000</v>
      </c>
      <c r="C921" s="1">
        <v>1949187.875</v>
      </c>
      <c r="D921" s="1">
        <v>0</v>
      </c>
      <c r="E921" s="1">
        <v>0.19999977776466599</v>
      </c>
    </row>
    <row r="922" spans="2:5">
      <c r="B922" s="1">
        <v>458500</v>
      </c>
      <c r="C922" s="1">
        <v>1785041.5</v>
      </c>
      <c r="D922" s="1">
        <v>1</v>
      </c>
      <c r="E922" s="1">
        <v>0.19999977776466599</v>
      </c>
    </row>
    <row r="923" spans="2:5">
      <c r="B923" s="1">
        <v>459000</v>
      </c>
      <c r="C923" s="1">
        <v>5722197</v>
      </c>
      <c r="D923" s="1">
        <v>1</v>
      </c>
      <c r="E923" s="1">
        <v>0.19999977776466599</v>
      </c>
    </row>
    <row r="924" spans="2:5">
      <c r="B924" s="1">
        <v>459500</v>
      </c>
      <c r="C924" s="1">
        <v>1892743.25</v>
      </c>
      <c r="D924" s="1">
        <v>0</v>
      </c>
      <c r="E924" s="1">
        <v>0.19999977776466599</v>
      </c>
    </row>
    <row r="925" spans="2:5">
      <c r="B925" s="1">
        <v>460000</v>
      </c>
      <c r="C925" s="1">
        <v>2662287</v>
      </c>
      <c r="D925" s="1">
        <v>1</v>
      </c>
      <c r="E925" s="1">
        <v>0.19999977776466599</v>
      </c>
    </row>
    <row r="926" spans="2:5">
      <c r="B926" s="1">
        <v>460500</v>
      </c>
      <c r="C926" s="1">
        <v>2225820</v>
      </c>
      <c r="D926" s="1">
        <v>1</v>
      </c>
      <c r="E926" s="1">
        <v>0.19999977776466599</v>
      </c>
    </row>
    <row r="927" spans="2:5">
      <c r="B927" s="1">
        <v>461000</v>
      </c>
      <c r="C927" s="1">
        <v>2083356</v>
      </c>
      <c r="D927" s="1">
        <v>0</v>
      </c>
      <c r="E927" s="1">
        <v>0.19999977776466599</v>
      </c>
    </row>
    <row r="928" spans="2:5">
      <c r="B928" s="1">
        <v>461500</v>
      </c>
      <c r="C928" s="1">
        <v>1685682.75</v>
      </c>
      <c r="D928" s="1">
        <v>0</v>
      </c>
      <c r="E928" s="1">
        <v>0.19999977776466599</v>
      </c>
    </row>
    <row r="929" spans="2:5">
      <c r="B929" s="1">
        <v>462000</v>
      </c>
      <c r="C929" s="1">
        <v>4325762</v>
      </c>
      <c r="D929" s="1">
        <v>0</v>
      </c>
      <c r="E929" s="1">
        <v>0.19999977776466599</v>
      </c>
    </row>
    <row r="930" spans="2:5">
      <c r="B930" s="1">
        <v>462500</v>
      </c>
      <c r="C930" s="1">
        <v>1697626.75</v>
      </c>
      <c r="D930" s="1">
        <v>1</v>
      </c>
      <c r="E930" s="1">
        <v>0.19999977776466599</v>
      </c>
    </row>
    <row r="931" spans="2:5">
      <c r="B931" s="1">
        <v>463000</v>
      </c>
      <c r="C931" s="1">
        <v>3389736.5</v>
      </c>
      <c r="D931" s="1">
        <v>0</v>
      </c>
      <c r="E931" s="1">
        <v>0.19999977776466599</v>
      </c>
    </row>
    <row r="932" spans="2:5">
      <c r="B932" s="1">
        <v>463500</v>
      </c>
      <c r="C932" s="1">
        <v>4206949.5</v>
      </c>
      <c r="D932" s="1">
        <v>0</v>
      </c>
      <c r="E932" s="1">
        <v>0.19999977776466599</v>
      </c>
    </row>
    <row r="933" spans="2:5">
      <c r="B933" s="1">
        <v>464000</v>
      </c>
      <c r="C933" s="1">
        <v>1751096</v>
      </c>
      <c r="D933" s="1">
        <v>0</v>
      </c>
      <c r="E933" s="1">
        <v>0.19999977776466599</v>
      </c>
    </row>
    <row r="934" spans="2:5">
      <c r="B934" s="1">
        <v>464500</v>
      </c>
      <c r="C934" s="1">
        <v>2141994.25</v>
      </c>
      <c r="D934" s="1">
        <v>1</v>
      </c>
      <c r="E934" s="1">
        <v>0.19999977776466599</v>
      </c>
    </row>
    <row r="935" spans="2:5">
      <c r="B935" s="1">
        <v>465000</v>
      </c>
      <c r="C935" s="1">
        <v>4985373.5</v>
      </c>
      <c r="D935" s="1">
        <v>1</v>
      </c>
      <c r="E935" s="1">
        <v>0.19999977776466599</v>
      </c>
    </row>
    <row r="936" spans="2:5">
      <c r="B936" s="1">
        <v>465500</v>
      </c>
      <c r="C936" s="1">
        <v>3554836.5</v>
      </c>
      <c r="D936" s="1">
        <v>0</v>
      </c>
      <c r="E936" s="1">
        <v>0.19999977776466599</v>
      </c>
    </row>
    <row r="937" spans="2:5">
      <c r="B937" s="1">
        <v>466000</v>
      </c>
      <c r="C937" s="1">
        <v>4388155.5</v>
      </c>
      <c r="D937" s="1">
        <v>0</v>
      </c>
      <c r="E937" s="1">
        <v>0.19999977776466599</v>
      </c>
    </row>
    <row r="938" spans="2:5">
      <c r="B938" s="1">
        <v>466500</v>
      </c>
      <c r="C938" s="1">
        <v>5876874.5</v>
      </c>
      <c r="D938" s="1">
        <v>0</v>
      </c>
      <c r="E938" s="1">
        <v>0.19999977776466599</v>
      </c>
    </row>
    <row r="939" spans="2:5">
      <c r="B939" s="1">
        <v>467000</v>
      </c>
      <c r="C939" s="1">
        <v>3882815.75</v>
      </c>
      <c r="D939" s="1">
        <v>0</v>
      </c>
      <c r="E939" s="1">
        <v>0.19999977776466599</v>
      </c>
    </row>
    <row r="940" spans="2:5">
      <c r="B940" s="1">
        <v>467500</v>
      </c>
      <c r="C940" s="1">
        <v>7091708</v>
      </c>
      <c r="D940" s="1">
        <v>0</v>
      </c>
      <c r="E940" s="1">
        <v>0.19999977776466599</v>
      </c>
    </row>
    <row r="941" spans="2:5">
      <c r="B941" s="1">
        <v>468000</v>
      </c>
      <c r="C941" s="1">
        <v>1547687.625</v>
      </c>
      <c r="D941" s="1">
        <v>0</v>
      </c>
      <c r="E941" s="1">
        <v>0.19999977776466599</v>
      </c>
    </row>
    <row r="942" spans="2:5">
      <c r="B942" s="1">
        <v>468500</v>
      </c>
      <c r="C942" s="1">
        <v>4330031.5</v>
      </c>
      <c r="D942" s="1">
        <v>0</v>
      </c>
      <c r="E942" s="1">
        <v>0.19999977776466599</v>
      </c>
    </row>
    <row r="943" spans="2:5">
      <c r="B943" s="1">
        <v>469000</v>
      </c>
      <c r="C943" s="1">
        <v>1937887.25</v>
      </c>
      <c r="D943" s="1">
        <v>0</v>
      </c>
      <c r="E943" s="1">
        <v>0.19999977776466599</v>
      </c>
    </row>
    <row r="944" spans="2:5">
      <c r="B944" s="1">
        <v>469500</v>
      </c>
      <c r="C944" s="1">
        <v>3329098.5</v>
      </c>
      <c r="D944" s="1">
        <v>0</v>
      </c>
      <c r="E944" s="1">
        <v>0.19999977776466599</v>
      </c>
    </row>
    <row r="945" spans="2:5">
      <c r="B945" s="1">
        <v>470000</v>
      </c>
      <c r="C945" s="1">
        <v>2733245.5</v>
      </c>
      <c r="D945" s="1">
        <v>0</v>
      </c>
      <c r="E945" s="1">
        <v>0.19999977776466599</v>
      </c>
    </row>
    <row r="946" spans="2:5">
      <c r="B946" s="1">
        <v>470500</v>
      </c>
      <c r="C946" s="1">
        <v>2453282</v>
      </c>
      <c r="D946" s="1">
        <v>0</v>
      </c>
      <c r="E946" s="1">
        <v>0.19999977776466599</v>
      </c>
    </row>
    <row r="947" spans="2:5">
      <c r="B947" s="1">
        <v>471000</v>
      </c>
      <c r="C947" s="1">
        <v>1727815.875</v>
      </c>
      <c r="D947" s="1">
        <v>0</v>
      </c>
      <c r="E947" s="1">
        <v>0.19999977776466599</v>
      </c>
    </row>
    <row r="948" spans="2:5">
      <c r="B948" s="1">
        <v>471500</v>
      </c>
      <c r="C948" s="1">
        <v>2983485.5</v>
      </c>
      <c r="D948" s="1">
        <v>0</v>
      </c>
      <c r="E948" s="1">
        <v>0.19999977776466599</v>
      </c>
    </row>
    <row r="949" spans="2:5">
      <c r="B949" s="1">
        <v>472000</v>
      </c>
      <c r="C949" s="1">
        <v>2391930.5</v>
      </c>
      <c r="D949" s="1">
        <v>0</v>
      </c>
      <c r="E949" s="1">
        <v>0.19999977776466599</v>
      </c>
    </row>
    <row r="950" spans="2:5">
      <c r="B950" s="1">
        <v>472500</v>
      </c>
      <c r="C950" s="1">
        <v>4167477</v>
      </c>
      <c r="D950" s="1">
        <v>0</v>
      </c>
      <c r="E950" s="1">
        <v>0.19999977776466599</v>
      </c>
    </row>
    <row r="951" spans="2:5">
      <c r="B951" s="1">
        <v>473000</v>
      </c>
      <c r="C951" s="1">
        <v>3901575.75</v>
      </c>
      <c r="D951" s="1">
        <v>1</v>
      </c>
      <c r="E951" s="1">
        <v>0.19999977776466599</v>
      </c>
    </row>
    <row r="952" spans="2:5">
      <c r="B952" s="1">
        <v>473500</v>
      </c>
      <c r="C952" s="1">
        <v>2015665.25</v>
      </c>
      <c r="D952" s="1">
        <v>1</v>
      </c>
      <c r="E952" s="1">
        <v>0.19999977776466599</v>
      </c>
    </row>
    <row r="953" spans="2:5">
      <c r="B953" s="1">
        <v>474000</v>
      </c>
      <c r="C953" s="1">
        <v>3113519</v>
      </c>
      <c r="D953" s="1">
        <v>0</v>
      </c>
      <c r="E953" s="1">
        <v>0.19999977776466599</v>
      </c>
    </row>
    <row r="954" spans="2:5">
      <c r="B954" s="1">
        <v>474500</v>
      </c>
      <c r="C954" s="1">
        <v>3878749.5</v>
      </c>
      <c r="D954" s="1">
        <v>0</v>
      </c>
      <c r="E954" s="1">
        <v>0.19999977776466599</v>
      </c>
    </row>
    <row r="955" spans="2:5">
      <c r="B955" s="1">
        <v>475000</v>
      </c>
      <c r="C955" s="1">
        <v>2140075.5</v>
      </c>
      <c r="D955" s="1">
        <v>0</v>
      </c>
      <c r="E955" s="1">
        <v>0.19999977776466599</v>
      </c>
    </row>
    <row r="956" spans="2:5">
      <c r="B956" s="1">
        <v>475500</v>
      </c>
      <c r="C956" s="1">
        <v>2023829</v>
      </c>
      <c r="D956" s="1">
        <v>0</v>
      </c>
      <c r="E956" s="1">
        <v>0.19999977776466599</v>
      </c>
    </row>
    <row r="957" spans="2:5">
      <c r="B957" s="1">
        <v>476000</v>
      </c>
      <c r="C957" s="1">
        <v>4593303</v>
      </c>
      <c r="D957" s="1">
        <v>0</v>
      </c>
      <c r="E957" s="1">
        <v>0.19999977776466599</v>
      </c>
    </row>
    <row r="958" spans="2:5">
      <c r="B958" s="1">
        <v>476500</v>
      </c>
      <c r="C958" s="1">
        <v>5080783.5</v>
      </c>
      <c r="D958" s="1">
        <v>1</v>
      </c>
      <c r="E958" s="1">
        <v>0.19999977776466599</v>
      </c>
    </row>
    <row r="959" spans="2:5">
      <c r="B959" s="1">
        <v>477000</v>
      </c>
      <c r="C959" s="1">
        <v>6252009.5</v>
      </c>
      <c r="D959" s="1">
        <v>0</v>
      </c>
      <c r="E959" s="1">
        <v>0.19999977776466599</v>
      </c>
    </row>
    <row r="960" spans="2:5">
      <c r="B960" s="1">
        <v>477500</v>
      </c>
      <c r="C960" s="1">
        <v>1780944.875</v>
      </c>
      <c r="D960" s="1">
        <v>0</v>
      </c>
      <c r="E960" s="1">
        <v>0.19999977776466599</v>
      </c>
    </row>
    <row r="961" spans="2:5">
      <c r="B961" s="1">
        <v>478000</v>
      </c>
      <c r="C961" s="1">
        <v>4865127</v>
      </c>
      <c r="D961" s="1">
        <v>0</v>
      </c>
      <c r="E961" s="1">
        <v>0.19999977776466599</v>
      </c>
    </row>
    <row r="962" spans="2:5">
      <c r="B962" s="1">
        <v>478500</v>
      </c>
      <c r="C962" s="1">
        <v>5030239</v>
      </c>
      <c r="D962" s="1">
        <v>1</v>
      </c>
      <c r="E962" s="1">
        <v>0.19999977776466599</v>
      </c>
    </row>
    <row r="963" spans="2:5">
      <c r="B963" s="1">
        <v>479000</v>
      </c>
      <c r="C963" s="1">
        <v>4187431.75</v>
      </c>
      <c r="D963" s="1">
        <v>0</v>
      </c>
      <c r="E963" s="1">
        <v>0.19999977776466599</v>
      </c>
    </row>
    <row r="964" spans="2:5">
      <c r="B964" s="1">
        <v>479500</v>
      </c>
      <c r="C964" s="1">
        <v>2201072.75</v>
      </c>
      <c r="D964" s="1">
        <v>0</v>
      </c>
      <c r="E964" s="1">
        <v>0.19999977776466599</v>
      </c>
    </row>
    <row r="965" spans="2:5">
      <c r="B965" s="1">
        <v>480000</v>
      </c>
      <c r="C965" s="1">
        <v>3406637</v>
      </c>
      <c r="D965" s="1">
        <v>0</v>
      </c>
      <c r="E965" s="1">
        <v>0.19999977776466599</v>
      </c>
    </row>
    <row r="966" spans="2:5">
      <c r="B966" s="1">
        <v>480500</v>
      </c>
      <c r="C966" s="1">
        <v>5702285</v>
      </c>
      <c r="D966" s="1">
        <v>0</v>
      </c>
      <c r="E966" s="1">
        <v>0.19999977776466599</v>
      </c>
    </row>
    <row r="967" spans="2:5">
      <c r="B967" s="1">
        <v>481000</v>
      </c>
      <c r="C967" s="1">
        <v>3795153</v>
      </c>
      <c r="D967" s="1">
        <v>0</v>
      </c>
      <c r="E967" s="1">
        <v>0.19999977776466599</v>
      </c>
    </row>
    <row r="968" spans="2:5">
      <c r="B968" s="1">
        <v>481500</v>
      </c>
      <c r="C968" s="1">
        <v>2478601.5</v>
      </c>
      <c r="D968" s="1">
        <v>0</v>
      </c>
      <c r="E968" s="1">
        <v>0.19999977776466599</v>
      </c>
    </row>
    <row r="969" spans="2:5">
      <c r="B969" s="1">
        <v>482000</v>
      </c>
      <c r="C969" s="1">
        <v>2241405</v>
      </c>
      <c r="D969" s="1">
        <v>0</v>
      </c>
      <c r="E969" s="1">
        <v>0.19999977776466599</v>
      </c>
    </row>
    <row r="970" spans="2:5">
      <c r="B970" s="1">
        <v>482500</v>
      </c>
      <c r="C970" s="1">
        <v>4767787</v>
      </c>
      <c r="D970" s="1">
        <v>0</v>
      </c>
      <c r="E970" s="1">
        <v>0.19999977776466599</v>
      </c>
    </row>
    <row r="971" spans="2:5">
      <c r="B971" s="1">
        <v>483000</v>
      </c>
      <c r="C971" s="1">
        <v>5038652</v>
      </c>
      <c r="D971" s="1">
        <v>0</v>
      </c>
      <c r="E971" s="1">
        <v>0.19999977776466599</v>
      </c>
    </row>
    <row r="972" spans="2:5">
      <c r="B972" s="1">
        <v>483500</v>
      </c>
      <c r="C972" s="1">
        <v>2792676</v>
      </c>
      <c r="D972" s="1">
        <v>0</v>
      </c>
      <c r="E972" s="1">
        <v>0.19999977776466599</v>
      </c>
    </row>
    <row r="973" spans="2:5">
      <c r="B973" s="1">
        <v>484000</v>
      </c>
      <c r="C973" s="1">
        <v>5805571</v>
      </c>
      <c r="D973" s="1">
        <v>0</v>
      </c>
      <c r="E973" s="1">
        <v>0.19999977776466599</v>
      </c>
    </row>
    <row r="974" spans="2:5">
      <c r="B974" s="1">
        <v>484500</v>
      </c>
      <c r="C974" s="1">
        <v>2528552.75</v>
      </c>
      <c r="D974" s="1">
        <v>1</v>
      </c>
      <c r="E974" s="1">
        <v>0.19999977776466599</v>
      </c>
    </row>
    <row r="975" spans="2:5">
      <c r="B975" s="1">
        <v>485000</v>
      </c>
      <c r="C975" s="1">
        <v>4383973.5</v>
      </c>
      <c r="D975" s="1">
        <v>0</v>
      </c>
      <c r="E975" s="1">
        <v>0.19999977776466599</v>
      </c>
    </row>
    <row r="976" spans="2:5">
      <c r="B976" s="1">
        <v>485500</v>
      </c>
      <c r="C976" s="1">
        <v>1874180.75</v>
      </c>
      <c r="D976" s="1">
        <v>0</v>
      </c>
      <c r="E976" s="1">
        <v>0.19999977776466599</v>
      </c>
    </row>
    <row r="977" spans="2:5">
      <c r="B977" s="1">
        <v>486000</v>
      </c>
      <c r="C977" s="1">
        <v>2137921.5</v>
      </c>
      <c r="D977" s="1">
        <v>0</v>
      </c>
      <c r="E977" s="1">
        <v>0.19999977776466599</v>
      </c>
    </row>
    <row r="978" spans="2:5">
      <c r="B978" s="1">
        <v>486500</v>
      </c>
      <c r="C978" s="1">
        <v>2712958</v>
      </c>
      <c r="D978" s="1">
        <v>0</v>
      </c>
      <c r="E978" s="1">
        <v>0.19999977776466599</v>
      </c>
    </row>
    <row r="979" spans="2:5">
      <c r="B979" s="1">
        <v>487000</v>
      </c>
      <c r="C979" s="1">
        <v>5275624.5</v>
      </c>
      <c r="D979" s="1">
        <v>0</v>
      </c>
      <c r="E979" s="1">
        <v>0.19999977776466599</v>
      </c>
    </row>
    <row r="980" spans="2:5">
      <c r="B980" s="1">
        <v>487500</v>
      </c>
      <c r="C980" s="1">
        <v>2818674.5</v>
      </c>
      <c r="D980" s="1">
        <v>0</v>
      </c>
      <c r="E980" s="1">
        <v>0.19999977776466599</v>
      </c>
    </row>
    <row r="981" spans="2:5">
      <c r="B981" s="1">
        <v>488000</v>
      </c>
      <c r="C981" s="1">
        <v>2974099.5</v>
      </c>
      <c r="D981" s="1">
        <v>0</v>
      </c>
      <c r="E981" s="1">
        <v>0.19999977776466599</v>
      </c>
    </row>
    <row r="982" spans="2:5">
      <c r="B982" s="1">
        <v>488500</v>
      </c>
      <c r="C982" s="1">
        <v>5479865</v>
      </c>
      <c r="D982" s="1">
        <v>1</v>
      </c>
      <c r="E982" s="1">
        <v>0.19999977776466599</v>
      </c>
    </row>
    <row r="983" spans="2:5">
      <c r="B983" s="1">
        <v>489000</v>
      </c>
      <c r="C983" s="1">
        <v>2994846.25</v>
      </c>
      <c r="D983" s="1">
        <v>0</v>
      </c>
      <c r="E983" s="1">
        <v>0.19999977776466599</v>
      </c>
    </row>
    <row r="984" spans="2:5">
      <c r="B984" s="1">
        <v>489500</v>
      </c>
      <c r="C984" s="1">
        <v>3386716.5</v>
      </c>
      <c r="D984" s="1">
        <v>0</v>
      </c>
      <c r="E984" s="1">
        <v>0.19999977776466599</v>
      </c>
    </row>
    <row r="985" spans="2:5">
      <c r="B985" s="1">
        <v>490000</v>
      </c>
      <c r="C985" s="1">
        <v>6184326</v>
      </c>
      <c r="D985" s="1">
        <v>1</v>
      </c>
      <c r="E985" s="1">
        <v>0.19999977776466599</v>
      </c>
    </row>
    <row r="986" spans="2:5">
      <c r="B986" s="1">
        <v>490500</v>
      </c>
      <c r="C986" s="1">
        <v>2791879.5</v>
      </c>
      <c r="D986" s="1">
        <v>1</v>
      </c>
      <c r="E986" s="1">
        <v>0.19999977776466599</v>
      </c>
    </row>
    <row r="987" spans="2:5">
      <c r="B987" s="1">
        <v>491000</v>
      </c>
      <c r="C987" s="1">
        <v>889470.75</v>
      </c>
      <c r="D987" s="1">
        <v>1</v>
      </c>
      <c r="E987" s="1">
        <v>0.19999977776466599</v>
      </c>
    </row>
    <row r="988" spans="2:5">
      <c r="B988" s="1">
        <v>491500</v>
      </c>
      <c r="C988" s="1">
        <v>2294393</v>
      </c>
      <c r="D988" s="1">
        <v>1</v>
      </c>
      <c r="E988" s="1">
        <v>0.19999977776466599</v>
      </c>
    </row>
    <row r="989" spans="2:5">
      <c r="B989" s="1">
        <v>492000</v>
      </c>
      <c r="C989" s="1">
        <v>3963362</v>
      </c>
      <c r="D989" s="1">
        <v>0</v>
      </c>
      <c r="E989" s="1">
        <v>0.19999977776466599</v>
      </c>
    </row>
    <row r="990" spans="2:5">
      <c r="B990" s="1">
        <v>492500</v>
      </c>
      <c r="C990" s="1">
        <v>5327923</v>
      </c>
      <c r="D990" s="1">
        <v>1</v>
      </c>
      <c r="E990" s="1">
        <v>0.19999977776466599</v>
      </c>
    </row>
    <row r="991" spans="2:5">
      <c r="B991" s="1">
        <v>493000</v>
      </c>
      <c r="C991" s="1">
        <v>3511803</v>
      </c>
      <c r="D991" s="1">
        <v>0</v>
      </c>
      <c r="E991" s="1">
        <v>0.19999977776466599</v>
      </c>
    </row>
    <row r="992" spans="2:5">
      <c r="B992" s="1">
        <v>493500</v>
      </c>
      <c r="C992" s="1">
        <v>2164973.75</v>
      </c>
      <c r="D992" s="1">
        <v>1</v>
      </c>
      <c r="E992" s="1">
        <v>0.19999977776466599</v>
      </c>
    </row>
    <row r="993" spans="2:5">
      <c r="B993" s="1">
        <v>494000</v>
      </c>
      <c r="C993" s="1">
        <v>2623641.5</v>
      </c>
      <c r="D993" s="1">
        <v>0</v>
      </c>
      <c r="E993" s="1">
        <v>0.19999977776466599</v>
      </c>
    </row>
    <row r="994" spans="2:5">
      <c r="B994" s="1">
        <v>494500</v>
      </c>
      <c r="C994" s="1">
        <v>2228582.25</v>
      </c>
      <c r="D994" s="1">
        <v>1</v>
      </c>
      <c r="E994" s="1">
        <v>0.19999977776466599</v>
      </c>
    </row>
    <row r="995" spans="2:5">
      <c r="B995" s="1">
        <v>495000</v>
      </c>
      <c r="C995" s="1">
        <v>3143885.5</v>
      </c>
      <c r="D995" s="1">
        <v>1</v>
      </c>
      <c r="E995" s="1">
        <v>0.19999977776466599</v>
      </c>
    </row>
    <row r="996" spans="2:5">
      <c r="B996" s="1">
        <v>495500</v>
      </c>
      <c r="C996" s="1">
        <v>4240062.5</v>
      </c>
      <c r="D996" s="1">
        <v>0</v>
      </c>
      <c r="E996" s="1">
        <v>0.19999977776466599</v>
      </c>
    </row>
    <row r="997" spans="2:5">
      <c r="B997" s="1">
        <v>496000</v>
      </c>
      <c r="C997" s="1">
        <v>3791834.5</v>
      </c>
      <c r="D997" s="1">
        <v>1</v>
      </c>
      <c r="E997" s="1">
        <v>0.19999977776466599</v>
      </c>
    </row>
    <row r="998" spans="2:5">
      <c r="B998" s="1">
        <v>496500</v>
      </c>
      <c r="C998" s="1">
        <v>3084145</v>
      </c>
      <c r="D998" s="1">
        <v>0</v>
      </c>
      <c r="E998" s="1">
        <v>0.19999977776466599</v>
      </c>
    </row>
    <row r="999" spans="2:5">
      <c r="B999" s="1">
        <v>497000</v>
      </c>
      <c r="C999" s="1">
        <v>4878114</v>
      </c>
      <c r="D999" s="1">
        <v>1</v>
      </c>
      <c r="E999" s="1">
        <v>0.19999977776466599</v>
      </c>
    </row>
    <row r="1000" spans="2:5">
      <c r="B1000" s="1">
        <v>497500</v>
      </c>
      <c r="C1000" s="1">
        <v>1958868</v>
      </c>
      <c r="D1000" s="1">
        <v>0</v>
      </c>
      <c r="E1000" s="1">
        <v>0.19999977776466599</v>
      </c>
    </row>
    <row r="1001" spans="2:5">
      <c r="B1001" s="1">
        <v>498000</v>
      </c>
      <c r="C1001" s="1">
        <v>3057147.25</v>
      </c>
      <c r="D1001" s="1">
        <v>0</v>
      </c>
      <c r="E1001" s="1">
        <v>0.19999977776466599</v>
      </c>
    </row>
    <row r="1002" spans="2:5">
      <c r="B1002" s="1">
        <v>498500</v>
      </c>
      <c r="C1002" s="1">
        <v>2785284.75</v>
      </c>
      <c r="D1002" s="1">
        <v>0</v>
      </c>
      <c r="E1002" s="1">
        <v>0.19999977776466599</v>
      </c>
    </row>
    <row r="1003" spans="2:5">
      <c r="B1003" s="1">
        <v>499000</v>
      </c>
      <c r="C1003" s="1">
        <v>4251360.5</v>
      </c>
      <c r="D1003" s="1">
        <v>0</v>
      </c>
      <c r="E1003" s="1">
        <v>0.19999977776466599</v>
      </c>
    </row>
    <row r="1004" spans="2:5">
      <c r="B1004" s="1">
        <v>499500</v>
      </c>
      <c r="C1004" s="1">
        <v>2621394.25</v>
      </c>
      <c r="D1004" s="1">
        <v>1</v>
      </c>
      <c r="E1004" s="1">
        <v>0.19999977776466599</v>
      </c>
    </row>
    <row r="1005" spans="2:5">
      <c r="B1005" s="1">
        <v>500000</v>
      </c>
      <c r="C1005" s="1">
        <v>2346474</v>
      </c>
      <c r="D1005" s="1">
        <v>1</v>
      </c>
      <c r="E1005" s="1">
        <v>0.19999977776466599</v>
      </c>
    </row>
    <row r="1006" spans="2:5">
      <c r="B1006" s="1">
        <v>500500</v>
      </c>
      <c r="C1006" s="1">
        <v>2584674</v>
      </c>
      <c r="D1006" s="1">
        <v>0</v>
      </c>
      <c r="E1006" s="1">
        <v>0.19999977776466599</v>
      </c>
    </row>
    <row r="1007" spans="2:5">
      <c r="B1007" s="1">
        <v>501000</v>
      </c>
      <c r="C1007" s="1">
        <v>2103841.5</v>
      </c>
      <c r="D1007" s="1">
        <v>0</v>
      </c>
      <c r="E1007" s="1">
        <v>0.19999977776466599</v>
      </c>
    </row>
    <row r="1008" spans="2:5">
      <c r="B1008" s="1">
        <v>501500</v>
      </c>
      <c r="C1008" s="1">
        <v>4017214.5</v>
      </c>
      <c r="D1008" s="1">
        <v>0</v>
      </c>
      <c r="E1008" s="1">
        <v>0.19999977776466599</v>
      </c>
    </row>
    <row r="1009" spans="2:5">
      <c r="B1009" s="1">
        <v>502000</v>
      </c>
      <c r="C1009" s="1">
        <v>2210816.75</v>
      </c>
      <c r="D1009" s="1">
        <v>0</v>
      </c>
      <c r="E1009" s="1">
        <v>0.19999977776466599</v>
      </c>
    </row>
    <row r="1010" spans="2:5">
      <c r="B1010" s="1">
        <v>502500</v>
      </c>
      <c r="C1010" s="1">
        <v>3946268.5</v>
      </c>
      <c r="D1010" s="1">
        <v>1</v>
      </c>
      <c r="E1010" s="1">
        <v>0.19999977776466599</v>
      </c>
    </row>
    <row r="1011" spans="2:5">
      <c r="B1011" s="1">
        <v>503000</v>
      </c>
      <c r="C1011" s="1">
        <v>5707934</v>
      </c>
      <c r="D1011" s="1">
        <v>0</v>
      </c>
      <c r="E1011" s="1">
        <v>0.19999977776466599</v>
      </c>
    </row>
    <row r="1012" spans="2:5">
      <c r="B1012" s="1">
        <v>503500</v>
      </c>
      <c r="C1012" s="1">
        <v>5195737</v>
      </c>
      <c r="D1012" s="1">
        <v>1</v>
      </c>
      <c r="E1012" s="1">
        <v>0.19999977776466599</v>
      </c>
    </row>
    <row r="1013" spans="2:5">
      <c r="B1013" s="1">
        <v>504000</v>
      </c>
      <c r="C1013" s="1">
        <v>2207651.5</v>
      </c>
      <c r="D1013" s="1">
        <v>0</v>
      </c>
      <c r="E1013" s="1">
        <v>0.19999977776466599</v>
      </c>
    </row>
    <row r="1014" spans="2:5">
      <c r="B1014" s="1">
        <v>504500</v>
      </c>
      <c r="C1014" s="1">
        <v>2437393</v>
      </c>
      <c r="D1014" s="1">
        <v>1</v>
      </c>
      <c r="E1014" s="1">
        <v>0.19999977776466599</v>
      </c>
    </row>
    <row r="1015" spans="2:5">
      <c r="B1015" s="1">
        <v>505000</v>
      </c>
      <c r="C1015" s="1">
        <v>3620967.5</v>
      </c>
      <c r="D1015" s="1">
        <v>0</v>
      </c>
      <c r="E1015" s="1">
        <v>0.19999977776466599</v>
      </c>
    </row>
    <row r="1016" spans="2:5">
      <c r="B1016" s="1">
        <v>505500</v>
      </c>
      <c r="C1016" s="1">
        <v>4603878.5</v>
      </c>
      <c r="D1016" s="1">
        <v>0</v>
      </c>
      <c r="E1016" s="1">
        <v>0.19999977776466599</v>
      </c>
    </row>
    <row r="1017" spans="2:5">
      <c r="B1017" s="1">
        <v>506000</v>
      </c>
      <c r="C1017" s="1">
        <v>2656859.75</v>
      </c>
      <c r="D1017" s="1">
        <v>0</v>
      </c>
      <c r="E1017" s="1">
        <v>0.19999977776466599</v>
      </c>
    </row>
    <row r="1018" spans="2:5">
      <c r="B1018" s="1">
        <v>506500</v>
      </c>
      <c r="C1018" s="1">
        <v>1922392.75</v>
      </c>
      <c r="D1018" s="1">
        <v>1</v>
      </c>
      <c r="E1018" s="1">
        <v>0.19999977776466599</v>
      </c>
    </row>
    <row r="1019" spans="2:5">
      <c r="B1019" s="1">
        <v>507000</v>
      </c>
      <c r="C1019" s="1">
        <v>1722847</v>
      </c>
      <c r="D1019" s="1">
        <v>0</v>
      </c>
      <c r="E1019" s="1">
        <v>0.19999977776466599</v>
      </c>
    </row>
    <row r="1020" spans="2:5">
      <c r="B1020" s="1">
        <v>507500</v>
      </c>
      <c r="C1020" s="1">
        <v>3821289.75</v>
      </c>
      <c r="D1020" s="1">
        <v>0</v>
      </c>
      <c r="E1020" s="1">
        <v>0.19999977776466599</v>
      </c>
    </row>
    <row r="1021" spans="2:5">
      <c r="B1021" s="1">
        <v>508000</v>
      </c>
      <c r="C1021" s="1">
        <v>5034493</v>
      </c>
      <c r="D1021" s="1">
        <v>1</v>
      </c>
      <c r="E1021" s="1">
        <v>0.19999977776466599</v>
      </c>
    </row>
    <row r="1022" spans="2:5">
      <c r="B1022" s="1">
        <v>508500</v>
      </c>
      <c r="C1022" s="1">
        <v>3621842</v>
      </c>
      <c r="D1022" s="1">
        <v>1</v>
      </c>
      <c r="E1022" s="1">
        <v>0.19999977776466599</v>
      </c>
    </row>
    <row r="1023" spans="2:5">
      <c r="B1023" s="1">
        <v>509000</v>
      </c>
      <c r="C1023" s="1">
        <v>1968039.125</v>
      </c>
      <c r="D1023" s="1">
        <v>0</v>
      </c>
      <c r="E1023" s="1">
        <v>0.19999977776466599</v>
      </c>
    </row>
    <row r="1024" spans="2:5">
      <c r="B1024" s="1">
        <v>509500</v>
      </c>
      <c r="C1024" s="1">
        <v>3715651.5</v>
      </c>
      <c r="D1024" s="1">
        <v>0</v>
      </c>
      <c r="E1024" s="1">
        <v>0.19999977776466599</v>
      </c>
    </row>
    <row r="1025" spans="2:5">
      <c r="B1025" s="1">
        <v>510000</v>
      </c>
      <c r="C1025" s="1">
        <v>2057882</v>
      </c>
      <c r="D1025" s="1">
        <v>0</v>
      </c>
      <c r="E1025" s="1">
        <v>0.19999977776466599</v>
      </c>
    </row>
    <row r="1026" spans="2:5">
      <c r="B1026" s="1">
        <v>510500</v>
      </c>
      <c r="C1026" s="1">
        <v>3980183.5</v>
      </c>
      <c r="D1026" s="1">
        <v>1</v>
      </c>
      <c r="E1026" s="1">
        <v>0.19999977776466599</v>
      </c>
    </row>
    <row r="1027" spans="2:5">
      <c r="B1027" s="1">
        <v>511000</v>
      </c>
      <c r="C1027" s="1">
        <v>5211824</v>
      </c>
      <c r="D1027" s="1">
        <v>0</v>
      </c>
      <c r="E1027" s="1">
        <v>0.19999977776466599</v>
      </c>
    </row>
    <row r="1028" spans="2:5">
      <c r="B1028" s="1">
        <v>511500</v>
      </c>
      <c r="C1028" s="1">
        <v>5838969.5</v>
      </c>
      <c r="D1028" s="1">
        <v>0</v>
      </c>
      <c r="E1028" s="1">
        <v>0.19999977776466599</v>
      </c>
    </row>
    <row r="1029" spans="2:5">
      <c r="B1029" s="1">
        <v>512000</v>
      </c>
      <c r="C1029" s="1">
        <v>3186693.5</v>
      </c>
      <c r="D1029" s="1">
        <v>0</v>
      </c>
      <c r="E1029" s="1">
        <v>0.19999977776466599</v>
      </c>
    </row>
    <row r="1030" spans="2:5">
      <c r="B1030" s="1">
        <v>512500</v>
      </c>
      <c r="C1030" s="1">
        <v>1556718</v>
      </c>
      <c r="D1030" s="1">
        <v>0</v>
      </c>
      <c r="E1030" s="1">
        <v>0.19999977776466599</v>
      </c>
    </row>
    <row r="1031" spans="2:5">
      <c r="B1031" s="1">
        <v>513000</v>
      </c>
      <c r="C1031" s="1">
        <v>3983130</v>
      </c>
      <c r="D1031" s="1">
        <v>0</v>
      </c>
      <c r="E1031" s="1">
        <v>0.19999977776466599</v>
      </c>
    </row>
    <row r="1032" spans="2:5">
      <c r="B1032" s="1">
        <v>513500</v>
      </c>
      <c r="C1032" s="1">
        <v>4131006.5</v>
      </c>
      <c r="D1032" s="1">
        <v>0</v>
      </c>
      <c r="E1032" s="1">
        <v>0.19999977776466599</v>
      </c>
    </row>
    <row r="1033" spans="2:5">
      <c r="B1033" s="1">
        <v>514000</v>
      </c>
      <c r="C1033" s="1">
        <v>3304434</v>
      </c>
      <c r="D1033" s="1">
        <v>1</v>
      </c>
      <c r="E1033" s="1">
        <v>0.19999977776466599</v>
      </c>
    </row>
    <row r="1034" spans="2:5">
      <c r="B1034" s="1">
        <v>514500</v>
      </c>
      <c r="C1034" s="1">
        <v>3510625.25</v>
      </c>
      <c r="D1034" s="1">
        <v>0</v>
      </c>
      <c r="E1034" s="1">
        <v>0.19999977776466599</v>
      </c>
    </row>
    <row r="1035" spans="2:5">
      <c r="B1035" s="1">
        <v>515000</v>
      </c>
      <c r="C1035" s="1">
        <v>1937173.875</v>
      </c>
      <c r="D1035" s="1">
        <v>0</v>
      </c>
      <c r="E1035" s="1">
        <v>0.19999977776466599</v>
      </c>
    </row>
    <row r="1036" spans="2:5">
      <c r="B1036" s="1">
        <v>515500</v>
      </c>
      <c r="C1036" s="1">
        <v>3717168.5</v>
      </c>
      <c r="D1036" s="1">
        <v>0</v>
      </c>
      <c r="E1036" s="1">
        <v>0.19999977776466599</v>
      </c>
    </row>
    <row r="1037" spans="2:5">
      <c r="B1037" s="1">
        <v>516000</v>
      </c>
      <c r="C1037" s="1">
        <v>1769801.625</v>
      </c>
      <c r="D1037" s="1">
        <v>0</v>
      </c>
      <c r="E1037" s="1">
        <v>0.19999977776466599</v>
      </c>
    </row>
    <row r="1038" spans="2:5">
      <c r="B1038" s="1">
        <v>516500</v>
      </c>
      <c r="C1038" s="1">
        <v>4072475.5</v>
      </c>
      <c r="D1038" s="1">
        <v>0</v>
      </c>
      <c r="E1038" s="1">
        <v>0.19999977776466599</v>
      </c>
    </row>
    <row r="1039" spans="2:5">
      <c r="B1039" s="1">
        <v>517000</v>
      </c>
      <c r="C1039" s="1">
        <v>1776341.375</v>
      </c>
      <c r="D1039" s="1">
        <v>1</v>
      </c>
      <c r="E1039" s="1">
        <v>0.19999977776466599</v>
      </c>
    </row>
    <row r="1040" spans="2:5">
      <c r="B1040" s="1">
        <v>517500</v>
      </c>
      <c r="C1040" s="1">
        <v>2179316</v>
      </c>
      <c r="D1040" s="1">
        <v>0</v>
      </c>
      <c r="E1040" s="1">
        <v>0.19999977776466599</v>
      </c>
    </row>
    <row r="1041" spans="2:5">
      <c r="B1041" s="1">
        <v>518000</v>
      </c>
      <c r="C1041" s="1">
        <v>4943905</v>
      </c>
      <c r="D1041" s="1">
        <v>0</v>
      </c>
      <c r="E1041" s="1">
        <v>0.19999977776466599</v>
      </c>
    </row>
    <row r="1042" spans="2:5">
      <c r="B1042" s="1">
        <v>518500</v>
      </c>
      <c r="C1042" s="1">
        <v>7261920</v>
      </c>
      <c r="D1042" s="1">
        <v>1</v>
      </c>
      <c r="E1042" s="1">
        <v>0.19999977776466599</v>
      </c>
    </row>
    <row r="1043" spans="2:5">
      <c r="B1043" s="1">
        <v>519000</v>
      </c>
      <c r="C1043" s="1">
        <v>3258489.5</v>
      </c>
      <c r="D1043" s="1">
        <v>0</v>
      </c>
      <c r="E1043" s="1">
        <v>0.19999977776466599</v>
      </c>
    </row>
    <row r="1044" spans="2:5">
      <c r="B1044" s="1">
        <v>519500</v>
      </c>
      <c r="C1044" s="1">
        <v>2102586</v>
      </c>
      <c r="D1044" s="1">
        <v>0</v>
      </c>
      <c r="E1044" s="1">
        <v>0.19999977776466599</v>
      </c>
    </row>
    <row r="1045" spans="2:5">
      <c r="B1045" s="1">
        <v>520000</v>
      </c>
      <c r="C1045" s="1">
        <v>2032724.625</v>
      </c>
      <c r="D1045" s="1">
        <v>0</v>
      </c>
      <c r="E1045" s="1">
        <v>0.19999977776466599</v>
      </c>
    </row>
    <row r="1046" spans="2:5">
      <c r="B1046" s="1">
        <v>520500</v>
      </c>
      <c r="C1046" s="1">
        <v>1985280.75</v>
      </c>
      <c r="D1046" s="1">
        <v>1</v>
      </c>
      <c r="E1046" s="1">
        <v>0.19999977776466599</v>
      </c>
    </row>
    <row r="1047" spans="2:5">
      <c r="B1047" s="1">
        <v>521000</v>
      </c>
      <c r="C1047" s="1">
        <v>1466338.5</v>
      </c>
      <c r="D1047" s="1">
        <v>0</v>
      </c>
      <c r="E1047" s="1">
        <v>0.19999977776466599</v>
      </c>
    </row>
    <row r="1048" spans="2:5">
      <c r="B1048" s="1">
        <v>521500</v>
      </c>
      <c r="C1048" s="1">
        <v>6190174</v>
      </c>
      <c r="D1048" s="1">
        <v>1</v>
      </c>
      <c r="E1048" s="1">
        <v>0.19999977776466599</v>
      </c>
    </row>
    <row r="1049" spans="2:5">
      <c r="B1049" s="1">
        <v>522000</v>
      </c>
      <c r="C1049" s="1">
        <v>3853417.75</v>
      </c>
      <c r="D1049" s="1">
        <v>0</v>
      </c>
      <c r="E1049" s="1">
        <v>0.19999977776466599</v>
      </c>
    </row>
    <row r="1050" spans="2:5">
      <c r="B1050" s="1">
        <v>522500</v>
      </c>
      <c r="C1050" s="1">
        <v>3835805.75</v>
      </c>
      <c r="D1050" s="1">
        <v>0</v>
      </c>
      <c r="E1050" s="1">
        <v>0.19999977776466599</v>
      </c>
    </row>
    <row r="1051" spans="2:5">
      <c r="B1051" s="1">
        <v>523000</v>
      </c>
      <c r="C1051" s="1">
        <v>3369905.5</v>
      </c>
      <c r="D1051" s="1">
        <v>0</v>
      </c>
      <c r="E1051" s="1">
        <v>0.19999977776466599</v>
      </c>
    </row>
    <row r="1052" spans="2:5">
      <c r="B1052" s="1">
        <v>523500</v>
      </c>
      <c r="C1052" s="1">
        <v>4286945</v>
      </c>
      <c r="D1052" s="1">
        <v>0</v>
      </c>
      <c r="E1052" s="1">
        <v>0.19999977776466599</v>
      </c>
    </row>
    <row r="1053" spans="2:5">
      <c r="B1053" s="1">
        <v>524000</v>
      </c>
      <c r="C1053" s="1">
        <v>3118637.5</v>
      </c>
      <c r="D1053" s="1">
        <v>1</v>
      </c>
      <c r="E1053" s="1">
        <v>0.19999977776466599</v>
      </c>
    </row>
    <row r="1054" spans="2:5">
      <c r="B1054" s="1">
        <v>524500</v>
      </c>
      <c r="C1054" s="1">
        <v>4009309.5</v>
      </c>
      <c r="D1054" s="1">
        <v>1</v>
      </c>
      <c r="E1054" s="1">
        <v>0.19999977776466599</v>
      </c>
    </row>
    <row r="1055" spans="2:5">
      <c r="B1055" s="1">
        <v>525000</v>
      </c>
      <c r="C1055" s="1">
        <v>2897934.5</v>
      </c>
      <c r="D1055" s="1">
        <v>1</v>
      </c>
      <c r="E1055" s="1">
        <v>0.19999977776466599</v>
      </c>
    </row>
    <row r="1056" spans="2:5">
      <c r="B1056" s="1">
        <v>525500</v>
      </c>
      <c r="C1056" s="1">
        <v>4208483</v>
      </c>
      <c r="D1056" s="1">
        <v>0</v>
      </c>
      <c r="E1056" s="1">
        <v>0.19999977776466599</v>
      </c>
    </row>
    <row r="1057" spans="2:5">
      <c r="B1057" s="1">
        <v>526000</v>
      </c>
      <c r="C1057" s="1">
        <v>2488224.5</v>
      </c>
      <c r="D1057" s="1">
        <v>0</v>
      </c>
      <c r="E1057" s="1">
        <v>0.19999977776466599</v>
      </c>
    </row>
    <row r="1058" spans="2:5">
      <c r="B1058" s="1">
        <v>526500</v>
      </c>
      <c r="C1058" s="1">
        <v>3367986</v>
      </c>
      <c r="D1058" s="1">
        <v>0</v>
      </c>
      <c r="E1058" s="1">
        <v>0.19999977776466599</v>
      </c>
    </row>
    <row r="1059" spans="2:5">
      <c r="B1059" s="1">
        <v>527000</v>
      </c>
      <c r="C1059" s="1">
        <v>2896910</v>
      </c>
      <c r="D1059" s="1">
        <v>0</v>
      </c>
      <c r="E1059" s="1">
        <v>0.19999977776466599</v>
      </c>
    </row>
    <row r="1060" spans="2:5">
      <c r="B1060" s="1">
        <v>527500</v>
      </c>
      <c r="C1060" s="1">
        <v>3441016.25</v>
      </c>
      <c r="D1060" s="1">
        <v>0</v>
      </c>
      <c r="E1060" s="1">
        <v>0.19999977776466599</v>
      </c>
    </row>
    <row r="1061" spans="2:5">
      <c r="B1061" s="1">
        <v>528000</v>
      </c>
      <c r="C1061" s="1">
        <v>3811100.25</v>
      </c>
      <c r="D1061" s="1">
        <v>0</v>
      </c>
      <c r="E1061" s="1">
        <v>0.19999977776466599</v>
      </c>
    </row>
    <row r="1062" spans="2:5">
      <c r="B1062" s="1">
        <v>528500</v>
      </c>
      <c r="C1062" s="1">
        <v>5618895</v>
      </c>
      <c r="D1062" s="1">
        <v>0</v>
      </c>
      <c r="E1062" s="1">
        <v>0.19999977776466599</v>
      </c>
    </row>
    <row r="1063" spans="2:5">
      <c r="B1063" s="1">
        <v>529000</v>
      </c>
      <c r="C1063" s="1">
        <v>10074065</v>
      </c>
      <c r="D1063" s="1">
        <v>0</v>
      </c>
      <c r="E1063" s="1">
        <v>0.19999977776466599</v>
      </c>
    </row>
    <row r="1064" spans="2:5">
      <c r="B1064" s="1">
        <v>529500</v>
      </c>
      <c r="C1064" s="1">
        <v>1699899.75</v>
      </c>
      <c r="D1064" s="1">
        <v>0</v>
      </c>
      <c r="E1064" s="1">
        <v>0.19999977776466599</v>
      </c>
    </row>
    <row r="1065" spans="2:5">
      <c r="B1065" s="1">
        <v>530000</v>
      </c>
      <c r="C1065" s="1">
        <v>2499532.5</v>
      </c>
      <c r="D1065" s="1">
        <v>0</v>
      </c>
      <c r="E1065" s="1">
        <v>0.19999977776466599</v>
      </c>
    </row>
    <row r="1066" spans="2:5">
      <c r="B1066" s="1">
        <v>530500</v>
      </c>
      <c r="C1066" s="1">
        <v>2940953.5</v>
      </c>
      <c r="D1066" s="1">
        <v>0</v>
      </c>
      <c r="E1066" s="1">
        <v>0.19999977776466599</v>
      </c>
    </row>
    <row r="1067" spans="2:5">
      <c r="B1067" s="1">
        <v>531000</v>
      </c>
      <c r="C1067" s="1">
        <v>2963572.5</v>
      </c>
      <c r="D1067" s="1">
        <v>0</v>
      </c>
      <c r="E1067" s="1">
        <v>0.19999977776466599</v>
      </c>
    </row>
    <row r="1068" spans="2:5">
      <c r="B1068" s="1">
        <v>531500</v>
      </c>
      <c r="C1068" s="1">
        <v>2085149.75</v>
      </c>
      <c r="D1068" s="1">
        <v>0</v>
      </c>
      <c r="E1068" s="1">
        <v>0.19999977776466599</v>
      </c>
    </row>
    <row r="1069" spans="2:5">
      <c r="B1069" s="1">
        <v>532000</v>
      </c>
      <c r="C1069" s="1">
        <v>5532170.5</v>
      </c>
      <c r="D1069" s="1">
        <v>0</v>
      </c>
      <c r="E1069" s="1">
        <v>0.19999977776466599</v>
      </c>
    </row>
    <row r="1070" spans="2:5">
      <c r="B1070" s="1">
        <v>532500</v>
      </c>
      <c r="C1070" s="1">
        <v>2635763.25</v>
      </c>
      <c r="D1070" s="1">
        <v>0</v>
      </c>
      <c r="E1070" s="1">
        <v>0.19999977776466599</v>
      </c>
    </row>
    <row r="1071" spans="2:5">
      <c r="B1071" s="1">
        <v>533000</v>
      </c>
      <c r="C1071" s="1">
        <v>7868301</v>
      </c>
      <c r="D1071" s="1">
        <v>0</v>
      </c>
      <c r="E1071" s="1">
        <v>0.19999977776466599</v>
      </c>
    </row>
    <row r="1072" spans="2:5">
      <c r="B1072" s="1">
        <v>533500</v>
      </c>
      <c r="C1072" s="1">
        <v>4494776</v>
      </c>
      <c r="D1072" s="1">
        <v>0</v>
      </c>
      <c r="E1072" s="1">
        <v>0.19999977776466599</v>
      </c>
    </row>
    <row r="1073" spans="2:5">
      <c r="B1073" s="1">
        <v>534000</v>
      </c>
      <c r="C1073" s="1">
        <v>4295909</v>
      </c>
      <c r="D1073" s="1">
        <v>1</v>
      </c>
      <c r="E1073" s="1">
        <v>0.19999977776466599</v>
      </c>
    </row>
    <row r="1074" spans="2:5">
      <c r="B1074" s="1">
        <v>534500</v>
      </c>
      <c r="C1074" s="1">
        <v>2592189.5</v>
      </c>
      <c r="D1074" s="1">
        <v>0</v>
      </c>
      <c r="E1074" s="1">
        <v>0.19999977776466599</v>
      </c>
    </row>
    <row r="1075" spans="2:5">
      <c r="B1075" s="1">
        <v>535000</v>
      </c>
      <c r="C1075" s="1">
        <v>3747685.75</v>
      </c>
      <c r="D1075" s="1">
        <v>0</v>
      </c>
      <c r="E1075" s="1">
        <v>0.19999977776466599</v>
      </c>
    </row>
    <row r="1076" spans="2:5">
      <c r="B1076" s="1">
        <v>535500</v>
      </c>
      <c r="C1076" s="1">
        <v>6417843.5</v>
      </c>
      <c r="D1076" s="1">
        <v>0</v>
      </c>
      <c r="E1076" s="1">
        <v>0.19999977776466599</v>
      </c>
    </row>
    <row r="1077" spans="2:5">
      <c r="B1077" s="1">
        <v>536000</v>
      </c>
      <c r="C1077" s="1">
        <v>3422029.75</v>
      </c>
      <c r="D1077" s="1">
        <v>1</v>
      </c>
      <c r="E1077" s="1">
        <v>0.19999977776466599</v>
      </c>
    </row>
    <row r="1078" spans="2:5">
      <c r="B1078" s="1">
        <v>536500</v>
      </c>
      <c r="C1078" s="1">
        <v>3690279.5</v>
      </c>
      <c r="D1078" s="1">
        <v>0</v>
      </c>
      <c r="E1078" s="1">
        <v>0.19999977776466599</v>
      </c>
    </row>
    <row r="1079" spans="2:5">
      <c r="B1079" s="1">
        <v>537000</v>
      </c>
      <c r="C1079" s="1">
        <v>4062295</v>
      </c>
      <c r="D1079" s="1">
        <v>0</v>
      </c>
      <c r="E1079" s="1">
        <v>0.19999977776466599</v>
      </c>
    </row>
    <row r="1080" spans="2:5">
      <c r="B1080" s="1">
        <v>537500</v>
      </c>
      <c r="C1080" s="1">
        <v>6476433</v>
      </c>
      <c r="D1080" s="1">
        <v>1</v>
      </c>
      <c r="E1080" s="1">
        <v>0.19999977776466599</v>
      </c>
    </row>
    <row r="1081" spans="2:5">
      <c r="B1081" s="1">
        <v>538000</v>
      </c>
      <c r="C1081" s="1">
        <v>2728227</v>
      </c>
      <c r="D1081" s="1">
        <v>0</v>
      </c>
      <c r="E1081" s="1">
        <v>0.19999977776466599</v>
      </c>
    </row>
    <row r="1082" spans="2:5">
      <c r="B1082" s="1">
        <v>538500</v>
      </c>
      <c r="C1082" s="1">
        <v>4872337</v>
      </c>
      <c r="D1082" s="1">
        <v>0</v>
      </c>
      <c r="E1082" s="1">
        <v>0.19999977776466599</v>
      </c>
    </row>
    <row r="1083" spans="2:5">
      <c r="B1083" s="1">
        <v>539000</v>
      </c>
      <c r="C1083" s="1">
        <v>6222682.5</v>
      </c>
      <c r="D1083" s="1">
        <v>0</v>
      </c>
      <c r="E1083" s="1">
        <v>0.19999977776466599</v>
      </c>
    </row>
    <row r="1084" spans="2:5">
      <c r="B1084" s="1">
        <v>539500</v>
      </c>
      <c r="C1084" s="1">
        <v>3948809.5</v>
      </c>
      <c r="D1084" s="1">
        <v>1</v>
      </c>
      <c r="E1084" s="1">
        <v>0.19999977776466599</v>
      </c>
    </row>
    <row r="1085" spans="2:5">
      <c r="B1085" s="1">
        <v>540000</v>
      </c>
      <c r="C1085" s="1">
        <v>3553097.25</v>
      </c>
      <c r="D1085" s="1">
        <v>0</v>
      </c>
      <c r="E1085" s="1">
        <v>0.19999977776466599</v>
      </c>
    </row>
    <row r="1086" spans="2:5">
      <c r="B1086" s="1">
        <v>540500</v>
      </c>
      <c r="C1086" s="1">
        <v>1128700.25</v>
      </c>
      <c r="D1086" s="1">
        <v>0</v>
      </c>
      <c r="E1086" s="1">
        <v>0.19999977776466599</v>
      </c>
    </row>
    <row r="1087" spans="2:5">
      <c r="B1087" s="1">
        <v>541000</v>
      </c>
      <c r="C1087" s="1">
        <v>3767616.75</v>
      </c>
      <c r="D1087" s="1">
        <v>0</v>
      </c>
      <c r="E1087" s="1">
        <v>0.19999977776466599</v>
      </c>
    </row>
    <row r="1088" spans="2:5">
      <c r="B1088" s="1">
        <v>541500</v>
      </c>
      <c r="C1088" s="1">
        <v>3735294.5</v>
      </c>
      <c r="D1088" s="1">
        <v>1</v>
      </c>
      <c r="E1088" s="1">
        <v>0.19999977776466599</v>
      </c>
    </row>
    <row r="1089" spans="2:5">
      <c r="B1089" s="1">
        <v>542000</v>
      </c>
      <c r="C1089" s="1">
        <v>3827840.5</v>
      </c>
      <c r="D1089" s="1">
        <v>0</v>
      </c>
      <c r="E1089" s="1">
        <v>0.19999977776466599</v>
      </c>
    </row>
    <row r="1090" spans="2:5">
      <c r="B1090" s="1">
        <v>542500</v>
      </c>
      <c r="C1090" s="1">
        <v>3044379.5</v>
      </c>
      <c r="D1090" s="1">
        <v>1</v>
      </c>
      <c r="E1090" s="1">
        <v>0.19999977776466599</v>
      </c>
    </row>
    <row r="1091" spans="2:5">
      <c r="B1091" s="1">
        <v>543000</v>
      </c>
      <c r="C1091" s="1">
        <v>2635881</v>
      </c>
      <c r="D1091" s="1">
        <v>1</v>
      </c>
      <c r="E1091" s="1">
        <v>0.19999977776466599</v>
      </c>
    </row>
    <row r="1092" spans="2:5">
      <c r="B1092" s="1">
        <v>543500</v>
      </c>
      <c r="C1092" s="1">
        <v>4705524.5</v>
      </c>
      <c r="D1092" s="1">
        <v>0</v>
      </c>
      <c r="E1092" s="1">
        <v>0.19999977776466599</v>
      </c>
    </row>
    <row r="1093" spans="2:5">
      <c r="B1093" s="1">
        <v>544000</v>
      </c>
      <c r="C1093" s="1">
        <v>3423948</v>
      </c>
      <c r="D1093" s="1">
        <v>0</v>
      </c>
      <c r="E1093" s="1">
        <v>0.19999977776466599</v>
      </c>
    </row>
    <row r="1094" spans="2:5">
      <c r="B1094" s="1">
        <v>544500</v>
      </c>
      <c r="C1094" s="1">
        <v>2911525.75</v>
      </c>
      <c r="D1094" s="1">
        <v>1</v>
      </c>
      <c r="E1094" s="1">
        <v>0.19999977776466599</v>
      </c>
    </row>
    <row r="1095" spans="2:5">
      <c r="B1095" s="1">
        <v>545000</v>
      </c>
      <c r="C1095" s="1">
        <v>5348068</v>
      </c>
      <c r="D1095" s="1">
        <v>0</v>
      </c>
      <c r="E1095" s="1">
        <v>0.19999977776466599</v>
      </c>
    </row>
    <row r="1096" spans="2:5">
      <c r="B1096" s="1">
        <v>545500</v>
      </c>
      <c r="C1096" s="1">
        <v>2159006.5</v>
      </c>
      <c r="D1096" s="1">
        <v>0</v>
      </c>
      <c r="E1096" s="1">
        <v>0.19999977776466599</v>
      </c>
    </row>
    <row r="1097" spans="2:5">
      <c r="B1097" s="1">
        <v>546000</v>
      </c>
      <c r="C1097" s="1">
        <v>3290713.5</v>
      </c>
      <c r="D1097" s="1">
        <v>0</v>
      </c>
      <c r="E1097" s="1">
        <v>0.19999977776466599</v>
      </c>
    </row>
    <row r="1098" spans="2:5">
      <c r="B1098" s="1">
        <v>546500</v>
      </c>
      <c r="C1098" s="1">
        <v>2334508</v>
      </c>
      <c r="D1098" s="1">
        <v>1</v>
      </c>
      <c r="E1098" s="1">
        <v>0.19999977776466599</v>
      </c>
    </row>
    <row r="1099" spans="2:5">
      <c r="B1099" s="1">
        <v>547000</v>
      </c>
      <c r="C1099" s="1">
        <v>2360244.5</v>
      </c>
      <c r="D1099" s="1">
        <v>0</v>
      </c>
      <c r="E1099" s="1">
        <v>0.19999977776466599</v>
      </c>
    </row>
    <row r="1100" spans="2:5">
      <c r="B1100" s="1">
        <v>547500</v>
      </c>
      <c r="C1100" s="1">
        <v>3074421.75</v>
      </c>
      <c r="D1100" s="1">
        <v>0</v>
      </c>
      <c r="E1100" s="1">
        <v>0.19999977776466599</v>
      </c>
    </row>
    <row r="1101" spans="2:5">
      <c r="B1101" s="1">
        <v>548000</v>
      </c>
      <c r="C1101" s="1">
        <v>2732529</v>
      </c>
      <c r="D1101" s="1">
        <v>1</v>
      </c>
      <c r="E1101" s="1">
        <v>0.19999977776466599</v>
      </c>
    </row>
    <row r="1102" spans="2:5">
      <c r="B1102" s="1">
        <v>548500</v>
      </c>
      <c r="C1102" s="1">
        <v>2422568.25</v>
      </c>
      <c r="D1102" s="1">
        <v>0</v>
      </c>
      <c r="E1102" s="1">
        <v>0.19999977776466599</v>
      </c>
    </row>
    <row r="1103" spans="2:5">
      <c r="B1103" s="1">
        <v>549000</v>
      </c>
      <c r="C1103" s="1">
        <v>2700019.5</v>
      </c>
      <c r="D1103" s="1">
        <v>1</v>
      </c>
      <c r="E1103" s="1">
        <v>0.19999977776466599</v>
      </c>
    </row>
    <row r="1104" spans="2:5">
      <c r="B1104" s="1">
        <v>549500</v>
      </c>
      <c r="C1104" s="1">
        <v>5690315</v>
      </c>
      <c r="D1104" s="1">
        <v>0</v>
      </c>
      <c r="E1104" s="1">
        <v>0.19999977776466599</v>
      </c>
    </row>
    <row r="1105" spans="2:5">
      <c r="B1105" s="1">
        <v>550000</v>
      </c>
      <c r="C1105" s="1">
        <v>6819830</v>
      </c>
      <c r="D1105" s="1">
        <v>0</v>
      </c>
      <c r="E1105" s="1">
        <v>0.19999977776466599</v>
      </c>
    </row>
    <row r="1106" spans="2:5">
      <c r="B1106" s="1">
        <v>550500</v>
      </c>
      <c r="C1106" s="1">
        <v>2785746.5</v>
      </c>
      <c r="D1106" s="1">
        <v>0</v>
      </c>
      <c r="E1106" s="1">
        <v>0.19999977776466599</v>
      </c>
    </row>
    <row r="1107" spans="2:5">
      <c r="B1107" s="1">
        <v>551000</v>
      </c>
      <c r="C1107" s="1">
        <v>6902402.5</v>
      </c>
      <c r="D1107" s="1">
        <v>0</v>
      </c>
      <c r="E1107" s="1">
        <v>0.19999977776466599</v>
      </c>
    </row>
    <row r="1108" spans="2:5">
      <c r="B1108" s="1">
        <v>551500</v>
      </c>
      <c r="C1108" s="1">
        <v>3167536.25</v>
      </c>
      <c r="D1108" s="1">
        <v>1</v>
      </c>
      <c r="E1108" s="1">
        <v>0.19999977776466599</v>
      </c>
    </row>
    <row r="1109" spans="2:5">
      <c r="B1109" s="1">
        <v>552000</v>
      </c>
      <c r="C1109" s="1">
        <v>3175348.75</v>
      </c>
      <c r="D1109" s="1">
        <v>0</v>
      </c>
      <c r="E1109" s="1">
        <v>0.19999977776466599</v>
      </c>
    </row>
    <row r="1110" spans="2:5">
      <c r="B1110" s="1">
        <v>552500</v>
      </c>
      <c r="C1110" s="1">
        <v>3457628.25</v>
      </c>
      <c r="D1110" s="1">
        <v>0</v>
      </c>
      <c r="E1110" s="1">
        <v>0.19999977776466599</v>
      </c>
    </row>
    <row r="1111" spans="2:5">
      <c r="B1111" s="1">
        <v>553000</v>
      </c>
      <c r="C1111" s="1">
        <v>4648804</v>
      </c>
      <c r="D1111" s="1">
        <v>0</v>
      </c>
      <c r="E1111" s="1">
        <v>0.19999977776466599</v>
      </c>
    </row>
    <row r="1112" spans="2:5">
      <c r="B1112" s="1">
        <v>553500</v>
      </c>
      <c r="C1112" s="1">
        <v>2972109</v>
      </c>
      <c r="D1112" s="1">
        <v>0</v>
      </c>
      <c r="E1112" s="1">
        <v>0.19999977776466599</v>
      </c>
    </row>
    <row r="1113" spans="2:5">
      <c r="B1113" s="1">
        <v>554000</v>
      </c>
      <c r="C1113" s="1">
        <v>3736718.75</v>
      </c>
      <c r="D1113" s="1">
        <v>0</v>
      </c>
      <c r="E1113" s="1">
        <v>0.19999977776466599</v>
      </c>
    </row>
    <row r="1114" spans="2:5">
      <c r="B1114" s="1">
        <v>554500</v>
      </c>
      <c r="C1114" s="1">
        <v>3180885</v>
      </c>
      <c r="D1114" s="1">
        <v>0</v>
      </c>
      <c r="E1114" s="1">
        <v>0.19999977776466599</v>
      </c>
    </row>
    <row r="1115" spans="2:5">
      <c r="B1115" s="1">
        <v>555000</v>
      </c>
      <c r="C1115" s="1">
        <v>4138938.25</v>
      </c>
      <c r="D1115" s="1">
        <v>1</v>
      </c>
      <c r="E1115" s="1">
        <v>0.19999977776466599</v>
      </c>
    </row>
    <row r="1116" spans="2:5">
      <c r="B1116" s="1">
        <v>555500</v>
      </c>
      <c r="C1116" s="1">
        <v>2894779</v>
      </c>
      <c r="D1116" s="1">
        <v>0</v>
      </c>
      <c r="E1116" s="1">
        <v>0.19999977776466599</v>
      </c>
    </row>
    <row r="1117" spans="2:5">
      <c r="B1117" s="1">
        <v>556000</v>
      </c>
      <c r="C1117" s="1">
        <v>2590243.5</v>
      </c>
      <c r="D1117" s="1">
        <v>0</v>
      </c>
      <c r="E1117" s="1">
        <v>0.19999977776466599</v>
      </c>
    </row>
    <row r="1118" spans="2:5">
      <c r="B1118" s="1">
        <v>556500</v>
      </c>
      <c r="C1118" s="1">
        <v>5205878</v>
      </c>
      <c r="D1118" s="1">
        <v>0</v>
      </c>
      <c r="E1118" s="1">
        <v>0.19999977776466599</v>
      </c>
    </row>
    <row r="1119" spans="2:5">
      <c r="B1119" s="1">
        <v>557000</v>
      </c>
      <c r="C1119" s="1">
        <v>2650628.5</v>
      </c>
      <c r="D1119" s="1">
        <v>0</v>
      </c>
      <c r="E1119" s="1">
        <v>0.19999977776466599</v>
      </c>
    </row>
    <row r="1120" spans="2:5">
      <c r="B1120" s="1">
        <v>557500</v>
      </c>
      <c r="C1120" s="1">
        <v>1871480.5</v>
      </c>
      <c r="D1120" s="1">
        <v>1</v>
      </c>
      <c r="E1120" s="1">
        <v>0.19999977776466599</v>
      </c>
    </row>
    <row r="1121" spans="2:5">
      <c r="B1121" s="1">
        <v>558000</v>
      </c>
      <c r="C1121" s="1">
        <v>3260230.5</v>
      </c>
      <c r="D1121" s="1">
        <v>0</v>
      </c>
      <c r="E1121" s="1">
        <v>0.19999977776466599</v>
      </c>
    </row>
    <row r="1122" spans="2:5">
      <c r="B1122" s="1">
        <v>558500</v>
      </c>
      <c r="C1122" s="1">
        <v>3850238.5</v>
      </c>
      <c r="D1122" s="1">
        <v>0</v>
      </c>
      <c r="E1122" s="1">
        <v>0.19999977776466599</v>
      </c>
    </row>
    <row r="1123" spans="2:5">
      <c r="B1123" s="1">
        <v>559000</v>
      </c>
      <c r="C1123" s="1">
        <v>3695313</v>
      </c>
      <c r="D1123" s="1">
        <v>0</v>
      </c>
      <c r="E1123" s="1">
        <v>0.19999977776466599</v>
      </c>
    </row>
    <row r="1124" spans="2:5">
      <c r="B1124" s="1">
        <v>559500</v>
      </c>
      <c r="C1124" s="1">
        <v>4005054.25</v>
      </c>
      <c r="D1124" s="1">
        <v>0</v>
      </c>
      <c r="E1124" s="1">
        <v>0.19999977776466599</v>
      </c>
    </row>
    <row r="1125" spans="2:5">
      <c r="B1125" s="1">
        <v>560000</v>
      </c>
      <c r="C1125" s="1">
        <v>4103951</v>
      </c>
      <c r="D1125" s="1">
        <v>1</v>
      </c>
      <c r="E1125" s="1">
        <v>0.19999977776466599</v>
      </c>
    </row>
    <row r="1126" spans="2:5">
      <c r="B1126" s="1">
        <v>560500</v>
      </c>
      <c r="C1126" s="1">
        <v>5895224</v>
      </c>
      <c r="D1126" s="1">
        <v>0</v>
      </c>
      <c r="E1126" s="1">
        <v>0.19999977776466599</v>
      </c>
    </row>
    <row r="1127" spans="2:5">
      <c r="B1127" s="1">
        <v>561000</v>
      </c>
      <c r="C1127" s="1">
        <v>2785074.5</v>
      </c>
      <c r="D1127" s="1">
        <v>0</v>
      </c>
      <c r="E1127" s="1">
        <v>0.19999977776466599</v>
      </c>
    </row>
    <row r="1128" spans="2:5">
      <c r="B1128" s="1">
        <v>561500</v>
      </c>
      <c r="C1128" s="1">
        <v>2991670.25</v>
      </c>
      <c r="D1128" s="1">
        <v>0</v>
      </c>
      <c r="E1128" s="1">
        <v>0.19999977776466599</v>
      </c>
    </row>
    <row r="1129" spans="2:5">
      <c r="B1129" s="1">
        <v>562000</v>
      </c>
      <c r="C1129" s="1">
        <v>4282677.5</v>
      </c>
      <c r="D1129" s="1">
        <v>1</v>
      </c>
      <c r="E1129" s="1">
        <v>0.19999977776466599</v>
      </c>
    </row>
    <row r="1130" spans="2:5">
      <c r="B1130" s="1">
        <v>562500</v>
      </c>
      <c r="C1130" s="1">
        <v>2496874</v>
      </c>
      <c r="D1130" s="1">
        <v>1</v>
      </c>
      <c r="E1130" s="1">
        <v>0.19999977776466599</v>
      </c>
    </row>
    <row r="1131" spans="2:5">
      <c r="B1131" s="1">
        <v>563000</v>
      </c>
      <c r="C1131" s="1">
        <v>3890569.25</v>
      </c>
      <c r="D1131" s="1">
        <v>0</v>
      </c>
      <c r="E1131" s="1">
        <v>0.19999977776466599</v>
      </c>
    </row>
    <row r="1132" spans="2:5">
      <c r="B1132" s="1">
        <v>563500</v>
      </c>
      <c r="C1132" s="1">
        <v>2268279.5</v>
      </c>
      <c r="D1132" s="1">
        <v>0</v>
      </c>
      <c r="E1132" s="1">
        <v>0.19999977776466599</v>
      </c>
    </row>
    <row r="1133" spans="2:5">
      <c r="B1133" s="1">
        <v>564000</v>
      </c>
      <c r="C1133" s="1">
        <v>3270745.25</v>
      </c>
      <c r="D1133" s="1">
        <v>0</v>
      </c>
      <c r="E1133" s="1">
        <v>0.19999977776466599</v>
      </c>
    </row>
    <row r="1134" spans="2:5">
      <c r="B1134" s="1">
        <v>564500</v>
      </c>
      <c r="C1134" s="1">
        <v>4003594.25</v>
      </c>
      <c r="D1134" s="1">
        <v>0</v>
      </c>
      <c r="E1134" s="1">
        <v>0.19999977776466599</v>
      </c>
    </row>
    <row r="1135" spans="2:5">
      <c r="B1135" s="1">
        <v>565000</v>
      </c>
      <c r="C1135" s="1">
        <v>4582522</v>
      </c>
      <c r="D1135" s="1">
        <v>0</v>
      </c>
      <c r="E1135" s="1">
        <v>0.19999977776466599</v>
      </c>
    </row>
    <row r="1136" spans="2:5">
      <c r="B1136" s="1">
        <v>565500</v>
      </c>
      <c r="C1136" s="1">
        <v>2135564.25</v>
      </c>
      <c r="D1136" s="1">
        <v>0</v>
      </c>
      <c r="E1136" s="1">
        <v>0.19999977776466599</v>
      </c>
    </row>
    <row r="1137" spans="2:5">
      <c r="B1137" s="1">
        <v>566000</v>
      </c>
      <c r="C1137" s="1">
        <v>1850664.125</v>
      </c>
      <c r="D1137" s="1">
        <v>0</v>
      </c>
      <c r="E1137" s="1">
        <v>0.19999977776466599</v>
      </c>
    </row>
    <row r="1138" spans="2:5">
      <c r="B1138" s="1">
        <v>566500</v>
      </c>
      <c r="C1138" s="1">
        <v>2225289.5</v>
      </c>
      <c r="D1138" s="1">
        <v>0</v>
      </c>
      <c r="E1138" s="1">
        <v>0.19999977776466599</v>
      </c>
    </row>
    <row r="1139" spans="2:5">
      <c r="B1139" s="1">
        <v>567000</v>
      </c>
      <c r="C1139" s="1">
        <v>7785341</v>
      </c>
      <c r="D1139" s="1">
        <v>1</v>
      </c>
      <c r="E1139" s="1">
        <v>0.19999977776466599</v>
      </c>
    </row>
    <row r="1140" spans="2:5">
      <c r="B1140" s="1">
        <v>567500</v>
      </c>
      <c r="C1140" s="1">
        <v>3297957</v>
      </c>
      <c r="D1140" s="1">
        <v>0</v>
      </c>
      <c r="E1140" s="1">
        <v>0.19999977776466599</v>
      </c>
    </row>
    <row r="1141" spans="2:5">
      <c r="B1141" s="1">
        <v>568000</v>
      </c>
      <c r="C1141" s="1">
        <v>4112617.5</v>
      </c>
      <c r="D1141" s="1">
        <v>0</v>
      </c>
      <c r="E1141" s="1">
        <v>0.19999977776466599</v>
      </c>
    </row>
    <row r="1142" spans="2:5">
      <c r="B1142" s="1">
        <v>568500</v>
      </c>
      <c r="C1142" s="1">
        <v>3840225.25</v>
      </c>
      <c r="D1142" s="1">
        <v>0</v>
      </c>
      <c r="E1142" s="1">
        <v>0.19999977776466599</v>
      </c>
    </row>
    <row r="1143" spans="2:5">
      <c r="B1143" s="1">
        <v>569000</v>
      </c>
      <c r="C1143" s="1">
        <v>2972054</v>
      </c>
      <c r="D1143" s="1">
        <v>0</v>
      </c>
      <c r="E1143" s="1">
        <v>0.19999977776466599</v>
      </c>
    </row>
    <row r="1144" spans="2:5">
      <c r="B1144" s="1">
        <v>569500</v>
      </c>
      <c r="C1144" s="1">
        <v>3508100</v>
      </c>
      <c r="D1144" s="1">
        <v>1</v>
      </c>
      <c r="E1144" s="1">
        <v>0.19999977776466599</v>
      </c>
    </row>
    <row r="1145" spans="2:5">
      <c r="B1145" s="1">
        <v>570000</v>
      </c>
      <c r="C1145" s="1">
        <v>2651891</v>
      </c>
      <c r="D1145" s="1">
        <v>1</v>
      </c>
      <c r="E1145" s="1">
        <v>0.19999977776466599</v>
      </c>
    </row>
    <row r="1146" spans="2:5">
      <c r="B1146" s="1">
        <v>570500</v>
      </c>
      <c r="C1146" s="1">
        <v>6029394</v>
      </c>
      <c r="D1146" s="1">
        <v>0</v>
      </c>
      <c r="E1146" s="1">
        <v>0.19999977776466599</v>
      </c>
    </row>
    <row r="1147" spans="2:5">
      <c r="B1147" s="1">
        <v>571000</v>
      </c>
      <c r="C1147" s="1">
        <v>3909224.5</v>
      </c>
      <c r="D1147" s="1">
        <v>0</v>
      </c>
      <c r="E1147" s="1">
        <v>0.19999977776466599</v>
      </c>
    </row>
    <row r="1148" spans="2:5">
      <c r="B1148" s="1">
        <v>571500</v>
      </c>
      <c r="C1148" s="1">
        <v>2484791.75</v>
      </c>
      <c r="D1148" s="1">
        <v>0</v>
      </c>
      <c r="E1148" s="1">
        <v>0.19999977776466599</v>
      </c>
    </row>
    <row r="1149" spans="2:5">
      <c r="B1149" s="1">
        <v>572000</v>
      </c>
      <c r="C1149" s="1">
        <v>1693853.125</v>
      </c>
      <c r="D1149" s="1">
        <v>1</v>
      </c>
      <c r="E1149" s="1">
        <v>0.19999977776466599</v>
      </c>
    </row>
    <row r="1150" spans="2:5">
      <c r="B1150" s="1">
        <v>572500</v>
      </c>
      <c r="C1150" s="1">
        <v>4506166</v>
      </c>
      <c r="D1150" s="1">
        <v>0</v>
      </c>
      <c r="E1150" s="1">
        <v>0.19999977776466599</v>
      </c>
    </row>
    <row r="1151" spans="2:5">
      <c r="B1151" s="1">
        <v>573000</v>
      </c>
      <c r="C1151" s="1">
        <v>2015179</v>
      </c>
      <c r="D1151" s="1">
        <v>0</v>
      </c>
      <c r="E1151" s="1">
        <v>0.19999977776466599</v>
      </c>
    </row>
    <row r="1152" spans="2:5">
      <c r="B1152" s="1">
        <v>573500</v>
      </c>
      <c r="C1152" s="1">
        <v>4961813</v>
      </c>
      <c r="D1152" s="1">
        <v>1</v>
      </c>
      <c r="E1152" s="1">
        <v>0.19999977776466599</v>
      </c>
    </row>
    <row r="1153" spans="2:5">
      <c r="B1153" s="1">
        <v>574000</v>
      </c>
      <c r="C1153" s="1">
        <v>6123426</v>
      </c>
      <c r="D1153" s="1">
        <v>0</v>
      </c>
      <c r="E1153" s="1">
        <v>0.19999977776466599</v>
      </c>
    </row>
    <row r="1154" spans="2:5">
      <c r="B1154" s="1">
        <v>574500</v>
      </c>
      <c r="C1154" s="1">
        <v>1446945.25</v>
      </c>
      <c r="D1154" s="1">
        <v>0</v>
      </c>
      <c r="E1154" s="1">
        <v>0.19999977776466599</v>
      </c>
    </row>
    <row r="1155" spans="2:5">
      <c r="B1155" s="1">
        <v>575000</v>
      </c>
      <c r="C1155" s="1">
        <v>2742813</v>
      </c>
      <c r="D1155" s="1">
        <v>0</v>
      </c>
      <c r="E1155" s="1">
        <v>0.19999977776466599</v>
      </c>
    </row>
    <row r="1156" spans="2:5">
      <c r="B1156" s="1">
        <v>575500</v>
      </c>
      <c r="C1156" s="1">
        <v>4469638</v>
      </c>
      <c r="D1156" s="1">
        <v>0</v>
      </c>
      <c r="E1156" s="1">
        <v>0.19999977776466599</v>
      </c>
    </row>
    <row r="1157" spans="2:5">
      <c r="B1157" s="1">
        <v>576000</v>
      </c>
      <c r="C1157" s="1">
        <v>2163214.5</v>
      </c>
      <c r="D1157" s="1">
        <v>0</v>
      </c>
      <c r="E1157" s="1">
        <v>0.19999977776466599</v>
      </c>
    </row>
    <row r="1158" spans="2:5">
      <c r="B1158" s="1">
        <v>576500</v>
      </c>
      <c r="C1158" s="1">
        <v>4022762.25</v>
      </c>
      <c r="D1158" s="1">
        <v>0</v>
      </c>
      <c r="E1158" s="1">
        <v>0.19999977776466599</v>
      </c>
    </row>
    <row r="1159" spans="2:5">
      <c r="B1159" s="1">
        <v>577000</v>
      </c>
      <c r="C1159" s="1">
        <v>3156846</v>
      </c>
      <c r="D1159" s="1">
        <v>0</v>
      </c>
      <c r="E1159" s="1">
        <v>0.19999977776466599</v>
      </c>
    </row>
    <row r="1160" spans="2:5">
      <c r="B1160" s="1">
        <v>577500</v>
      </c>
      <c r="C1160" s="1">
        <v>2708638.5</v>
      </c>
      <c r="D1160" s="1">
        <v>0</v>
      </c>
      <c r="E1160" s="1">
        <v>0.19999977776466599</v>
      </c>
    </row>
    <row r="1161" spans="2:5">
      <c r="B1161" s="1">
        <v>578000</v>
      </c>
      <c r="C1161" s="1">
        <v>4195284</v>
      </c>
      <c r="D1161" s="1">
        <v>1</v>
      </c>
      <c r="E1161" s="1">
        <v>0.19999977776466599</v>
      </c>
    </row>
    <row r="1162" spans="2:5">
      <c r="B1162" s="1">
        <v>578500</v>
      </c>
      <c r="C1162" s="1">
        <v>3044513</v>
      </c>
      <c r="D1162" s="1">
        <v>0</v>
      </c>
      <c r="E1162" s="1">
        <v>0.19999977776466599</v>
      </c>
    </row>
    <row r="1163" spans="2:5">
      <c r="B1163" s="1">
        <v>579000</v>
      </c>
      <c r="C1163" s="1">
        <v>3194446</v>
      </c>
      <c r="D1163" s="1">
        <v>0</v>
      </c>
      <c r="E1163" s="1">
        <v>0.19999977776466599</v>
      </c>
    </row>
    <row r="1164" spans="2:5">
      <c r="B1164" s="1">
        <v>579500</v>
      </c>
      <c r="C1164" s="1">
        <v>2027796.75</v>
      </c>
      <c r="D1164" s="1">
        <v>1</v>
      </c>
      <c r="E1164" s="1">
        <v>0.19999977776466599</v>
      </c>
    </row>
    <row r="1165" spans="2:5">
      <c r="B1165" s="1">
        <v>580000</v>
      </c>
      <c r="C1165" s="1">
        <v>3872876</v>
      </c>
      <c r="D1165" s="1">
        <v>0</v>
      </c>
      <c r="E1165" s="1">
        <v>0.19999977776466599</v>
      </c>
    </row>
    <row r="1166" spans="2:5">
      <c r="B1166" s="1">
        <v>580500</v>
      </c>
      <c r="C1166" s="1">
        <v>2597400</v>
      </c>
      <c r="D1166" s="1">
        <v>0</v>
      </c>
      <c r="E1166" s="1">
        <v>0.19999977776466599</v>
      </c>
    </row>
    <row r="1167" spans="2:5">
      <c r="B1167" s="1">
        <v>581000</v>
      </c>
      <c r="C1167" s="1">
        <v>3098784.5</v>
      </c>
      <c r="D1167" s="1">
        <v>0</v>
      </c>
      <c r="E1167" s="1">
        <v>0.19999977776466599</v>
      </c>
    </row>
    <row r="1168" spans="2:5">
      <c r="B1168" s="1">
        <v>581500</v>
      </c>
      <c r="C1168" s="1">
        <v>2722674</v>
      </c>
      <c r="D1168" s="1">
        <v>0</v>
      </c>
      <c r="E1168" s="1">
        <v>0.19999977776466599</v>
      </c>
    </row>
    <row r="1169" spans="2:5">
      <c r="B1169" s="1">
        <v>582000</v>
      </c>
      <c r="C1169" s="1">
        <v>1934876.625</v>
      </c>
      <c r="D1169" s="1">
        <v>0</v>
      </c>
      <c r="E1169" s="1">
        <v>0.19999977776466599</v>
      </c>
    </row>
    <row r="1170" spans="2:5">
      <c r="B1170" s="1">
        <v>582500</v>
      </c>
      <c r="C1170" s="1">
        <v>7590398.5</v>
      </c>
      <c r="D1170" s="1">
        <v>0</v>
      </c>
      <c r="E1170" s="1">
        <v>0.19999977776466599</v>
      </c>
    </row>
    <row r="1171" spans="2:5">
      <c r="B1171" s="1">
        <v>583000</v>
      </c>
      <c r="C1171" s="1">
        <v>2248538.5</v>
      </c>
      <c r="D1171" s="1">
        <v>0</v>
      </c>
      <c r="E1171" s="1">
        <v>0.19999977776466599</v>
      </c>
    </row>
    <row r="1172" spans="2:5">
      <c r="B1172" s="1">
        <v>583500</v>
      </c>
      <c r="C1172" s="1">
        <v>2576971.75</v>
      </c>
      <c r="D1172" s="1">
        <v>0</v>
      </c>
      <c r="E1172" s="1">
        <v>0.19999977776466599</v>
      </c>
    </row>
    <row r="1173" spans="2:5">
      <c r="B1173" s="1">
        <v>584000</v>
      </c>
      <c r="C1173" s="1">
        <v>7416991</v>
      </c>
      <c r="D1173" s="1">
        <v>1</v>
      </c>
      <c r="E1173" s="1">
        <v>0.19999977776466599</v>
      </c>
    </row>
    <row r="1174" spans="2:5">
      <c r="B1174" s="1">
        <v>584500</v>
      </c>
      <c r="C1174" s="1">
        <v>5252071</v>
      </c>
      <c r="D1174" s="1">
        <v>0</v>
      </c>
      <c r="E1174" s="1">
        <v>0.19999977776466599</v>
      </c>
    </row>
    <row r="1175" spans="2:5">
      <c r="B1175" s="1">
        <v>585000</v>
      </c>
      <c r="C1175" s="1">
        <v>4161668.5</v>
      </c>
      <c r="D1175" s="1">
        <v>0</v>
      </c>
      <c r="E1175" s="1">
        <v>0.19999977776466599</v>
      </c>
    </row>
    <row r="1176" spans="2:5">
      <c r="B1176" s="1">
        <v>585500</v>
      </c>
      <c r="C1176" s="1">
        <v>3374983.5</v>
      </c>
      <c r="D1176" s="1">
        <v>0</v>
      </c>
      <c r="E1176" s="1">
        <v>0.19999977776466599</v>
      </c>
    </row>
    <row r="1177" spans="2:5">
      <c r="B1177" s="1">
        <v>586000</v>
      </c>
      <c r="C1177" s="1">
        <v>3399446</v>
      </c>
      <c r="D1177" s="1">
        <v>0</v>
      </c>
      <c r="E1177" s="1">
        <v>0.19999977776466599</v>
      </c>
    </row>
    <row r="1178" spans="2:5">
      <c r="B1178" s="1">
        <v>586500</v>
      </c>
      <c r="C1178" s="1">
        <v>3380658.75</v>
      </c>
      <c r="D1178" s="1">
        <v>0</v>
      </c>
      <c r="E1178" s="1">
        <v>0.19999977776466599</v>
      </c>
    </row>
    <row r="1179" spans="2:5">
      <c r="B1179" s="1">
        <v>587000</v>
      </c>
      <c r="C1179" s="1">
        <v>5955491</v>
      </c>
      <c r="D1179" s="1">
        <v>0</v>
      </c>
      <c r="E1179" s="1">
        <v>0.19999977776466599</v>
      </c>
    </row>
    <row r="1180" spans="2:5">
      <c r="B1180" s="1">
        <v>587500</v>
      </c>
      <c r="C1180" s="1">
        <v>2849738.25</v>
      </c>
      <c r="D1180" s="1">
        <v>0</v>
      </c>
      <c r="E1180" s="1">
        <v>0.19999977776466599</v>
      </c>
    </row>
    <row r="1181" spans="2:5">
      <c r="B1181" s="1">
        <v>588000</v>
      </c>
      <c r="C1181" s="1">
        <v>2352920.5</v>
      </c>
      <c r="D1181" s="1">
        <v>1</v>
      </c>
      <c r="E1181" s="1">
        <v>0.19999977776466599</v>
      </c>
    </row>
    <row r="1182" spans="2:5">
      <c r="B1182" s="1">
        <v>588500</v>
      </c>
      <c r="C1182" s="1">
        <v>2154755.5</v>
      </c>
      <c r="D1182" s="1">
        <v>0</v>
      </c>
      <c r="E1182" s="1">
        <v>0.19999977776466599</v>
      </c>
    </row>
    <row r="1183" spans="2:5">
      <c r="B1183" s="1">
        <v>589000</v>
      </c>
      <c r="C1183" s="1">
        <v>2731121.25</v>
      </c>
      <c r="D1183" s="1">
        <v>0</v>
      </c>
      <c r="E1183" s="1">
        <v>0.19999977776466599</v>
      </c>
    </row>
    <row r="1184" spans="2:5">
      <c r="B1184" s="1">
        <v>589500</v>
      </c>
      <c r="C1184" s="1">
        <v>2978467.5</v>
      </c>
      <c r="D1184" s="1">
        <v>0</v>
      </c>
      <c r="E1184" s="1">
        <v>0.19999977776466599</v>
      </c>
    </row>
    <row r="1185" spans="2:5">
      <c r="B1185" s="1">
        <v>590000</v>
      </c>
      <c r="C1185" s="1">
        <v>3844450.75</v>
      </c>
      <c r="D1185" s="1">
        <v>0</v>
      </c>
      <c r="E1185" s="1">
        <v>0.19999977776466599</v>
      </c>
    </row>
    <row r="1186" spans="2:5">
      <c r="B1186" s="1">
        <v>590500</v>
      </c>
      <c r="C1186" s="1">
        <v>2481209</v>
      </c>
      <c r="D1186" s="1">
        <v>0</v>
      </c>
      <c r="E1186" s="1">
        <v>0.19999977776466599</v>
      </c>
    </row>
    <row r="1187" spans="2:5">
      <c r="B1187" s="1">
        <v>591000</v>
      </c>
      <c r="C1187" s="1">
        <v>2274943.5</v>
      </c>
      <c r="D1187" s="1">
        <v>1</v>
      </c>
      <c r="E1187" s="1">
        <v>0.19999977776466599</v>
      </c>
    </row>
    <row r="1188" spans="2:5">
      <c r="B1188" s="1">
        <v>591500</v>
      </c>
      <c r="C1188" s="1">
        <v>5224632</v>
      </c>
      <c r="D1188" s="1">
        <v>0</v>
      </c>
      <c r="E1188" s="1">
        <v>0.19999977776466599</v>
      </c>
    </row>
    <row r="1189" spans="2:5">
      <c r="B1189" s="1">
        <v>592000</v>
      </c>
      <c r="C1189" s="1">
        <v>3680961.25</v>
      </c>
      <c r="D1189" s="1">
        <v>0</v>
      </c>
      <c r="E1189" s="1">
        <v>0.19999977776466599</v>
      </c>
    </row>
    <row r="1190" spans="2:5">
      <c r="B1190" s="1">
        <v>592500</v>
      </c>
      <c r="C1190" s="1">
        <v>4256016</v>
      </c>
      <c r="D1190" s="1">
        <v>0</v>
      </c>
      <c r="E1190" s="1">
        <v>0.19999977776466599</v>
      </c>
    </row>
    <row r="1191" spans="2:5">
      <c r="B1191" s="1">
        <v>593000</v>
      </c>
      <c r="C1191" s="1">
        <v>2375506</v>
      </c>
      <c r="D1191" s="1">
        <v>0</v>
      </c>
      <c r="E1191" s="1">
        <v>0.19999977776466599</v>
      </c>
    </row>
    <row r="1192" spans="2:5">
      <c r="B1192" s="1">
        <v>593500</v>
      </c>
      <c r="C1192" s="1">
        <v>3605777</v>
      </c>
      <c r="D1192" s="1">
        <v>0</v>
      </c>
      <c r="E1192" s="1">
        <v>0.19999977776466599</v>
      </c>
    </row>
    <row r="1193" spans="2:5">
      <c r="B1193" s="1">
        <v>594000</v>
      </c>
      <c r="C1193" s="1">
        <v>4422559</v>
      </c>
      <c r="D1193" s="1">
        <v>0</v>
      </c>
      <c r="E1193" s="1">
        <v>0.19999977776466599</v>
      </c>
    </row>
    <row r="1194" spans="2:5">
      <c r="B1194" s="1">
        <v>594500</v>
      </c>
      <c r="C1194" s="1">
        <v>2634457.75</v>
      </c>
      <c r="D1194" s="1">
        <v>0</v>
      </c>
      <c r="E1194" s="1">
        <v>0.19999977776466599</v>
      </c>
    </row>
    <row r="1195" spans="2:5">
      <c r="B1195" s="1">
        <v>595000</v>
      </c>
      <c r="C1195" s="1">
        <v>4465808</v>
      </c>
      <c r="D1195" s="1">
        <v>1</v>
      </c>
      <c r="E1195" s="1">
        <v>0.19999977776466599</v>
      </c>
    </row>
    <row r="1196" spans="2:5">
      <c r="B1196" s="1">
        <v>595500</v>
      </c>
      <c r="C1196" s="1">
        <v>1744093.125</v>
      </c>
      <c r="D1196" s="1">
        <v>1</v>
      </c>
      <c r="E1196" s="1">
        <v>0.19999977776466599</v>
      </c>
    </row>
    <row r="1197" spans="2:5">
      <c r="B1197" s="1">
        <v>596000</v>
      </c>
      <c r="C1197" s="1">
        <v>2547077</v>
      </c>
      <c r="D1197" s="1">
        <v>0</v>
      </c>
      <c r="E1197" s="1">
        <v>0.19999977776466599</v>
      </c>
    </row>
    <row r="1198" spans="2:5">
      <c r="B1198" s="1">
        <v>596500</v>
      </c>
      <c r="C1198" s="1">
        <v>3164233</v>
      </c>
      <c r="D1198" s="1">
        <v>1</v>
      </c>
      <c r="E1198" s="1">
        <v>0.19999977776466599</v>
      </c>
    </row>
    <row r="1199" spans="2:5">
      <c r="B1199" s="1">
        <v>597000</v>
      </c>
      <c r="C1199" s="1">
        <v>5210183</v>
      </c>
      <c r="D1199" s="1">
        <v>1</v>
      </c>
      <c r="E1199" s="1">
        <v>0.19999977776466599</v>
      </c>
    </row>
    <row r="1200" spans="2:5">
      <c r="B1200" s="1">
        <v>597500</v>
      </c>
      <c r="C1200" s="1">
        <v>3928142.75</v>
      </c>
      <c r="D1200" s="1">
        <v>1</v>
      </c>
      <c r="E1200" s="1">
        <v>0.19999977776466599</v>
      </c>
    </row>
    <row r="1201" spans="2:5">
      <c r="B1201" s="1">
        <v>598000</v>
      </c>
      <c r="C1201" s="1">
        <v>1689282.25</v>
      </c>
      <c r="D1201" s="1">
        <v>0</v>
      </c>
      <c r="E1201" s="1">
        <v>0.19999977776466599</v>
      </c>
    </row>
    <row r="1202" spans="2:5">
      <c r="B1202" s="1">
        <v>598500</v>
      </c>
      <c r="C1202" s="1">
        <v>1738297.5</v>
      </c>
      <c r="D1202" s="1">
        <v>0</v>
      </c>
      <c r="E1202" s="1">
        <v>0.19999977776466599</v>
      </c>
    </row>
    <row r="1203" spans="2:5">
      <c r="B1203" s="1">
        <v>599000</v>
      </c>
      <c r="C1203" s="1">
        <v>2622182</v>
      </c>
      <c r="D1203" s="1">
        <v>1</v>
      </c>
      <c r="E1203" s="1">
        <v>0.19999977776466599</v>
      </c>
    </row>
    <row r="1204" spans="2:5">
      <c r="B1204" s="1">
        <v>599500</v>
      </c>
      <c r="C1204" s="1">
        <v>4850354</v>
      </c>
      <c r="D1204" s="1">
        <v>1</v>
      </c>
      <c r="E1204" s="1">
        <v>0.19999977776466599</v>
      </c>
    </row>
    <row r="1205" spans="2:5">
      <c r="B1205" s="1">
        <v>600000</v>
      </c>
      <c r="C1205" s="1">
        <v>2893399.5</v>
      </c>
      <c r="D1205" s="1">
        <v>0</v>
      </c>
      <c r="E1205" s="1">
        <v>0.19999977776466599</v>
      </c>
    </row>
    <row r="1206" spans="2:5">
      <c r="B1206" s="1">
        <v>600500</v>
      </c>
      <c r="C1206" s="1">
        <v>2053640</v>
      </c>
      <c r="D1206" s="1">
        <v>1</v>
      </c>
      <c r="E1206" s="1">
        <v>0.19999977776466599</v>
      </c>
    </row>
    <row r="1207" spans="2:5">
      <c r="B1207" s="1">
        <v>601000</v>
      </c>
      <c r="C1207" s="1">
        <v>2654265</v>
      </c>
      <c r="D1207" s="1">
        <v>0</v>
      </c>
      <c r="E1207" s="1">
        <v>0.19999977776466599</v>
      </c>
    </row>
    <row r="1208" spans="2:5">
      <c r="B1208" s="1">
        <v>601500</v>
      </c>
      <c r="C1208" s="1">
        <v>4148907</v>
      </c>
      <c r="D1208" s="1">
        <v>1</v>
      </c>
      <c r="E1208" s="1">
        <v>0.19999977776466599</v>
      </c>
    </row>
    <row r="1209" spans="2:5">
      <c r="B1209" s="1">
        <v>602000</v>
      </c>
      <c r="C1209" s="1">
        <v>7388397.5</v>
      </c>
      <c r="D1209" s="1">
        <v>1</v>
      </c>
      <c r="E1209" s="1">
        <v>0.19999977776466599</v>
      </c>
    </row>
    <row r="1210" spans="2:5">
      <c r="B1210" s="1">
        <v>602500</v>
      </c>
      <c r="C1210" s="1">
        <v>3701409.25</v>
      </c>
      <c r="D1210" s="1">
        <v>0</v>
      </c>
      <c r="E1210" s="1">
        <v>0.19999977776466599</v>
      </c>
    </row>
    <row r="1211" spans="2:5">
      <c r="B1211" s="1">
        <v>603000</v>
      </c>
      <c r="C1211" s="1">
        <v>3679296</v>
      </c>
      <c r="D1211" s="1">
        <v>0</v>
      </c>
      <c r="E1211" s="1">
        <v>0.19999977776466599</v>
      </c>
    </row>
    <row r="1212" spans="2:5">
      <c r="B1212" s="1">
        <v>603500</v>
      </c>
      <c r="C1212" s="1">
        <v>2941779</v>
      </c>
      <c r="D1212" s="1">
        <v>0</v>
      </c>
      <c r="E1212" s="1">
        <v>0.19999977776466599</v>
      </c>
    </row>
    <row r="1213" spans="2:5">
      <c r="B1213" s="1">
        <v>604000</v>
      </c>
      <c r="C1213" s="1">
        <v>6588701.5</v>
      </c>
      <c r="D1213" s="1">
        <v>0</v>
      </c>
      <c r="E1213" s="1">
        <v>0.19999977776466599</v>
      </c>
    </row>
    <row r="1214" spans="2:5">
      <c r="B1214" s="1">
        <v>604500</v>
      </c>
      <c r="C1214" s="1">
        <v>2068278.75</v>
      </c>
      <c r="D1214" s="1">
        <v>0</v>
      </c>
      <c r="E1214" s="1">
        <v>0.19999977776466599</v>
      </c>
    </row>
    <row r="1215" spans="2:5">
      <c r="B1215" s="1">
        <v>605000</v>
      </c>
      <c r="C1215" s="1">
        <v>3527230</v>
      </c>
      <c r="D1215" s="1">
        <v>0</v>
      </c>
      <c r="E1215" s="1">
        <v>0.19999977776466599</v>
      </c>
    </row>
    <row r="1216" spans="2:5">
      <c r="B1216" s="1">
        <v>605500</v>
      </c>
      <c r="C1216" s="1">
        <v>2650886.5</v>
      </c>
      <c r="D1216" s="1">
        <v>0</v>
      </c>
      <c r="E1216" s="1">
        <v>0.19999977776466599</v>
      </c>
    </row>
    <row r="1217" spans="2:5">
      <c r="B1217" s="1">
        <v>606000</v>
      </c>
      <c r="C1217" s="1">
        <v>3993108.5</v>
      </c>
      <c r="D1217" s="1">
        <v>0</v>
      </c>
      <c r="E1217" s="1">
        <v>0.19999977776466599</v>
      </c>
    </row>
    <row r="1218" spans="2:5">
      <c r="B1218" s="1">
        <v>606500</v>
      </c>
      <c r="C1218" s="1">
        <v>2556711</v>
      </c>
      <c r="D1218" s="1">
        <v>0</v>
      </c>
      <c r="E1218" s="1">
        <v>0.19999977776466599</v>
      </c>
    </row>
    <row r="1219" spans="2:5">
      <c r="B1219" s="1">
        <v>607000</v>
      </c>
      <c r="C1219" s="1">
        <v>2867496.5</v>
      </c>
      <c r="D1219" s="1">
        <v>0</v>
      </c>
      <c r="E1219" s="1">
        <v>0.19999977776466599</v>
      </c>
    </row>
    <row r="1220" spans="2:5">
      <c r="B1220" s="1">
        <v>607500</v>
      </c>
      <c r="C1220" s="1">
        <v>1959909.875</v>
      </c>
      <c r="D1220" s="1">
        <v>0</v>
      </c>
      <c r="E1220" s="1">
        <v>0.19999977776466599</v>
      </c>
    </row>
    <row r="1221" spans="2:5">
      <c r="B1221" s="1">
        <v>608000</v>
      </c>
      <c r="C1221" s="1">
        <v>2752841</v>
      </c>
      <c r="D1221" s="1">
        <v>0</v>
      </c>
      <c r="E1221" s="1">
        <v>0.19999977776466599</v>
      </c>
    </row>
    <row r="1222" spans="2:5">
      <c r="B1222" s="1">
        <v>608500</v>
      </c>
      <c r="C1222" s="1">
        <v>2367892.5</v>
      </c>
      <c r="D1222" s="1">
        <v>1</v>
      </c>
      <c r="E1222" s="1">
        <v>0.19999977776466599</v>
      </c>
    </row>
    <row r="1223" spans="2:5">
      <c r="B1223" s="1">
        <v>609000</v>
      </c>
      <c r="C1223" s="1">
        <v>1832991.25</v>
      </c>
      <c r="D1223" s="1">
        <v>0</v>
      </c>
      <c r="E1223" s="1">
        <v>0.19999977776466599</v>
      </c>
    </row>
    <row r="1224" spans="2:5">
      <c r="B1224" s="1">
        <v>609500</v>
      </c>
      <c r="C1224" s="1">
        <v>3882361.75</v>
      </c>
      <c r="D1224" s="1">
        <v>0</v>
      </c>
      <c r="E1224" s="1">
        <v>0.19999977776466599</v>
      </c>
    </row>
    <row r="1225" spans="2:5">
      <c r="B1225" s="1">
        <v>610000</v>
      </c>
      <c r="C1225" s="1">
        <v>2747383.75</v>
      </c>
      <c r="D1225" s="1">
        <v>0</v>
      </c>
      <c r="E1225" s="1">
        <v>0.19999977776466599</v>
      </c>
    </row>
    <row r="1226" spans="2:5">
      <c r="B1226" s="1">
        <v>610500</v>
      </c>
      <c r="C1226" s="1">
        <v>4339070</v>
      </c>
      <c r="D1226" s="1">
        <v>0</v>
      </c>
      <c r="E1226" s="1">
        <v>0.19999977776466599</v>
      </c>
    </row>
    <row r="1227" spans="2:5">
      <c r="B1227" s="1">
        <v>611000</v>
      </c>
      <c r="C1227" s="1">
        <v>2128550.25</v>
      </c>
      <c r="D1227" s="1">
        <v>0</v>
      </c>
      <c r="E1227" s="1">
        <v>0.19999977776466599</v>
      </c>
    </row>
    <row r="1228" spans="2:5">
      <c r="B1228" s="1">
        <v>611500</v>
      </c>
      <c r="C1228" s="1">
        <v>4215923</v>
      </c>
      <c r="D1228" s="1">
        <v>0</v>
      </c>
      <c r="E1228" s="1">
        <v>0.19999977776466599</v>
      </c>
    </row>
    <row r="1229" spans="2:5">
      <c r="B1229" s="1">
        <v>612000</v>
      </c>
      <c r="C1229" s="1">
        <v>2186644.5</v>
      </c>
      <c r="D1229" s="1">
        <v>0</v>
      </c>
      <c r="E1229" s="1">
        <v>0.19999977776466599</v>
      </c>
    </row>
    <row r="1230" spans="2:5">
      <c r="B1230" s="1">
        <v>612500</v>
      </c>
      <c r="C1230" s="1">
        <v>1710067.75</v>
      </c>
      <c r="D1230" s="1">
        <v>0</v>
      </c>
      <c r="E1230" s="1">
        <v>0.19999977776466599</v>
      </c>
    </row>
    <row r="1231" spans="2:5">
      <c r="B1231" s="1">
        <v>613000</v>
      </c>
      <c r="C1231" s="1">
        <v>3334008</v>
      </c>
      <c r="D1231" s="1">
        <v>0</v>
      </c>
      <c r="E1231" s="1">
        <v>0.19999977776466599</v>
      </c>
    </row>
    <row r="1232" spans="2:5">
      <c r="B1232" s="1">
        <v>613500</v>
      </c>
      <c r="C1232" s="1">
        <v>3579438.25</v>
      </c>
      <c r="D1232" s="1">
        <v>0</v>
      </c>
      <c r="E1232" s="1">
        <v>0.19999977776466599</v>
      </c>
    </row>
    <row r="1233" spans="2:5">
      <c r="B1233" s="1">
        <v>614000</v>
      </c>
      <c r="C1233" s="1">
        <v>5944087.5</v>
      </c>
      <c r="D1233" s="1">
        <v>0</v>
      </c>
      <c r="E1233" s="1">
        <v>0.19999977776466599</v>
      </c>
    </row>
    <row r="1234" spans="2:5">
      <c r="B1234" s="1">
        <v>614500</v>
      </c>
      <c r="C1234" s="1">
        <v>2169145</v>
      </c>
      <c r="D1234" s="1">
        <v>0</v>
      </c>
      <c r="E1234" s="1">
        <v>0.19999977776466599</v>
      </c>
    </row>
    <row r="1235" spans="2:5">
      <c r="B1235" s="1">
        <v>615000</v>
      </c>
      <c r="C1235" s="1">
        <v>2642775</v>
      </c>
      <c r="D1235" s="1">
        <v>0</v>
      </c>
      <c r="E1235" s="1">
        <v>0.19999977776466599</v>
      </c>
    </row>
    <row r="1236" spans="2:5">
      <c r="B1236" s="1">
        <v>615500</v>
      </c>
      <c r="C1236" s="1">
        <v>4712583</v>
      </c>
      <c r="D1236" s="1">
        <v>0</v>
      </c>
      <c r="E1236" s="1">
        <v>0.19999977776466599</v>
      </c>
    </row>
    <row r="1237" spans="2:5">
      <c r="B1237" s="1">
        <v>616000</v>
      </c>
      <c r="C1237" s="1">
        <v>3317919.75</v>
      </c>
      <c r="D1237" s="1">
        <v>1</v>
      </c>
      <c r="E1237" s="1">
        <v>0.19999977776466599</v>
      </c>
    </row>
    <row r="1238" spans="2:5">
      <c r="B1238" s="1">
        <v>616500</v>
      </c>
      <c r="C1238" s="1">
        <v>4098714</v>
      </c>
      <c r="D1238" s="1">
        <v>0</v>
      </c>
      <c r="E1238" s="1">
        <v>0.19999977776466599</v>
      </c>
    </row>
    <row r="1239" spans="2:5">
      <c r="B1239" s="1">
        <v>617000</v>
      </c>
      <c r="C1239" s="1">
        <v>2324172.75</v>
      </c>
      <c r="D1239" s="1">
        <v>0</v>
      </c>
      <c r="E1239" s="1">
        <v>0.19999977776466599</v>
      </c>
    </row>
    <row r="1240" spans="2:5">
      <c r="B1240" s="1">
        <v>617500</v>
      </c>
      <c r="C1240" s="1">
        <v>3679056.75</v>
      </c>
      <c r="D1240" s="1">
        <v>0</v>
      </c>
      <c r="E1240" s="1">
        <v>0.19999977776466599</v>
      </c>
    </row>
    <row r="1241" spans="2:5">
      <c r="B1241" s="1">
        <v>618000</v>
      </c>
      <c r="C1241" s="1">
        <v>2041150.25</v>
      </c>
      <c r="D1241" s="1">
        <v>0</v>
      </c>
      <c r="E1241" s="1">
        <v>0.19999977776466599</v>
      </c>
    </row>
    <row r="1242" spans="2:5">
      <c r="B1242" s="1">
        <v>618500</v>
      </c>
      <c r="C1242" s="1">
        <v>2351500.5</v>
      </c>
      <c r="D1242" s="1">
        <v>1</v>
      </c>
      <c r="E1242" s="1">
        <v>0.19999977776466599</v>
      </c>
    </row>
    <row r="1243" spans="2:5">
      <c r="B1243" s="1">
        <v>619000</v>
      </c>
      <c r="C1243" s="1">
        <v>1690411.125</v>
      </c>
      <c r="D1243" s="1">
        <v>1</v>
      </c>
      <c r="E1243" s="1">
        <v>0.19999977776466599</v>
      </c>
    </row>
    <row r="1244" spans="2:5">
      <c r="B1244" s="1">
        <v>619500</v>
      </c>
      <c r="C1244" s="1">
        <v>1439123.25</v>
      </c>
      <c r="D1244" s="1">
        <v>0</v>
      </c>
      <c r="E1244" s="1">
        <v>0.19999977776466599</v>
      </c>
    </row>
    <row r="1245" spans="2:5">
      <c r="B1245" s="1">
        <v>620000</v>
      </c>
      <c r="C1245" s="1">
        <v>2866888</v>
      </c>
      <c r="D1245" s="1">
        <v>0</v>
      </c>
      <c r="E1245" s="1">
        <v>0.19999977776466599</v>
      </c>
    </row>
    <row r="1246" spans="2:5">
      <c r="B1246" s="1">
        <v>620500</v>
      </c>
      <c r="C1246" s="1">
        <v>1976405.5</v>
      </c>
      <c r="D1246" s="1">
        <v>1</v>
      </c>
      <c r="E1246" s="1">
        <v>0.19999977776466599</v>
      </c>
    </row>
    <row r="1247" spans="2:5">
      <c r="B1247" s="1">
        <v>621000</v>
      </c>
      <c r="C1247" s="1">
        <v>3282537.5</v>
      </c>
      <c r="D1247" s="1">
        <v>0</v>
      </c>
      <c r="E1247" s="1">
        <v>0.19999977776466599</v>
      </c>
    </row>
    <row r="1248" spans="2:5">
      <c r="B1248" s="1">
        <v>621500</v>
      </c>
      <c r="C1248" s="1">
        <v>6942891</v>
      </c>
      <c r="D1248" s="1">
        <v>0</v>
      </c>
      <c r="E1248" s="1">
        <v>0.19999977776466599</v>
      </c>
    </row>
    <row r="1249" spans="2:5">
      <c r="B1249" s="1">
        <v>622000</v>
      </c>
      <c r="C1249" s="1">
        <v>2076485.25</v>
      </c>
      <c r="D1249" s="1">
        <v>0</v>
      </c>
      <c r="E1249" s="1">
        <v>0.19999977776466599</v>
      </c>
    </row>
    <row r="1250" spans="2:5">
      <c r="B1250" s="1">
        <v>622500</v>
      </c>
      <c r="C1250" s="1">
        <v>5284811</v>
      </c>
      <c r="D1250" s="1">
        <v>0</v>
      </c>
      <c r="E1250" s="1">
        <v>0.19999977776466599</v>
      </c>
    </row>
    <row r="1251" spans="2:5">
      <c r="B1251" s="1">
        <v>623000</v>
      </c>
      <c r="C1251" s="1">
        <v>2297934.25</v>
      </c>
      <c r="D1251" s="1">
        <v>0</v>
      </c>
      <c r="E1251" s="1">
        <v>0.19999977776466599</v>
      </c>
    </row>
    <row r="1252" spans="2:5">
      <c r="B1252" s="1">
        <v>623500</v>
      </c>
      <c r="C1252" s="1">
        <v>2125656.5</v>
      </c>
      <c r="D1252" s="1">
        <v>1</v>
      </c>
      <c r="E1252" s="1">
        <v>0.19999977776466599</v>
      </c>
    </row>
    <row r="1253" spans="2:5">
      <c r="B1253" s="1">
        <v>624000</v>
      </c>
      <c r="C1253" s="1">
        <v>3007272.25</v>
      </c>
      <c r="D1253" s="1">
        <v>0</v>
      </c>
      <c r="E1253" s="1">
        <v>0.19999977776466599</v>
      </c>
    </row>
    <row r="1254" spans="2:5">
      <c r="B1254" s="1">
        <v>624500</v>
      </c>
      <c r="C1254" s="1">
        <v>1765704</v>
      </c>
      <c r="D1254" s="1">
        <v>0</v>
      </c>
      <c r="E1254" s="1">
        <v>0.19999977776466599</v>
      </c>
    </row>
    <row r="1255" spans="2:5">
      <c r="B1255" s="1">
        <v>625000</v>
      </c>
      <c r="C1255" s="1">
        <v>3061038.5</v>
      </c>
      <c r="D1255" s="1">
        <v>0</v>
      </c>
      <c r="E1255" s="1">
        <v>0.19999977776466599</v>
      </c>
    </row>
    <row r="1256" spans="2:5">
      <c r="B1256" s="1">
        <v>625500</v>
      </c>
      <c r="C1256" s="1">
        <v>4451694</v>
      </c>
      <c r="D1256" s="1">
        <v>0</v>
      </c>
      <c r="E1256" s="1">
        <v>0.19999977776466599</v>
      </c>
    </row>
    <row r="1257" spans="2:5">
      <c r="B1257" s="1">
        <v>626000</v>
      </c>
      <c r="C1257" s="1">
        <v>6137098</v>
      </c>
      <c r="D1257" s="1">
        <v>1</v>
      </c>
      <c r="E1257" s="1">
        <v>0.19999977776466599</v>
      </c>
    </row>
    <row r="1258" spans="2:5">
      <c r="B1258" s="1">
        <v>626500</v>
      </c>
      <c r="C1258" s="1">
        <v>1539041.75</v>
      </c>
      <c r="D1258" s="1">
        <v>0</v>
      </c>
      <c r="E1258" s="1">
        <v>0.19999977776466599</v>
      </c>
    </row>
    <row r="1259" spans="2:5">
      <c r="B1259" s="1">
        <v>627000</v>
      </c>
      <c r="C1259" s="1">
        <v>2059289.5</v>
      </c>
      <c r="D1259" s="1">
        <v>1</v>
      </c>
      <c r="E1259" s="1">
        <v>0.19999977776466599</v>
      </c>
    </row>
    <row r="1260" spans="2:5">
      <c r="B1260" s="1">
        <v>627500</v>
      </c>
      <c r="C1260" s="1">
        <v>1922010.25</v>
      </c>
      <c r="D1260" s="1">
        <v>0</v>
      </c>
      <c r="E1260" s="1">
        <v>0.19999977776466599</v>
      </c>
    </row>
    <row r="1261" spans="2:5">
      <c r="B1261" s="1">
        <v>628000</v>
      </c>
      <c r="C1261" s="1">
        <v>2306408</v>
      </c>
      <c r="D1261" s="1">
        <v>1</v>
      </c>
      <c r="E1261" s="1">
        <v>0.19999977776466599</v>
      </c>
    </row>
    <row r="1262" spans="2:5">
      <c r="B1262" s="1">
        <v>628500</v>
      </c>
      <c r="C1262" s="1">
        <v>2124820.25</v>
      </c>
      <c r="D1262" s="1">
        <v>0</v>
      </c>
      <c r="E1262" s="1">
        <v>0.19999977776466599</v>
      </c>
    </row>
    <row r="1263" spans="2:5">
      <c r="B1263" s="1">
        <v>629000</v>
      </c>
      <c r="C1263" s="1">
        <v>7189501</v>
      </c>
      <c r="D1263" s="1">
        <v>0</v>
      </c>
      <c r="E1263" s="1">
        <v>0.19999977776466599</v>
      </c>
    </row>
    <row r="1264" spans="2:5">
      <c r="B1264" s="1">
        <v>629500</v>
      </c>
      <c r="C1264" s="1">
        <v>1882995.25</v>
      </c>
      <c r="D1264" s="1">
        <v>1</v>
      </c>
      <c r="E1264" s="1">
        <v>0.19999977776466599</v>
      </c>
    </row>
    <row r="1265" spans="2:5">
      <c r="B1265" s="1">
        <v>630000</v>
      </c>
      <c r="C1265" s="1">
        <v>3074397.5</v>
      </c>
      <c r="D1265" s="1">
        <v>0</v>
      </c>
      <c r="E1265" s="1">
        <v>0.19999977776466599</v>
      </c>
    </row>
    <row r="1266" spans="2:5">
      <c r="B1266" s="1">
        <v>630500</v>
      </c>
      <c r="C1266" s="1">
        <v>2784255</v>
      </c>
      <c r="D1266" s="1">
        <v>1</v>
      </c>
      <c r="E1266" s="1">
        <v>0.19999977776466599</v>
      </c>
    </row>
    <row r="1267" spans="2:5">
      <c r="B1267" s="1">
        <v>631000</v>
      </c>
      <c r="C1267" s="1">
        <v>2360321.25</v>
      </c>
      <c r="D1267" s="1">
        <v>0</v>
      </c>
      <c r="E1267" s="1">
        <v>0.19999977776466599</v>
      </c>
    </row>
    <row r="1268" spans="2:5">
      <c r="B1268" s="1">
        <v>631500</v>
      </c>
      <c r="C1268" s="1">
        <v>1961385.25</v>
      </c>
      <c r="D1268" s="1">
        <v>0</v>
      </c>
      <c r="E1268" s="1">
        <v>0.19999977776466599</v>
      </c>
    </row>
    <row r="1269" spans="2:5">
      <c r="B1269" s="1">
        <v>632000</v>
      </c>
      <c r="C1269" s="1">
        <v>1656177.625</v>
      </c>
      <c r="D1269" s="1">
        <v>1</v>
      </c>
      <c r="E1269" s="1">
        <v>0.19999977776466599</v>
      </c>
    </row>
    <row r="1270" spans="2:5">
      <c r="B1270" s="1">
        <v>632500</v>
      </c>
      <c r="C1270" s="1">
        <v>3954113</v>
      </c>
      <c r="D1270" s="1">
        <v>0</v>
      </c>
      <c r="E1270" s="1">
        <v>0.19999977776466599</v>
      </c>
    </row>
    <row r="1271" spans="2:5">
      <c r="B1271" s="1">
        <v>633000</v>
      </c>
      <c r="C1271" s="1">
        <v>4495309</v>
      </c>
      <c r="D1271" s="1">
        <v>0</v>
      </c>
      <c r="E1271" s="1">
        <v>0.19999977776466599</v>
      </c>
    </row>
    <row r="1272" spans="2:5">
      <c r="B1272" s="1">
        <v>633500</v>
      </c>
      <c r="C1272" s="1">
        <v>5565796</v>
      </c>
      <c r="D1272" s="1">
        <v>1</v>
      </c>
      <c r="E1272" s="1">
        <v>0.19999977776466599</v>
      </c>
    </row>
    <row r="1273" spans="2:5">
      <c r="B1273" s="1">
        <v>634000</v>
      </c>
      <c r="C1273" s="1">
        <v>2974077</v>
      </c>
      <c r="D1273" s="1">
        <v>0</v>
      </c>
      <c r="E1273" s="1">
        <v>0.19999977776466599</v>
      </c>
    </row>
    <row r="1274" spans="2:5">
      <c r="B1274" s="1">
        <v>634500</v>
      </c>
      <c r="C1274" s="1">
        <v>3959148.75</v>
      </c>
      <c r="D1274" s="1">
        <v>1</v>
      </c>
      <c r="E1274" s="1">
        <v>0.19999977776466599</v>
      </c>
    </row>
    <row r="1275" spans="2:5">
      <c r="B1275" s="1">
        <v>635000</v>
      </c>
      <c r="C1275" s="1">
        <v>2983201.75</v>
      </c>
      <c r="D1275" s="1">
        <v>0</v>
      </c>
      <c r="E1275" s="1">
        <v>0.19999977776466599</v>
      </c>
    </row>
    <row r="1276" spans="2:5">
      <c r="B1276" s="1">
        <v>635500</v>
      </c>
      <c r="C1276" s="1">
        <v>2274436.5</v>
      </c>
      <c r="D1276" s="1">
        <v>0</v>
      </c>
      <c r="E1276" s="1">
        <v>0.19999977776466599</v>
      </c>
    </row>
    <row r="1277" spans="2:5">
      <c r="B1277" s="1">
        <v>636000</v>
      </c>
      <c r="C1277" s="1">
        <v>2237638.5</v>
      </c>
      <c r="D1277" s="1">
        <v>1</v>
      </c>
      <c r="E1277" s="1">
        <v>0.19999977776466599</v>
      </c>
    </row>
    <row r="1278" spans="2:5">
      <c r="B1278" s="1">
        <v>636500</v>
      </c>
      <c r="C1278" s="1">
        <v>2123064</v>
      </c>
      <c r="D1278" s="1">
        <v>1</v>
      </c>
      <c r="E1278" s="1">
        <v>0.19999977776466599</v>
      </c>
    </row>
    <row r="1279" spans="2:5">
      <c r="B1279" s="1">
        <v>637000</v>
      </c>
      <c r="C1279" s="1">
        <v>3072363.5</v>
      </c>
      <c r="D1279" s="1">
        <v>0</v>
      </c>
      <c r="E1279" s="1">
        <v>0.19999977776466599</v>
      </c>
    </row>
    <row r="1280" spans="2:5">
      <c r="B1280" s="1">
        <v>637500</v>
      </c>
      <c r="C1280" s="1">
        <v>3387172.5</v>
      </c>
      <c r="D1280" s="1">
        <v>1</v>
      </c>
      <c r="E1280" s="1">
        <v>0.19999977776466599</v>
      </c>
    </row>
    <row r="1281" spans="2:5">
      <c r="B1281" s="1">
        <v>638000</v>
      </c>
      <c r="C1281" s="1">
        <v>3755054</v>
      </c>
      <c r="D1281" s="1">
        <v>1</v>
      </c>
      <c r="E1281" s="1">
        <v>0.19999977776466599</v>
      </c>
    </row>
    <row r="1282" spans="2:5">
      <c r="B1282" s="1">
        <v>638500</v>
      </c>
      <c r="C1282" s="1">
        <v>3358066</v>
      </c>
      <c r="D1282" s="1">
        <v>0</v>
      </c>
      <c r="E1282" s="1">
        <v>0.19999977776466599</v>
      </c>
    </row>
    <row r="1283" spans="2:5">
      <c r="B1283" s="1">
        <v>639000</v>
      </c>
      <c r="C1283" s="1">
        <v>6205244</v>
      </c>
      <c r="D1283" s="1">
        <v>1</v>
      </c>
      <c r="E1283" s="1">
        <v>0.19999977776466599</v>
      </c>
    </row>
    <row r="1284" spans="2:5">
      <c r="B1284" s="1">
        <v>639500</v>
      </c>
      <c r="C1284" s="1">
        <v>2381389</v>
      </c>
      <c r="D1284" s="1">
        <v>1</v>
      </c>
      <c r="E1284" s="1">
        <v>0.19999977776466599</v>
      </c>
    </row>
    <row r="1285" spans="2:5">
      <c r="B1285" s="1">
        <v>640000</v>
      </c>
      <c r="C1285" s="1">
        <v>2368206.25</v>
      </c>
      <c r="D1285" s="1">
        <v>0</v>
      </c>
      <c r="E1285" s="1">
        <v>0.19999977776466599</v>
      </c>
    </row>
    <row r="1286" spans="2:5">
      <c r="B1286" s="1">
        <v>640500</v>
      </c>
      <c r="C1286" s="1">
        <v>2653869</v>
      </c>
      <c r="D1286" s="1">
        <v>0</v>
      </c>
      <c r="E1286" s="1">
        <v>0.19999977776466599</v>
      </c>
    </row>
    <row r="1287" spans="2:5">
      <c r="B1287" s="1">
        <v>641000</v>
      </c>
      <c r="C1287" s="1">
        <v>4274448.5</v>
      </c>
      <c r="D1287" s="1">
        <v>0</v>
      </c>
      <c r="E1287" s="1">
        <v>0.19999977776466599</v>
      </c>
    </row>
    <row r="1288" spans="2:5">
      <c r="B1288" s="1">
        <v>641500</v>
      </c>
      <c r="C1288" s="1">
        <v>5449578</v>
      </c>
      <c r="D1288" s="1">
        <v>0</v>
      </c>
      <c r="E1288" s="1">
        <v>0.19999977776466599</v>
      </c>
    </row>
    <row r="1289" spans="2:5">
      <c r="B1289" s="1">
        <v>642000</v>
      </c>
      <c r="C1289" s="1">
        <v>2151625.5</v>
      </c>
      <c r="D1289" s="1">
        <v>0</v>
      </c>
      <c r="E1289" s="1">
        <v>0.19999977776466599</v>
      </c>
    </row>
    <row r="1290" spans="2:5">
      <c r="B1290" s="1">
        <v>642500</v>
      </c>
      <c r="C1290" s="1">
        <v>2945073</v>
      </c>
      <c r="D1290" s="1">
        <v>1</v>
      </c>
      <c r="E1290" s="1">
        <v>0.19999977776466599</v>
      </c>
    </row>
    <row r="1291" spans="2:5">
      <c r="B1291" s="1">
        <v>643000</v>
      </c>
      <c r="C1291" s="1">
        <v>2230183</v>
      </c>
      <c r="D1291" s="1">
        <v>1</v>
      </c>
      <c r="E1291" s="1">
        <v>0.19999977776466599</v>
      </c>
    </row>
    <row r="1292" spans="2:5">
      <c r="B1292" s="1">
        <v>643500</v>
      </c>
      <c r="C1292" s="1">
        <v>3659336.5</v>
      </c>
      <c r="D1292" s="1">
        <v>0</v>
      </c>
      <c r="E1292" s="1">
        <v>0.19999977776466599</v>
      </c>
    </row>
    <row r="1293" spans="2:5">
      <c r="B1293" s="1">
        <v>644000</v>
      </c>
      <c r="C1293" s="1">
        <v>7654225</v>
      </c>
      <c r="D1293" s="1">
        <v>0</v>
      </c>
      <c r="E1293" s="1">
        <v>0.19999977776466599</v>
      </c>
    </row>
    <row r="1294" spans="2:5">
      <c r="B1294" s="1">
        <v>644500</v>
      </c>
      <c r="C1294" s="1">
        <v>2333825</v>
      </c>
      <c r="D1294" s="1">
        <v>1</v>
      </c>
      <c r="E1294" s="1">
        <v>0.19999977776466599</v>
      </c>
    </row>
    <row r="1295" spans="2:5">
      <c r="B1295" s="1">
        <v>645000</v>
      </c>
      <c r="C1295" s="1">
        <v>2586890.5</v>
      </c>
      <c r="D1295" s="1">
        <v>0</v>
      </c>
      <c r="E1295" s="1">
        <v>0.19999977776466599</v>
      </c>
    </row>
    <row r="1296" spans="2:5">
      <c r="B1296" s="1">
        <v>645500</v>
      </c>
      <c r="C1296" s="1">
        <v>5160812</v>
      </c>
      <c r="D1296" s="1">
        <v>0</v>
      </c>
      <c r="E1296" s="1">
        <v>0.19999977776466599</v>
      </c>
    </row>
    <row r="1297" spans="2:5">
      <c r="B1297" s="1">
        <v>646000</v>
      </c>
      <c r="C1297" s="1">
        <v>3939372</v>
      </c>
      <c r="D1297" s="1">
        <v>0</v>
      </c>
      <c r="E1297" s="1">
        <v>0.19999977776466599</v>
      </c>
    </row>
    <row r="1298" spans="2:5">
      <c r="B1298" s="1">
        <v>646500</v>
      </c>
      <c r="C1298" s="1">
        <v>1522017.75</v>
      </c>
      <c r="D1298" s="1">
        <v>0</v>
      </c>
      <c r="E1298" s="1">
        <v>0.19999977776466599</v>
      </c>
    </row>
    <row r="1299" spans="2:5">
      <c r="B1299" s="1">
        <v>647000</v>
      </c>
      <c r="C1299" s="1">
        <v>4521902</v>
      </c>
      <c r="D1299" s="1">
        <v>0</v>
      </c>
      <c r="E1299" s="1">
        <v>0.19999977776466599</v>
      </c>
    </row>
    <row r="1300" spans="2:5">
      <c r="B1300" s="1">
        <v>647500</v>
      </c>
      <c r="C1300" s="1">
        <v>3007793</v>
      </c>
      <c r="D1300" s="1">
        <v>1</v>
      </c>
      <c r="E1300" s="1">
        <v>0.19999977776466599</v>
      </c>
    </row>
    <row r="1301" spans="2:5">
      <c r="B1301" s="1">
        <v>648000</v>
      </c>
      <c r="C1301" s="1">
        <v>2724403.25</v>
      </c>
      <c r="D1301" s="1">
        <v>0</v>
      </c>
      <c r="E1301" s="1">
        <v>0.19999977776466599</v>
      </c>
    </row>
    <row r="1302" spans="2:5">
      <c r="B1302" s="1">
        <v>648500</v>
      </c>
      <c r="C1302" s="1">
        <v>3534233.5</v>
      </c>
      <c r="D1302" s="1">
        <v>0</v>
      </c>
      <c r="E1302" s="1">
        <v>0.19999977776466599</v>
      </c>
    </row>
    <row r="1303" spans="2:5">
      <c r="B1303" s="1">
        <v>649000</v>
      </c>
      <c r="C1303" s="1">
        <v>3695934</v>
      </c>
      <c r="D1303" s="1">
        <v>1</v>
      </c>
      <c r="E1303" s="1">
        <v>0.19999977776466599</v>
      </c>
    </row>
    <row r="1304" spans="2:5">
      <c r="B1304" s="1">
        <v>649500</v>
      </c>
      <c r="C1304" s="1">
        <v>5008364</v>
      </c>
      <c r="D1304" s="1">
        <v>0</v>
      </c>
      <c r="E1304" s="1">
        <v>0.19999977776466599</v>
      </c>
    </row>
    <row r="1305" spans="2:5">
      <c r="B1305" s="1">
        <v>650000</v>
      </c>
      <c r="C1305" s="1">
        <v>4245968</v>
      </c>
      <c r="D1305" s="1">
        <v>1</v>
      </c>
      <c r="E1305" s="1">
        <v>0.19999977776466599</v>
      </c>
    </row>
    <row r="1306" spans="2:5">
      <c r="B1306" s="1">
        <v>650500</v>
      </c>
      <c r="C1306" s="1">
        <v>3230135.25</v>
      </c>
      <c r="D1306" s="1">
        <v>0</v>
      </c>
      <c r="E1306" s="1">
        <v>0.19999977776466599</v>
      </c>
    </row>
    <row r="1307" spans="2:5">
      <c r="B1307" s="1">
        <v>651000</v>
      </c>
      <c r="C1307" s="1">
        <v>5265759</v>
      </c>
      <c r="D1307" s="1">
        <v>0</v>
      </c>
      <c r="E1307" s="1">
        <v>0.19999977776466599</v>
      </c>
    </row>
    <row r="1308" spans="2:5">
      <c r="B1308" s="1">
        <v>651500</v>
      </c>
      <c r="C1308" s="1">
        <v>1983037.75</v>
      </c>
      <c r="D1308" s="1">
        <v>0</v>
      </c>
      <c r="E1308" s="1">
        <v>0.19999977776466599</v>
      </c>
    </row>
    <row r="1309" spans="2:5">
      <c r="B1309" s="1">
        <v>652000</v>
      </c>
      <c r="C1309" s="1">
        <v>2803192.5</v>
      </c>
      <c r="D1309" s="1">
        <v>0</v>
      </c>
      <c r="E1309" s="1">
        <v>0.19999977776466599</v>
      </c>
    </row>
    <row r="1310" spans="2:5">
      <c r="B1310" s="1">
        <v>652500</v>
      </c>
      <c r="C1310" s="1">
        <v>2893955.5</v>
      </c>
      <c r="D1310" s="1">
        <v>0</v>
      </c>
      <c r="E1310" s="1">
        <v>0.19999977776466599</v>
      </c>
    </row>
    <row r="1311" spans="2:5">
      <c r="B1311" s="1">
        <v>653000</v>
      </c>
      <c r="C1311" s="1">
        <v>5559268</v>
      </c>
      <c r="D1311" s="1">
        <v>1</v>
      </c>
      <c r="E1311" s="1">
        <v>0.19999977776466599</v>
      </c>
    </row>
    <row r="1312" spans="2:5">
      <c r="B1312" s="1">
        <v>653500</v>
      </c>
      <c r="C1312" s="1">
        <v>6950479</v>
      </c>
      <c r="D1312" s="1">
        <v>0</v>
      </c>
      <c r="E1312" s="1">
        <v>0.19999977776466599</v>
      </c>
    </row>
    <row r="1313" spans="2:5">
      <c r="B1313" s="1">
        <v>654000</v>
      </c>
      <c r="C1313" s="1">
        <v>9184368</v>
      </c>
      <c r="D1313" s="1">
        <v>0</v>
      </c>
      <c r="E1313" s="1">
        <v>0.19999977776466599</v>
      </c>
    </row>
    <row r="1314" spans="2:5">
      <c r="B1314" s="1">
        <v>654500</v>
      </c>
      <c r="C1314" s="1">
        <v>4006893.5</v>
      </c>
      <c r="D1314" s="1">
        <v>0</v>
      </c>
      <c r="E1314" s="1">
        <v>0.19999977776466599</v>
      </c>
    </row>
    <row r="1315" spans="2:5">
      <c r="B1315" s="1">
        <v>655000</v>
      </c>
      <c r="C1315" s="1">
        <v>2340363.5</v>
      </c>
      <c r="D1315" s="1">
        <v>1</v>
      </c>
      <c r="E1315" s="1">
        <v>0.19999977776466599</v>
      </c>
    </row>
    <row r="1316" spans="2:5">
      <c r="B1316" s="1">
        <v>655500</v>
      </c>
      <c r="C1316" s="1">
        <v>3293087.5</v>
      </c>
      <c r="D1316" s="1">
        <v>1</v>
      </c>
      <c r="E1316" s="1">
        <v>0.19999977776466599</v>
      </c>
    </row>
    <row r="1317" spans="2:5">
      <c r="B1317" s="1">
        <v>656000</v>
      </c>
      <c r="C1317" s="1">
        <v>2645893.75</v>
      </c>
      <c r="D1317" s="1">
        <v>0</v>
      </c>
      <c r="E1317" s="1">
        <v>0.19999977776466599</v>
      </c>
    </row>
    <row r="1318" spans="2:5">
      <c r="B1318" s="1">
        <v>656500</v>
      </c>
      <c r="C1318" s="1">
        <v>4564371.5</v>
      </c>
      <c r="D1318" s="1">
        <v>0</v>
      </c>
      <c r="E1318" s="1">
        <v>0.19999977776466599</v>
      </c>
    </row>
    <row r="1319" spans="2:5">
      <c r="B1319" s="1">
        <v>657000</v>
      </c>
      <c r="C1319" s="1">
        <v>3892649</v>
      </c>
      <c r="D1319" s="1">
        <v>0</v>
      </c>
      <c r="E1319" s="1">
        <v>0.19999977776466599</v>
      </c>
    </row>
    <row r="1320" spans="2:5">
      <c r="B1320" s="1">
        <v>657500</v>
      </c>
      <c r="C1320" s="1">
        <v>4246673</v>
      </c>
      <c r="D1320" s="1">
        <v>0</v>
      </c>
      <c r="E1320" s="1">
        <v>0.19999977776466599</v>
      </c>
    </row>
    <row r="1321" spans="2:5">
      <c r="B1321" s="1">
        <v>658000</v>
      </c>
      <c r="C1321" s="1">
        <v>3395579</v>
      </c>
      <c r="D1321" s="1">
        <v>0</v>
      </c>
      <c r="E1321" s="1">
        <v>0.19999977776466599</v>
      </c>
    </row>
    <row r="1322" spans="2:5">
      <c r="B1322" s="1">
        <v>658500</v>
      </c>
      <c r="C1322" s="1">
        <v>2294647.5</v>
      </c>
      <c r="D1322" s="1">
        <v>0</v>
      </c>
      <c r="E1322" s="1">
        <v>0.19999977776466599</v>
      </c>
    </row>
    <row r="1323" spans="2:5">
      <c r="B1323" s="1">
        <v>659000</v>
      </c>
      <c r="C1323" s="1">
        <v>1720977.25</v>
      </c>
      <c r="D1323" s="1">
        <v>0</v>
      </c>
      <c r="E1323" s="1">
        <v>0.19999977776466599</v>
      </c>
    </row>
    <row r="1324" spans="2:5">
      <c r="B1324" s="1">
        <v>659500</v>
      </c>
      <c r="C1324" s="1">
        <v>2871880.5</v>
      </c>
      <c r="D1324" s="1">
        <v>1</v>
      </c>
      <c r="E1324" s="1">
        <v>0.19999977776466599</v>
      </c>
    </row>
    <row r="1325" spans="2:5">
      <c r="B1325" s="1">
        <v>660000</v>
      </c>
      <c r="C1325" s="1">
        <v>1933958.75</v>
      </c>
      <c r="D1325" s="1">
        <v>0</v>
      </c>
      <c r="E1325" s="1">
        <v>0.19999977776466599</v>
      </c>
    </row>
    <row r="1326" spans="2:5">
      <c r="B1326" s="1">
        <v>660500</v>
      </c>
      <c r="C1326" s="1">
        <v>2547235</v>
      </c>
      <c r="D1326" s="1">
        <v>0</v>
      </c>
      <c r="E1326" s="1">
        <v>0.19999977776466599</v>
      </c>
    </row>
    <row r="1327" spans="2:5">
      <c r="B1327" s="1">
        <v>661000</v>
      </c>
      <c r="C1327" s="1">
        <v>4440995</v>
      </c>
      <c r="D1327" s="1">
        <v>0</v>
      </c>
      <c r="E1327" s="1">
        <v>0.19999977776466599</v>
      </c>
    </row>
    <row r="1328" spans="2:5">
      <c r="B1328" s="1">
        <v>661500</v>
      </c>
      <c r="C1328" s="1">
        <v>2627764.5</v>
      </c>
      <c r="D1328" s="1">
        <v>0</v>
      </c>
      <c r="E1328" s="1">
        <v>0.19999977776466599</v>
      </c>
    </row>
    <row r="1329" spans="2:5">
      <c r="B1329" s="1">
        <v>662000</v>
      </c>
      <c r="C1329" s="1">
        <v>2162954.25</v>
      </c>
      <c r="D1329" s="1">
        <v>0</v>
      </c>
      <c r="E1329" s="1">
        <v>0.19999977776466599</v>
      </c>
    </row>
    <row r="1330" spans="2:5">
      <c r="B1330" s="1">
        <v>662500</v>
      </c>
      <c r="C1330" s="1">
        <v>3343931</v>
      </c>
      <c r="D1330" s="1">
        <v>0</v>
      </c>
      <c r="E1330" s="1">
        <v>0.19999977776466599</v>
      </c>
    </row>
    <row r="1331" spans="2:5">
      <c r="B1331" s="1">
        <v>663000</v>
      </c>
      <c r="C1331" s="1">
        <v>1851889.375</v>
      </c>
      <c r="D1331" s="1">
        <v>0</v>
      </c>
      <c r="E1331" s="1">
        <v>0.19999977776466599</v>
      </c>
    </row>
    <row r="1332" spans="2:5">
      <c r="B1332" s="1">
        <v>663500</v>
      </c>
      <c r="C1332" s="1">
        <v>3286890.5</v>
      </c>
      <c r="D1332" s="1">
        <v>0</v>
      </c>
      <c r="E1332" s="1">
        <v>0.19999977776466599</v>
      </c>
    </row>
    <row r="1333" spans="2:5">
      <c r="B1333" s="1">
        <v>664000</v>
      </c>
      <c r="C1333" s="1">
        <v>2339945</v>
      </c>
      <c r="D1333" s="1">
        <v>0</v>
      </c>
      <c r="E1333" s="1">
        <v>0.19999977776466599</v>
      </c>
    </row>
    <row r="1334" spans="2:5">
      <c r="B1334" s="1">
        <v>664500</v>
      </c>
      <c r="C1334" s="1">
        <v>3648343</v>
      </c>
      <c r="D1334" s="1">
        <v>0</v>
      </c>
      <c r="E1334" s="1">
        <v>0.19999977776466599</v>
      </c>
    </row>
    <row r="1335" spans="2:5">
      <c r="B1335" s="1">
        <v>665000</v>
      </c>
      <c r="C1335" s="1">
        <v>2955759.5</v>
      </c>
      <c r="D1335" s="1">
        <v>1</v>
      </c>
      <c r="E1335" s="1">
        <v>0.19999977776466599</v>
      </c>
    </row>
    <row r="1336" spans="2:5">
      <c r="B1336" s="1">
        <v>665500</v>
      </c>
      <c r="C1336" s="1">
        <v>2562477.5</v>
      </c>
      <c r="D1336" s="1">
        <v>0</v>
      </c>
      <c r="E1336" s="1">
        <v>0.19999977776466599</v>
      </c>
    </row>
    <row r="1337" spans="2:5">
      <c r="B1337" s="1">
        <v>666000</v>
      </c>
      <c r="C1337" s="1">
        <v>4314006</v>
      </c>
      <c r="D1337" s="1">
        <v>1</v>
      </c>
      <c r="E1337" s="1">
        <v>0.19999977776466599</v>
      </c>
    </row>
    <row r="1338" spans="2:5">
      <c r="B1338" s="1">
        <v>666500</v>
      </c>
      <c r="C1338" s="1">
        <v>4358814</v>
      </c>
      <c r="D1338" s="1">
        <v>0</v>
      </c>
      <c r="E1338" s="1">
        <v>0.19999977776466599</v>
      </c>
    </row>
    <row r="1339" spans="2:5">
      <c r="B1339" s="1">
        <v>667000</v>
      </c>
      <c r="C1339" s="1">
        <v>2297400.75</v>
      </c>
      <c r="D1339" s="1">
        <v>0</v>
      </c>
      <c r="E1339" s="1">
        <v>0.19999977776466599</v>
      </c>
    </row>
    <row r="1340" spans="2:5">
      <c r="B1340" s="1">
        <v>667500</v>
      </c>
      <c r="C1340" s="1">
        <v>3956031</v>
      </c>
      <c r="D1340" s="1">
        <v>0</v>
      </c>
      <c r="E1340" s="1">
        <v>0.19999977776466599</v>
      </c>
    </row>
    <row r="1341" spans="2:5">
      <c r="B1341" s="1">
        <v>668000</v>
      </c>
      <c r="C1341" s="1">
        <v>2816952.5</v>
      </c>
      <c r="D1341" s="1">
        <v>1</v>
      </c>
      <c r="E1341" s="1">
        <v>0.19999977776466599</v>
      </c>
    </row>
    <row r="1342" spans="2:5">
      <c r="B1342" s="1">
        <v>668500</v>
      </c>
      <c r="C1342" s="1">
        <v>5624513</v>
      </c>
      <c r="D1342" s="1">
        <v>0</v>
      </c>
      <c r="E1342" s="1">
        <v>0.19999977776466599</v>
      </c>
    </row>
    <row r="1343" spans="2:5">
      <c r="B1343" s="1">
        <v>669000</v>
      </c>
      <c r="C1343" s="1">
        <v>2666869.5</v>
      </c>
      <c r="D1343" s="1">
        <v>0</v>
      </c>
      <c r="E1343" s="1">
        <v>0.19999977776466599</v>
      </c>
    </row>
    <row r="1344" spans="2:5">
      <c r="B1344" s="1">
        <v>669500</v>
      </c>
      <c r="C1344" s="1">
        <v>3554287.5</v>
      </c>
      <c r="D1344" s="1">
        <v>0</v>
      </c>
      <c r="E1344" s="1">
        <v>0.19999977776466599</v>
      </c>
    </row>
    <row r="1345" spans="2:5">
      <c r="B1345" s="1">
        <v>670000</v>
      </c>
      <c r="C1345" s="1">
        <v>7538853.5</v>
      </c>
      <c r="D1345" s="1">
        <v>0</v>
      </c>
      <c r="E1345" s="1">
        <v>0.19999977776466599</v>
      </c>
    </row>
    <row r="1346" spans="2:5">
      <c r="B1346" s="1">
        <v>670500</v>
      </c>
      <c r="C1346" s="1">
        <v>5524481</v>
      </c>
      <c r="D1346" s="1">
        <v>1</v>
      </c>
      <c r="E1346" s="1">
        <v>0.19999977776466599</v>
      </c>
    </row>
    <row r="1347" spans="2:5">
      <c r="B1347" s="1">
        <v>671000</v>
      </c>
      <c r="C1347" s="1">
        <v>3852449.5</v>
      </c>
      <c r="D1347" s="1">
        <v>0</v>
      </c>
      <c r="E1347" s="1">
        <v>0.19999977776466599</v>
      </c>
    </row>
    <row r="1348" spans="2:5">
      <c r="B1348" s="1">
        <v>671500</v>
      </c>
      <c r="C1348" s="1">
        <v>3171771</v>
      </c>
      <c r="D1348" s="1">
        <v>0</v>
      </c>
      <c r="E1348" s="1">
        <v>0.19999977776466599</v>
      </c>
    </row>
    <row r="1349" spans="2:5">
      <c r="B1349" s="1">
        <v>672000</v>
      </c>
      <c r="C1349" s="1">
        <v>3587047.75</v>
      </c>
      <c r="D1349" s="1">
        <v>0</v>
      </c>
      <c r="E1349" s="1">
        <v>0.19999977776466599</v>
      </c>
    </row>
    <row r="1350" spans="2:5">
      <c r="B1350" s="1">
        <v>672500</v>
      </c>
      <c r="C1350" s="1">
        <v>2709737.5</v>
      </c>
      <c r="D1350" s="1">
        <v>0</v>
      </c>
      <c r="E1350" s="1">
        <v>0.19999977776466599</v>
      </c>
    </row>
    <row r="1351" spans="2:5">
      <c r="B1351" s="1">
        <v>673000</v>
      </c>
      <c r="C1351" s="1">
        <v>3073343</v>
      </c>
      <c r="D1351" s="1">
        <v>0</v>
      </c>
      <c r="E1351" s="1">
        <v>0.19999977776466599</v>
      </c>
    </row>
    <row r="1352" spans="2:5">
      <c r="B1352" s="1">
        <v>673500</v>
      </c>
      <c r="C1352" s="1">
        <v>2015323.75</v>
      </c>
      <c r="D1352" s="1">
        <v>0</v>
      </c>
      <c r="E1352" s="1">
        <v>0.19999977776466599</v>
      </c>
    </row>
    <row r="1353" spans="2:5">
      <c r="B1353" s="1">
        <v>674000</v>
      </c>
      <c r="C1353" s="1">
        <v>6384164</v>
      </c>
      <c r="D1353" s="1">
        <v>0</v>
      </c>
      <c r="E1353" s="1">
        <v>0.19999977776466599</v>
      </c>
    </row>
    <row r="1354" spans="2:5">
      <c r="B1354" s="1">
        <v>674500</v>
      </c>
      <c r="C1354" s="1">
        <v>3689914.25</v>
      </c>
      <c r="D1354" s="1">
        <v>0</v>
      </c>
      <c r="E1354" s="1">
        <v>0.19999977776466599</v>
      </c>
    </row>
    <row r="1355" spans="2:5">
      <c r="B1355" s="1">
        <v>675000</v>
      </c>
      <c r="C1355" s="1">
        <v>3517927.25</v>
      </c>
      <c r="D1355" s="1">
        <v>0</v>
      </c>
      <c r="E1355" s="1">
        <v>0.19999977776466599</v>
      </c>
    </row>
    <row r="1356" spans="2:5">
      <c r="B1356" s="1">
        <v>675500</v>
      </c>
      <c r="C1356" s="1">
        <v>3066692.5</v>
      </c>
      <c r="D1356" s="1">
        <v>0</v>
      </c>
      <c r="E1356" s="1">
        <v>0.19999977776466599</v>
      </c>
    </row>
    <row r="1357" spans="2:5">
      <c r="B1357" s="1">
        <v>676000</v>
      </c>
      <c r="C1357" s="1">
        <v>3300231</v>
      </c>
      <c r="D1357" s="1">
        <v>0</v>
      </c>
      <c r="E1357" s="1">
        <v>0.19999977776466599</v>
      </c>
    </row>
    <row r="1358" spans="2:5">
      <c r="B1358" s="1">
        <v>676500</v>
      </c>
      <c r="C1358" s="1">
        <v>1635893.375</v>
      </c>
      <c r="D1358" s="1">
        <v>0</v>
      </c>
      <c r="E1358" s="1">
        <v>0.19999977776466599</v>
      </c>
    </row>
    <row r="1359" spans="2:5">
      <c r="B1359" s="1">
        <v>677000</v>
      </c>
      <c r="C1359" s="1">
        <v>4429167</v>
      </c>
      <c r="D1359" s="1">
        <v>0</v>
      </c>
      <c r="E1359" s="1">
        <v>0.19999977776466599</v>
      </c>
    </row>
    <row r="1360" spans="2:5">
      <c r="B1360" s="1">
        <v>677500</v>
      </c>
      <c r="C1360" s="1">
        <v>1491978.75</v>
      </c>
      <c r="D1360" s="1">
        <v>0</v>
      </c>
      <c r="E1360" s="1">
        <v>0.19999977776466599</v>
      </c>
    </row>
    <row r="1361" spans="2:5">
      <c r="B1361" s="1">
        <v>678000</v>
      </c>
      <c r="C1361" s="1">
        <v>3328671</v>
      </c>
      <c r="D1361" s="1">
        <v>0</v>
      </c>
      <c r="E1361" s="1">
        <v>0.19999977776466599</v>
      </c>
    </row>
    <row r="1362" spans="2:5">
      <c r="B1362" s="1">
        <v>678500</v>
      </c>
      <c r="C1362" s="1">
        <v>1649820.875</v>
      </c>
      <c r="D1362" s="1">
        <v>0</v>
      </c>
      <c r="E1362" s="1">
        <v>0.19999977776466599</v>
      </c>
    </row>
    <row r="1363" spans="2:5">
      <c r="B1363" s="1">
        <v>679000</v>
      </c>
      <c r="C1363" s="1">
        <v>2830706.75</v>
      </c>
      <c r="D1363" s="1">
        <v>0</v>
      </c>
      <c r="E1363" s="1">
        <v>0.19999977776466599</v>
      </c>
    </row>
    <row r="1364" spans="2:5">
      <c r="B1364" s="1">
        <v>679500</v>
      </c>
      <c r="C1364" s="1">
        <v>2919377.5</v>
      </c>
      <c r="D1364" s="1">
        <v>0</v>
      </c>
      <c r="E1364" s="1">
        <v>0.19999977776466599</v>
      </c>
    </row>
    <row r="1365" spans="2:5">
      <c r="B1365" s="1">
        <v>680000</v>
      </c>
      <c r="C1365" s="1">
        <v>4791635</v>
      </c>
      <c r="D1365" s="1">
        <v>0</v>
      </c>
      <c r="E1365" s="1">
        <v>0.19999977776466599</v>
      </c>
    </row>
    <row r="1366" spans="2:5">
      <c r="B1366" s="1">
        <v>680500</v>
      </c>
      <c r="C1366" s="1">
        <v>4623249</v>
      </c>
      <c r="D1366" s="1">
        <v>1</v>
      </c>
      <c r="E1366" s="1">
        <v>0.19999977776466599</v>
      </c>
    </row>
    <row r="1367" spans="2:5">
      <c r="B1367" s="1">
        <v>681000</v>
      </c>
      <c r="C1367" s="1">
        <v>2284083.75</v>
      </c>
      <c r="D1367" s="1">
        <v>0</v>
      </c>
      <c r="E1367" s="1">
        <v>0.19999977776466599</v>
      </c>
    </row>
    <row r="1368" spans="2:5">
      <c r="B1368" s="1">
        <v>681500</v>
      </c>
      <c r="C1368" s="1">
        <v>2379182.75</v>
      </c>
      <c r="D1368" s="1">
        <v>0</v>
      </c>
      <c r="E1368" s="1">
        <v>0.19999977776466599</v>
      </c>
    </row>
    <row r="1369" spans="2:5">
      <c r="B1369" s="1">
        <v>682000</v>
      </c>
      <c r="C1369" s="1">
        <v>3248431</v>
      </c>
      <c r="D1369" s="1">
        <v>1</v>
      </c>
      <c r="E1369" s="1">
        <v>0.19999977776466599</v>
      </c>
    </row>
    <row r="1370" spans="2:5">
      <c r="B1370" s="1">
        <v>682500</v>
      </c>
      <c r="C1370" s="1">
        <v>3421421.25</v>
      </c>
      <c r="D1370" s="1">
        <v>0</v>
      </c>
      <c r="E1370" s="1">
        <v>0.19999977776466599</v>
      </c>
    </row>
    <row r="1371" spans="2:5">
      <c r="B1371" s="1">
        <v>683000</v>
      </c>
      <c r="C1371" s="1">
        <v>4859452</v>
      </c>
      <c r="D1371" s="1">
        <v>0</v>
      </c>
      <c r="E1371" s="1">
        <v>0.19999977776466599</v>
      </c>
    </row>
    <row r="1372" spans="2:5">
      <c r="B1372" s="1">
        <v>683500</v>
      </c>
      <c r="C1372" s="1">
        <v>2609934.5</v>
      </c>
      <c r="D1372" s="1">
        <v>0</v>
      </c>
      <c r="E1372" s="1">
        <v>0.19999977776466599</v>
      </c>
    </row>
    <row r="1373" spans="2:5">
      <c r="B1373" s="1">
        <v>684000</v>
      </c>
      <c r="C1373" s="1">
        <v>2862914.5</v>
      </c>
      <c r="D1373" s="1">
        <v>1</v>
      </c>
      <c r="E1373" s="1">
        <v>0.19999977776466599</v>
      </c>
    </row>
    <row r="1374" spans="2:5">
      <c r="B1374" s="1">
        <v>684500</v>
      </c>
      <c r="C1374" s="1">
        <v>3160275.25</v>
      </c>
      <c r="D1374" s="1">
        <v>1</v>
      </c>
      <c r="E1374" s="1">
        <v>0.19999977776466599</v>
      </c>
    </row>
    <row r="1375" spans="2:5">
      <c r="B1375" s="1">
        <v>685000</v>
      </c>
      <c r="C1375" s="1">
        <v>2912231.5</v>
      </c>
      <c r="D1375" s="1">
        <v>0</v>
      </c>
      <c r="E1375" s="1">
        <v>0.19999977776466599</v>
      </c>
    </row>
    <row r="1376" spans="2:5">
      <c r="B1376" s="1">
        <v>685500</v>
      </c>
      <c r="C1376" s="1">
        <v>5715610</v>
      </c>
      <c r="D1376" s="1">
        <v>0</v>
      </c>
      <c r="E1376" s="1">
        <v>0.19999977776466599</v>
      </c>
    </row>
    <row r="1377" spans="2:5">
      <c r="B1377" s="1">
        <v>686000</v>
      </c>
      <c r="C1377" s="1">
        <v>2872525</v>
      </c>
      <c r="D1377" s="1">
        <v>0</v>
      </c>
      <c r="E1377" s="1">
        <v>0.19999977776466599</v>
      </c>
    </row>
    <row r="1378" spans="2:5">
      <c r="B1378" s="1">
        <v>686500</v>
      </c>
      <c r="C1378" s="1">
        <v>1018281.125</v>
      </c>
      <c r="D1378" s="1">
        <v>0</v>
      </c>
      <c r="E1378" s="1">
        <v>0.19999977776466599</v>
      </c>
    </row>
    <row r="1379" spans="2:5">
      <c r="B1379" s="1">
        <v>687000</v>
      </c>
      <c r="C1379" s="1">
        <v>2879127</v>
      </c>
      <c r="D1379" s="1">
        <v>0</v>
      </c>
      <c r="E1379" s="1">
        <v>0.19999977776466599</v>
      </c>
    </row>
    <row r="1380" spans="2:5">
      <c r="B1380" s="1">
        <v>687500</v>
      </c>
      <c r="C1380" s="1">
        <v>1673957</v>
      </c>
      <c r="D1380" s="1">
        <v>0</v>
      </c>
      <c r="E1380" s="1">
        <v>0.19999977776466599</v>
      </c>
    </row>
    <row r="1381" spans="2:5">
      <c r="B1381" s="1">
        <v>688000</v>
      </c>
      <c r="C1381" s="1">
        <v>2045406.375</v>
      </c>
      <c r="D1381" s="1">
        <v>0</v>
      </c>
      <c r="E1381" s="1">
        <v>0.19999977776466599</v>
      </c>
    </row>
    <row r="1382" spans="2:5">
      <c r="B1382" s="1">
        <v>688500</v>
      </c>
      <c r="C1382" s="1">
        <v>2055217.625</v>
      </c>
      <c r="D1382" s="1">
        <v>0</v>
      </c>
      <c r="E1382" s="1">
        <v>0.19999977776466599</v>
      </c>
    </row>
    <row r="1383" spans="2:5">
      <c r="B1383" s="1">
        <v>689000</v>
      </c>
      <c r="C1383" s="1">
        <v>4530526</v>
      </c>
      <c r="D1383" s="1">
        <v>0</v>
      </c>
      <c r="E1383" s="1">
        <v>0.19999977776466599</v>
      </c>
    </row>
    <row r="1384" spans="2:5">
      <c r="B1384" s="1">
        <v>689500</v>
      </c>
      <c r="C1384" s="1">
        <v>4618091.5</v>
      </c>
      <c r="D1384" s="1">
        <v>1</v>
      </c>
      <c r="E1384" s="1">
        <v>0.19999977776466599</v>
      </c>
    </row>
    <row r="1385" spans="2:5">
      <c r="B1385" s="1">
        <v>690000</v>
      </c>
      <c r="C1385" s="1">
        <v>3284696.75</v>
      </c>
      <c r="D1385" s="1">
        <v>0</v>
      </c>
      <c r="E1385" s="1">
        <v>0.19999977776466599</v>
      </c>
    </row>
    <row r="1386" spans="2:5">
      <c r="B1386" s="1">
        <v>690500</v>
      </c>
      <c r="C1386" s="1">
        <v>2344213.75</v>
      </c>
      <c r="D1386" s="1">
        <v>0</v>
      </c>
      <c r="E1386" s="1">
        <v>0.19999977776466599</v>
      </c>
    </row>
    <row r="1387" spans="2:5">
      <c r="B1387" s="1">
        <v>691000</v>
      </c>
      <c r="C1387" s="1">
        <v>1964192.5</v>
      </c>
      <c r="D1387" s="1">
        <v>0</v>
      </c>
      <c r="E1387" s="1">
        <v>0.19999977776466599</v>
      </c>
    </row>
    <row r="1388" spans="2:5">
      <c r="B1388" s="1">
        <v>691500</v>
      </c>
      <c r="C1388" s="1">
        <v>4881964</v>
      </c>
      <c r="D1388" s="1">
        <v>1</v>
      </c>
      <c r="E1388" s="1">
        <v>0.19999977776466599</v>
      </c>
    </row>
    <row r="1389" spans="2:5">
      <c r="B1389" s="1">
        <v>692000</v>
      </c>
      <c r="C1389" s="1">
        <v>2739546</v>
      </c>
      <c r="D1389" s="1">
        <v>0</v>
      </c>
      <c r="E1389" s="1">
        <v>0.19999977776466599</v>
      </c>
    </row>
    <row r="1390" spans="2:5">
      <c r="B1390" s="1">
        <v>692500</v>
      </c>
      <c r="C1390" s="1">
        <v>2270893.5</v>
      </c>
      <c r="D1390" s="1">
        <v>0</v>
      </c>
      <c r="E1390" s="1">
        <v>0.19999977776466599</v>
      </c>
    </row>
    <row r="1391" spans="2:5">
      <c r="B1391" s="1">
        <v>693000</v>
      </c>
      <c r="C1391" s="1">
        <v>3336625.25</v>
      </c>
      <c r="D1391" s="1">
        <v>0</v>
      </c>
      <c r="E1391" s="1">
        <v>0.19999977776466599</v>
      </c>
    </row>
    <row r="1392" spans="2:5">
      <c r="B1392" s="1">
        <v>693500</v>
      </c>
      <c r="C1392" s="1">
        <v>2471451.75</v>
      </c>
      <c r="D1392" s="1">
        <v>0</v>
      </c>
      <c r="E1392" s="1">
        <v>0.19999977776466599</v>
      </c>
    </row>
    <row r="1393" spans="2:5">
      <c r="B1393" s="1">
        <v>694000</v>
      </c>
      <c r="C1393" s="1">
        <v>1921095.5</v>
      </c>
      <c r="D1393" s="1">
        <v>0</v>
      </c>
      <c r="E1393" s="1">
        <v>0.19999977776466599</v>
      </c>
    </row>
    <row r="1394" spans="2:5">
      <c r="B1394" s="1">
        <v>694500</v>
      </c>
      <c r="C1394" s="1">
        <v>887188.875</v>
      </c>
      <c r="D1394" s="1">
        <v>1</v>
      </c>
      <c r="E1394" s="1">
        <v>0.19999977776466599</v>
      </c>
    </row>
    <row r="1395" spans="2:5">
      <c r="B1395" s="1">
        <v>695000</v>
      </c>
      <c r="C1395" s="1">
        <v>2686178.75</v>
      </c>
      <c r="D1395" s="1">
        <v>0</v>
      </c>
      <c r="E1395" s="1">
        <v>0.19999977776466599</v>
      </c>
    </row>
    <row r="1396" spans="2:5">
      <c r="B1396" s="1">
        <v>695500</v>
      </c>
      <c r="C1396" s="1">
        <v>2465411</v>
      </c>
      <c r="D1396" s="1">
        <v>0</v>
      </c>
      <c r="E1396" s="1">
        <v>0.19999977776466599</v>
      </c>
    </row>
    <row r="1397" spans="2:5">
      <c r="B1397" s="1">
        <v>696000</v>
      </c>
      <c r="C1397" s="1">
        <v>3447964.25</v>
      </c>
      <c r="D1397" s="1">
        <v>1</v>
      </c>
      <c r="E1397" s="1">
        <v>0.19999977776466599</v>
      </c>
    </row>
    <row r="1398" spans="2:5">
      <c r="B1398" s="1">
        <v>696500</v>
      </c>
      <c r="C1398" s="1">
        <v>5914894</v>
      </c>
      <c r="D1398" s="1">
        <v>1</v>
      </c>
      <c r="E1398" s="1">
        <v>0.19999977776466599</v>
      </c>
    </row>
    <row r="1399" spans="2:5">
      <c r="B1399" s="1">
        <v>697000</v>
      </c>
      <c r="C1399" s="1">
        <v>3587429.25</v>
      </c>
      <c r="D1399" s="1">
        <v>0</v>
      </c>
      <c r="E1399" s="1">
        <v>0.19999977776466599</v>
      </c>
    </row>
    <row r="1400" spans="2:5">
      <c r="B1400" s="1">
        <v>697500</v>
      </c>
      <c r="C1400" s="1">
        <v>2793487.75</v>
      </c>
      <c r="D1400" s="1">
        <v>0</v>
      </c>
      <c r="E1400" s="1">
        <v>0.19999977776466599</v>
      </c>
    </row>
    <row r="1401" spans="2:5">
      <c r="B1401" s="1">
        <v>698000</v>
      </c>
      <c r="C1401" s="1">
        <v>2724627</v>
      </c>
      <c r="D1401" s="1">
        <v>1</v>
      </c>
      <c r="E1401" s="1">
        <v>0.19999977776466599</v>
      </c>
    </row>
    <row r="1402" spans="2:5">
      <c r="B1402" s="1">
        <v>698500</v>
      </c>
      <c r="C1402" s="1">
        <v>2595709</v>
      </c>
      <c r="D1402" s="1">
        <v>0</v>
      </c>
      <c r="E1402" s="1">
        <v>0.19999977776466599</v>
      </c>
    </row>
    <row r="1403" spans="2:5">
      <c r="B1403" s="1">
        <v>699000</v>
      </c>
      <c r="C1403" s="1">
        <v>7022595.5</v>
      </c>
      <c r="D1403" s="1">
        <v>0</v>
      </c>
      <c r="E1403" s="1">
        <v>0.19999977776466599</v>
      </c>
    </row>
    <row r="1404" spans="2:5">
      <c r="B1404" s="1">
        <v>699500</v>
      </c>
      <c r="C1404" s="1">
        <v>2689315.75</v>
      </c>
      <c r="D1404" s="1">
        <v>0</v>
      </c>
      <c r="E1404" s="1">
        <v>0.19999977776466599</v>
      </c>
    </row>
    <row r="1405" spans="2:5">
      <c r="B1405" s="1">
        <v>700000</v>
      </c>
      <c r="C1405" s="1">
        <v>2515636</v>
      </c>
      <c r="D1405" s="1">
        <v>0</v>
      </c>
      <c r="E1405" s="1">
        <v>0.19999977776466599</v>
      </c>
    </row>
    <row r="1406" spans="2:5">
      <c r="B1406" s="1">
        <v>700500</v>
      </c>
      <c r="C1406" s="1">
        <v>1860289.5</v>
      </c>
      <c r="D1406" s="1">
        <v>0</v>
      </c>
      <c r="E1406" s="1">
        <v>0.19999977776466599</v>
      </c>
    </row>
    <row r="1407" spans="2:5">
      <c r="B1407" s="1">
        <v>701000</v>
      </c>
      <c r="C1407" s="1">
        <v>2170500</v>
      </c>
      <c r="D1407" s="1">
        <v>0</v>
      </c>
      <c r="E1407" s="1">
        <v>0.19999977776466599</v>
      </c>
    </row>
    <row r="1408" spans="2:5">
      <c r="B1408" s="1">
        <v>701500</v>
      </c>
      <c r="C1408" s="1">
        <v>2718105</v>
      </c>
      <c r="D1408" s="1">
        <v>0</v>
      </c>
      <c r="E1408" s="1">
        <v>0.19999977776466599</v>
      </c>
    </row>
    <row r="1409" spans="2:5">
      <c r="B1409" s="1">
        <v>702000</v>
      </c>
      <c r="C1409" s="1">
        <v>1985020</v>
      </c>
      <c r="D1409" s="1">
        <v>0</v>
      </c>
      <c r="E1409" s="1">
        <v>0.19999977776466599</v>
      </c>
    </row>
    <row r="1410" spans="2:5">
      <c r="B1410" s="1">
        <v>702500</v>
      </c>
      <c r="C1410" s="1">
        <v>5328371</v>
      </c>
      <c r="D1410" s="1">
        <v>1</v>
      </c>
      <c r="E1410" s="1">
        <v>0.19999977776466599</v>
      </c>
    </row>
    <row r="1411" spans="2:5">
      <c r="B1411" s="1">
        <v>703000</v>
      </c>
      <c r="C1411" s="1">
        <v>2427007</v>
      </c>
      <c r="D1411" s="1">
        <v>0</v>
      </c>
      <c r="E1411" s="1">
        <v>0.19999977776466599</v>
      </c>
    </row>
    <row r="1412" spans="2:5">
      <c r="B1412" s="1">
        <v>703500</v>
      </c>
      <c r="C1412" s="1">
        <v>2812226</v>
      </c>
      <c r="D1412" s="1">
        <v>0</v>
      </c>
      <c r="E1412" s="1">
        <v>0.19999977776466599</v>
      </c>
    </row>
    <row r="1413" spans="2:5">
      <c r="B1413" s="1">
        <v>704000</v>
      </c>
      <c r="C1413" s="1">
        <v>2305753.75</v>
      </c>
      <c r="D1413" s="1">
        <v>0</v>
      </c>
      <c r="E1413" s="1">
        <v>0.19999977776466599</v>
      </c>
    </row>
    <row r="1414" spans="2:5">
      <c r="B1414" s="1">
        <v>704500</v>
      </c>
      <c r="C1414" s="1">
        <v>2136445</v>
      </c>
      <c r="D1414" s="1">
        <v>0</v>
      </c>
      <c r="E1414" s="1">
        <v>0.19999977776466599</v>
      </c>
    </row>
    <row r="1415" spans="2:5">
      <c r="B1415" s="1">
        <v>705000</v>
      </c>
      <c r="C1415" s="1">
        <v>3427643.75</v>
      </c>
      <c r="D1415" s="1">
        <v>0</v>
      </c>
      <c r="E1415" s="1">
        <v>0.19999977776466599</v>
      </c>
    </row>
    <row r="1416" spans="2:5">
      <c r="B1416" s="1">
        <v>705500</v>
      </c>
      <c r="C1416" s="1">
        <v>4524081.5</v>
      </c>
      <c r="D1416" s="1">
        <v>0</v>
      </c>
      <c r="E1416" s="1">
        <v>0.19999977776466599</v>
      </c>
    </row>
    <row r="1417" spans="2:5">
      <c r="B1417" s="1">
        <v>706000</v>
      </c>
      <c r="C1417" s="1">
        <v>4571054.5</v>
      </c>
      <c r="D1417" s="1">
        <v>0</v>
      </c>
      <c r="E1417" s="1">
        <v>0.19999977776466599</v>
      </c>
    </row>
    <row r="1418" spans="2:5">
      <c r="B1418" s="1">
        <v>706500</v>
      </c>
      <c r="C1418" s="1">
        <v>2542240</v>
      </c>
      <c r="D1418" s="1">
        <v>0</v>
      </c>
      <c r="E1418" s="1">
        <v>0.19999977776466599</v>
      </c>
    </row>
    <row r="1419" spans="2:5">
      <c r="B1419" s="1">
        <v>707000</v>
      </c>
      <c r="C1419" s="1">
        <v>4280506</v>
      </c>
      <c r="D1419" s="1">
        <v>0</v>
      </c>
      <c r="E1419" s="1">
        <v>0.19999977776466599</v>
      </c>
    </row>
    <row r="1420" spans="2:5">
      <c r="B1420" s="1">
        <v>707500</v>
      </c>
      <c r="C1420" s="1">
        <v>2687974.5</v>
      </c>
      <c r="D1420" s="1">
        <v>0</v>
      </c>
      <c r="E1420" s="1">
        <v>0.19999977776466599</v>
      </c>
    </row>
    <row r="1421" spans="2:5">
      <c r="B1421" s="1">
        <v>708000</v>
      </c>
      <c r="C1421" s="1">
        <v>2441693</v>
      </c>
      <c r="D1421" s="1">
        <v>0</v>
      </c>
      <c r="E1421" s="1">
        <v>0.19999977776466599</v>
      </c>
    </row>
    <row r="1422" spans="2:5">
      <c r="B1422" s="1">
        <v>708500</v>
      </c>
      <c r="C1422" s="1">
        <v>3311418.25</v>
      </c>
      <c r="D1422" s="1">
        <v>0</v>
      </c>
      <c r="E1422" s="1">
        <v>0.19999977776466599</v>
      </c>
    </row>
    <row r="1423" spans="2:5">
      <c r="B1423" s="1">
        <v>709000</v>
      </c>
      <c r="C1423" s="1">
        <v>3668739</v>
      </c>
      <c r="D1423" s="1">
        <v>1</v>
      </c>
      <c r="E1423" s="1">
        <v>0.19999977776466599</v>
      </c>
    </row>
    <row r="1424" spans="2:5">
      <c r="B1424" s="1">
        <v>709500</v>
      </c>
      <c r="C1424" s="1">
        <v>6969885</v>
      </c>
      <c r="D1424" s="1">
        <v>0</v>
      </c>
      <c r="E1424" s="1">
        <v>0.19999977776466599</v>
      </c>
    </row>
    <row r="1425" spans="2:5">
      <c r="B1425" s="1">
        <v>710000</v>
      </c>
      <c r="C1425" s="1">
        <v>5028067</v>
      </c>
      <c r="D1425" s="1">
        <v>0</v>
      </c>
      <c r="E1425" s="1">
        <v>0.19999977776466599</v>
      </c>
    </row>
    <row r="1426" spans="2:5">
      <c r="B1426" s="1">
        <v>710500</v>
      </c>
      <c r="C1426" s="1">
        <v>2928725.75</v>
      </c>
      <c r="D1426" s="1">
        <v>0</v>
      </c>
      <c r="E1426" s="1">
        <v>0.19999977776466599</v>
      </c>
    </row>
    <row r="1427" spans="2:5">
      <c r="B1427" s="1">
        <v>711000</v>
      </c>
      <c r="C1427" s="1">
        <v>2374622.5</v>
      </c>
      <c r="D1427" s="1">
        <v>0</v>
      </c>
      <c r="E1427" s="1">
        <v>0.19999977776466599</v>
      </c>
    </row>
    <row r="1428" spans="2:5">
      <c r="B1428" s="1">
        <v>711500</v>
      </c>
      <c r="C1428" s="1">
        <v>2835420.5</v>
      </c>
      <c r="D1428" s="1">
        <v>0</v>
      </c>
      <c r="E1428" s="1">
        <v>0.19999977776466599</v>
      </c>
    </row>
    <row r="1429" spans="2:5">
      <c r="B1429" s="1">
        <v>712000</v>
      </c>
      <c r="C1429" s="1">
        <v>2336445</v>
      </c>
      <c r="D1429" s="1">
        <v>0</v>
      </c>
      <c r="E1429" s="1">
        <v>0.19999977776466599</v>
      </c>
    </row>
    <row r="1430" spans="2:5">
      <c r="B1430" s="1">
        <v>712500</v>
      </c>
      <c r="C1430" s="1">
        <v>3959080</v>
      </c>
      <c r="D1430" s="1">
        <v>0</v>
      </c>
      <c r="E1430" s="1">
        <v>0.19999977776466599</v>
      </c>
    </row>
    <row r="1431" spans="2:5">
      <c r="B1431" s="1">
        <v>713000</v>
      </c>
      <c r="C1431" s="1">
        <v>4307756</v>
      </c>
      <c r="D1431" s="1">
        <v>1</v>
      </c>
      <c r="E1431" s="1">
        <v>0.19999977776466599</v>
      </c>
    </row>
    <row r="1432" spans="2:5">
      <c r="B1432" s="1">
        <v>713500</v>
      </c>
      <c r="C1432" s="1">
        <v>4746610.5</v>
      </c>
      <c r="D1432" s="1">
        <v>0</v>
      </c>
      <c r="E1432" s="1">
        <v>0.19999977776466599</v>
      </c>
    </row>
    <row r="1433" spans="2:5">
      <c r="B1433" s="1">
        <v>714000</v>
      </c>
      <c r="C1433" s="1">
        <v>3969803.5</v>
      </c>
      <c r="D1433" s="1">
        <v>1</v>
      </c>
      <c r="E1433" s="1">
        <v>0.19999977776466599</v>
      </c>
    </row>
    <row r="1434" spans="2:5">
      <c r="B1434" s="1">
        <v>714500</v>
      </c>
      <c r="C1434" s="1">
        <v>2286517.75</v>
      </c>
      <c r="D1434" s="1">
        <v>0</v>
      </c>
      <c r="E1434" s="1">
        <v>0.19999977776466599</v>
      </c>
    </row>
    <row r="1435" spans="2:5">
      <c r="B1435" s="1">
        <v>715000</v>
      </c>
      <c r="C1435" s="1">
        <v>4279529</v>
      </c>
      <c r="D1435" s="1">
        <v>0</v>
      </c>
      <c r="E1435" s="1">
        <v>0.19999977776466599</v>
      </c>
    </row>
    <row r="1436" spans="2:5">
      <c r="B1436" s="1">
        <v>715500</v>
      </c>
      <c r="C1436" s="1">
        <v>2198277</v>
      </c>
      <c r="D1436" s="1">
        <v>0</v>
      </c>
      <c r="E1436" s="1">
        <v>0.19999977776466599</v>
      </c>
    </row>
    <row r="1437" spans="2:5">
      <c r="B1437" s="1">
        <v>716000</v>
      </c>
      <c r="C1437" s="1">
        <v>3810301.75</v>
      </c>
      <c r="D1437" s="1">
        <v>0</v>
      </c>
      <c r="E1437" s="1">
        <v>0.19999977776466599</v>
      </c>
    </row>
    <row r="1438" spans="2:5">
      <c r="B1438" s="1">
        <v>716500</v>
      </c>
      <c r="C1438" s="1">
        <v>3511371.5</v>
      </c>
      <c r="D1438" s="1">
        <v>0</v>
      </c>
      <c r="E1438" s="1">
        <v>0.19999977776466599</v>
      </c>
    </row>
    <row r="1439" spans="2:5">
      <c r="B1439" s="1">
        <v>717000</v>
      </c>
      <c r="C1439" s="1">
        <v>3602020.5</v>
      </c>
      <c r="D1439" s="1">
        <v>0</v>
      </c>
      <c r="E1439" s="1">
        <v>0.19999977776466599</v>
      </c>
    </row>
    <row r="1440" spans="2:5">
      <c r="B1440" s="1">
        <v>717500</v>
      </c>
      <c r="C1440" s="1">
        <v>3068427</v>
      </c>
      <c r="D1440" s="1">
        <v>1</v>
      </c>
      <c r="E1440" s="1">
        <v>0.19999977776466599</v>
      </c>
    </row>
    <row r="1441" spans="2:5">
      <c r="B1441" s="1">
        <v>718000</v>
      </c>
      <c r="C1441" s="1">
        <v>2768787.25</v>
      </c>
      <c r="D1441" s="1">
        <v>1</v>
      </c>
      <c r="E1441" s="1">
        <v>0.19999977776466599</v>
      </c>
    </row>
    <row r="1442" spans="2:5">
      <c r="B1442" s="1">
        <v>718500</v>
      </c>
      <c r="C1442" s="1">
        <v>4648137.5</v>
      </c>
      <c r="D1442" s="1">
        <v>0</v>
      </c>
      <c r="E1442" s="1">
        <v>0.19999977776466599</v>
      </c>
    </row>
    <row r="1443" spans="2:5">
      <c r="B1443" s="1">
        <v>719000</v>
      </c>
      <c r="C1443" s="1">
        <v>3225090</v>
      </c>
      <c r="D1443" s="1">
        <v>0</v>
      </c>
      <c r="E1443" s="1">
        <v>0.19999977776466599</v>
      </c>
    </row>
    <row r="1444" spans="2:5">
      <c r="B1444" s="1">
        <v>719500</v>
      </c>
      <c r="C1444" s="1">
        <v>3867189.5</v>
      </c>
      <c r="D1444" s="1">
        <v>0</v>
      </c>
      <c r="E1444" s="1">
        <v>0.19999977776466599</v>
      </c>
    </row>
    <row r="1445" spans="2:5">
      <c r="B1445" s="1">
        <v>720000</v>
      </c>
      <c r="C1445" s="1">
        <v>7849408.5</v>
      </c>
      <c r="D1445" s="1">
        <v>1</v>
      </c>
      <c r="E1445" s="1">
        <v>0.19999977776466599</v>
      </c>
    </row>
    <row r="1446" spans="2:5">
      <c r="B1446" s="1">
        <v>720500</v>
      </c>
      <c r="C1446" s="1">
        <v>2811079.75</v>
      </c>
      <c r="D1446" s="1">
        <v>0</v>
      </c>
      <c r="E1446" s="1">
        <v>0.19999977776466599</v>
      </c>
    </row>
    <row r="1447" spans="2:5">
      <c r="B1447" s="1">
        <v>721000</v>
      </c>
      <c r="C1447" s="1">
        <v>2016073.375</v>
      </c>
      <c r="D1447" s="1">
        <v>0</v>
      </c>
      <c r="E1447" s="1">
        <v>0.19999977776466599</v>
      </c>
    </row>
    <row r="1448" spans="2:5">
      <c r="B1448" s="1">
        <v>721500</v>
      </c>
      <c r="C1448" s="1">
        <v>4220313.5</v>
      </c>
      <c r="D1448" s="1">
        <v>0</v>
      </c>
      <c r="E1448" s="1">
        <v>0.19999977776466599</v>
      </c>
    </row>
    <row r="1449" spans="2:5">
      <c r="B1449" s="1">
        <v>722000</v>
      </c>
      <c r="C1449" s="1">
        <v>1941312.875</v>
      </c>
      <c r="D1449" s="1">
        <v>0</v>
      </c>
      <c r="E1449" s="1">
        <v>0.19999977776466599</v>
      </c>
    </row>
    <row r="1450" spans="2:5">
      <c r="B1450" s="1">
        <v>722500</v>
      </c>
      <c r="C1450" s="1">
        <v>5634575.5</v>
      </c>
      <c r="D1450" s="1">
        <v>0</v>
      </c>
      <c r="E1450" s="1">
        <v>0.19999977776466599</v>
      </c>
    </row>
    <row r="1451" spans="2:5">
      <c r="B1451" s="1">
        <v>723000</v>
      </c>
      <c r="C1451" s="1">
        <v>2600073.25</v>
      </c>
      <c r="D1451" s="1">
        <v>1</v>
      </c>
      <c r="E1451" s="1">
        <v>0.19999977776466599</v>
      </c>
    </row>
    <row r="1452" spans="2:5">
      <c r="B1452" s="1">
        <v>723500</v>
      </c>
      <c r="C1452" s="1">
        <v>6495613.5</v>
      </c>
      <c r="D1452" s="1">
        <v>1</v>
      </c>
      <c r="E1452" s="1">
        <v>0.19999977776466599</v>
      </c>
    </row>
    <row r="1453" spans="2:5">
      <c r="B1453" s="1">
        <v>724000</v>
      </c>
      <c r="C1453" s="1">
        <v>3340872.5</v>
      </c>
      <c r="D1453" s="1">
        <v>0</v>
      </c>
      <c r="E1453" s="1">
        <v>0.19999977776466599</v>
      </c>
    </row>
    <row r="1454" spans="2:5">
      <c r="B1454" s="1">
        <v>724500</v>
      </c>
      <c r="C1454" s="1">
        <v>2937317.5</v>
      </c>
      <c r="D1454" s="1">
        <v>0</v>
      </c>
      <c r="E1454" s="1">
        <v>0.19999977776466599</v>
      </c>
    </row>
    <row r="1455" spans="2:5">
      <c r="B1455" s="1">
        <v>725000</v>
      </c>
      <c r="C1455" s="1">
        <v>4962271</v>
      </c>
      <c r="D1455" s="1">
        <v>1</v>
      </c>
      <c r="E1455" s="1">
        <v>0.19999977776466599</v>
      </c>
    </row>
    <row r="1456" spans="2:5">
      <c r="B1456" s="1">
        <v>725500</v>
      </c>
      <c r="C1456" s="1">
        <v>2576567</v>
      </c>
      <c r="D1456" s="1">
        <v>0</v>
      </c>
      <c r="E1456" s="1">
        <v>0.19999977776466599</v>
      </c>
    </row>
    <row r="1457" spans="2:5">
      <c r="B1457" s="1">
        <v>726000</v>
      </c>
      <c r="C1457" s="1">
        <v>4725864.5</v>
      </c>
      <c r="D1457" s="1">
        <v>1</v>
      </c>
      <c r="E1457" s="1">
        <v>0.19999977776466599</v>
      </c>
    </row>
    <row r="1458" spans="2:5">
      <c r="B1458" s="1">
        <v>726500</v>
      </c>
      <c r="C1458" s="1">
        <v>2769887.25</v>
      </c>
      <c r="D1458" s="1">
        <v>0</v>
      </c>
      <c r="E1458" s="1">
        <v>0.19999977776466599</v>
      </c>
    </row>
    <row r="1459" spans="2:5">
      <c r="B1459" s="1">
        <v>727000</v>
      </c>
      <c r="C1459" s="1">
        <v>4404593</v>
      </c>
      <c r="D1459" s="1">
        <v>0</v>
      </c>
      <c r="E1459" s="1">
        <v>0.19999977776466599</v>
      </c>
    </row>
    <row r="1460" spans="2:5">
      <c r="B1460" s="1">
        <v>727500</v>
      </c>
      <c r="C1460" s="1">
        <v>4479783</v>
      </c>
      <c r="D1460" s="1">
        <v>1</v>
      </c>
      <c r="E1460" s="1">
        <v>0.19999977776466599</v>
      </c>
    </row>
    <row r="1461" spans="2:5">
      <c r="B1461" s="1">
        <v>728000</v>
      </c>
      <c r="C1461" s="1">
        <v>1883434.75</v>
      </c>
      <c r="D1461" s="1">
        <v>0</v>
      </c>
      <c r="E1461" s="1">
        <v>0.19999977776466599</v>
      </c>
    </row>
    <row r="1462" spans="2:5">
      <c r="B1462" s="1">
        <v>728500</v>
      </c>
      <c r="C1462" s="1">
        <v>2449822.5</v>
      </c>
      <c r="D1462" s="1">
        <v>0</v>
      </c>
      <c r="E1462" s="1">
        <v>0.19999977776466599</v>
      </c>
    </row>
    <row r="1463" spans="2:5">
      <c r="B1463" s="1">
        <v>729000</v>
      </c>
      <c r="C1463" s="1">
        <v>3293485.25</v>
      </c>
      <c r="D1463" s="1">
        <v>0</v>
      </c>
      <c r="E1463" s="1">
        <v>0.19999977776466599</v>
      </c>
    </row>
    <row r="1464" spans="2:5">
      <c r="B1464" s="1">
        <v>729500</v>
      </c>
      <c r="C1464" s="1">
        <v>3156819.25</v>
      </c>
      <c r="D1464" s="1">
        <v>0</v>
      </c>
      <c r="E1464" s="1">
        <v>0.19999977776466599</v>
      </c>
    </row>
    <row r="1465" spans="2:5">
      <c r="B1465" s="1">
        <v>730000</v>
      </c>
      <c r="C1465" s="1">
        <v>3192058.5</v>
      </c>
      <c r="D1465" s="1">
        <v>1</v>
      </c>
      <c r="E1465" s="1">
        <v>0.19999977776466599</v>
      </c>
    </row>
    <row r="1466" spans="2:5">
      <c r="B1466" s="1">
        <v>730500</v>
      </c>
      <c r="C1466" s="1">
        <v>3042116</v>
      </c>
      <c r="D1466" s="1">
        <v>1</v>
      </c>
      <c r="E1466" s="1">
        <v>0.19999977776466599</v>
      </c>
    </row>
    <row r="1467" spans="2:5">
      <c r="B1467" s="1">
        <v>731000</v>
      </c>
      <c r="C1467" s="1">
        <v>2936389.75</v>
      </c>
      <c r="D1467" s="1">
        <v>0</v>
      </c>
      <c r="E1467" s="1">
        <v>0.19999977776466599</v>
      </c>
    </row>
    <row r="1468" spans="2:5">
      <c r="B1468" s="1">
        <v>731500</v>
      </c>
      <c r="C1468" s="1">
        <v>5993859.5</v>
      </c>
      <c r="D1468" s="1">
        <v>0</v>
      </c>
      <c r="E1468" s="1">
        <v>0.19999977776466599</v>
      </c>
    </row>
    <row r="1469" spans="2:5">
      <c r="B1469" s="1">
        <v>732000</v>
      </c>
      <c r="C1469" s="1">
        <v>1683562</v>
      </c>
      <c r="D1469" s="1">
        <v>1</v>
      </c>
      <c r="E1469" s="1">
        <v>0.19999977776466599</v>
      </c>
    </row>
    <row r="1470" spans="2:5">
      <c r="B1470" s="1">
        <v>732500</v>
      </c>
      <c r="C1470" s="1">
        <v>4437944</v>
      </c>
      <c r="D1470" s="1">
        <v>1</v>
      </c>
      <c r="E1470" s="1">
        <v>0.19999977776466599</v>
      </c>
    </row>
    <row r="1471" spans="2:5">
      <c r="B1471" s="1">
        <v>733000</v>
      </c>
      <c r="C1471" s="1">
        <v>4207886.5</v>
      </c>
      <c r="D1471" s="1">
        <v>0</v>
      </c>
      <c r="E1471" s="1">
        <v>0.19999977776466599</v>
      </c>
    </row>
    <row r="1472" spans="2:5">
      <c r="B1472" s="1">
        <v>733500</v>
      </c>
      <c r="C1472" s="1">
        <v>4161101.25</v>
      </c>
      <c r="D1472" s="1">
        <v>0</v>
      </c>
      <c r="E1472" s="1">
        <v>0.19999977776466599</v>
      </c>
    </row>
    <row r="1473" spans="2:5">
      <c r="B1473" s="1">
        <v>734000</v>
      </c>
      <c r="C1473" s="1">
        <v>4695476</v>
      </c>
      <c r="D1473" s="1">
        <v>0</v>
      </c>
      <c r="E1473" s="1">
        <v>0.19999977776466599</v>
      </c>
    </row>
    <row r="1474" spans="2:5">
      <c r="B1474" s="1">
        <v>734500</v>
      </c>
      <c r="C1474" s="1">
        <v>4373863.5</v>
      </c>
      <c r="D1474" s="1">
        <v>0</v>
      </c>
      <c r="E1474" s="1">
        <v>0.19999977776466599</v>
      </c>
    </row>
    <row r="1475" spans="2:5">
      <c r="B1475" s="1">
        <v>735000</v>
      </c>
      <c r="C1475" s="1">
        <v>3135733.5</v>
      </c>
      <c r="D1475" s="1">
        <v>1</v>
      </c>
      <c r="E1475" s="1">
        <v>0.19999977776466599</v>
      </c>
    </row>
    <row r="1476" spans="2:5">
      <c r="B1476" s="1">
        <v>735500</v>
      </c>
      <c r="C1476" s="1">
        <v>3163769</v>
      </c>
      <c r="D1476" s="1">
        <v>0</v>
      </c>
      <c r="E1476" s="1">
        <v>0.19999977776466599</v>
      </c>
    </row>
    <row r="1477" spans="2:5">
      <c r="B1477" s="1">
        <v>736000</v>
      </c>
      <c r="C1477" s="1">
        <v>2043837.75</v>
      </c>
      <c r="D1477" s="1">
        <v>1</v>
      </c>
      <c r="E1477" s="1">
        <v>0.19999977776466599</v>
      </c>
    </row>
    <row r="1478" spans="2:5">
      <c r="B1478" s="1">
        <v>736500</v>
      </c>
      <c r="C1478" s="1">
        <v>2014123.25</v>
      </c>
      <c r="D1478" s="1">
        <v>1</v>
      </c>
      <c r="E1478" s="1">
        <v>0.19999977776466599</v>
      </c>
    </row>
    <row r="1479" spans="2:5">
      <c r="B1479" s="1">
        <v>737000</v>
      </c>
      <c r="C1479" s="1">
        <v>1900433.25</v>
      </c>
      <c r="D1479" s="1">
        <v>0</v>
      </c>
      <c r="E1479" s="1">
        <v>0.19999977776466599</v>
      </c>
    </row>
    <row r="1480" spans="2:5">
      <c r="B1480" s="1">
        <v>737500</v>
      </c>
      <c r="C1480" s="1">
        <v>3964364.5</v>
      </c>
      <c r="D1480" s="1">
        <v>0</v>
      </c>
      <c r="E1480" s="1">
        <v>0.19999977776466599</v>
      </c>
    </row>
    <row r="1481" spans="2:5">
      <c r="B1481" s="1">
        <v>738000</v>
      </c>
      <c r="C1481" s="1">
        <v>6936468</v>
      </c>
      <c r="D1481" s="1">
        <v>0</v>
      </c>
      <c r="E1481" s="1">
        <v>0.19999977776466599</v>
      </c>
    </row>
    <row r="1482" spans="2:5">
      <c r="B1482" s="1">
        <v>738500</v>
      </c>
      <c r="C1482" s="1">
        <v>2724713</v>
      </c>
      <c r="D1482" s="1">
        <v>0</v>
      </c>
      <c r="E1482" s="1">
        <v>0.19999977776466599</v>
      </c>
    </row>
    <row r="1483" spans="2:5">
      <c r="B1483" s="1">
        <v>739000</v>
      </c>
      <c r="C1483" s="1">
        <v>3255589</v>
      </c>
      <c r="D1483" s="1">
        <v>0</v>
      </c>
      <c r="E1483" s="1">
        <v>0.19999977776466599</v>
      </c>
    </row>
    <row r="1484" spans="2:5">
      <c r="B1484" s="1">
        <v>739500</v>
      </c>
      <c r="C1484" s="1">
        <v>2055670.875</v>
      </c>
      <c r="D1484" s="1">
        <v>0</v>
      </c>
      <c r="E1484" s="1">
        <v>0.19999977776466599</v>
      </c>
    </row>
    <row r="1485" spans="2:5">
      <c r="B1485" s="1">
        <v>740000</v>
      </c>
      <c r="C1485" s="1">
        <v>2536298.25</v>
      </c>
      <c r="D1485" s="1">
        <v>1</v>
      </c>
      <c r="E1485" s="1">
        <v>0.19999977776466599</v>
      </c>
    </row>
    <row r="1486" spans="2:5">
      <c r="B1486" s="1">
        <v>740500</v>
      </c>
      <c r="C1486" s="1">
        <v>1588013.625</v>
      </c>
      <c r="D1486" s="1">
        <v>0</v>
      </c>
      <c r="E1486" s="1">
        <v>0.19999977776466599</v>
      </c>
    </row>
    <row r="1487" spans="2:5">
      <c r="B1487" s="1">
        <v>741000</v>
      </c>
      <c r="C1487" s="1">
        <v>2230810.5</v>
      </c>
      <c r="D1487" s="1">
        <v>0</v>
      </c>
      <c r="E1487" s="1">
        <v>0.19999977776466599</v>
      </c>
    </row>
    <row r="1488" spans="2:5">
      <c r="B1488" s="1">
        <v>741500</v>
      </c>
      <c r="C1488" s="1">
        <v>3794496.75</v>
      </c>
      <c r="D1488" s="1">
        <v>0</v>
      </c>
      <c r="E1488" s="1">
        <v>0.19999977776466599</v>
      </c>
    </row>
    <row r="1489" spans="2:5">
      <c r="B1489" s="1">
        <v>742000</v>
      </c>
      <c r="C1489" s="1">
        <v>3281157.5</v>
      </c>
      <c r="D1489" s="1">
        <v>0</v>
      </c>
      <c r="E1489" s="1">
        <v>0.19999977776466599</v>
      </c>
    </row>
    <row r="1490" spans="2:5">
      <c r="B1490" s="1">
        <v>742500</v>
      </c>
      <c r="C1490" s="1">
        <v>2476477.5</v>
      </c>
      <c r="D1490" s="1">
        <v>0</v>
      </c>
      <c r="E1490" s="1">
        <v>0.19999977776466599</v>
      </c>
    </row>
    <row r="1491" spans="2:5">
      <c r="B1491" s="1">
        <v>743000</v>
      </c>
      <c r="C1491" s="1">
        <v>4150410.75</v>
      </c>
      <c r="D1491" s="1">
        <v>0</v>
      </c>
      <c r="E1491" s="1">
        <v>0.19999977776466599</v>
      </c>
    </row>
    <row r="1492" spans="2:5">
      <c r="B1492" s="1">
        <v>743500</v>
      </c>
      <c r="C1492" s="1">
        <v>1865632.75</v>
      </c>
      <c r="D1492" s="1">
        <v>0</v>
      </c>
      <c r="E1492" s="1">
        <v>0.19999977776466599</v>
      </c>
    </row>
    <row r="1493" spans="2:5">
      <c r="B1493" s="1">
        <v>744000</v>
      </c>
      <c r="C1493" s="1">
        <v>2515972</v>
      </c>
      <c r="D1493" s="1">
        <v>0</v>
      </c>
      <c r="E1493" s="1">
        <v>0.19999977776466599</v>
      </c>
    </row>
    <row r="1494" spans="2:5">
      <c r="B1494" s="1">
        <v>744500</v>
      </c>
      <c r="C1494" s="1">
        <v>2579426</v>
      </c>
      <c r="D1494" s="1">
        <v>0</v>
      </c>
      <c r="E1494" s="1">
        <v>0.19999977776466599</v>
      </c>
    </row>
    <row r="1495" spans="2:5">
      <c r="B1495" s="1">
        <v>745000</v>
      </c>
      <c r="C1495" s="1">
        <v>3909803.25</v>
      </c>
      <c r="D1495" s="1">
        <v>1</v>
      </c>
      <c r="E1495" s="1">
        <v>0.19999977776466599</v>
      </c>
    </row>
    <row r="1496" spans="2:5">
      <c r="B1496" s="1">
        <v>745500</v>
      </c>
      <c r="C1496" s="1">
        <v>5377199</v>
      </c>
      <c r="D1496" s="1">
        <v>0</v>
      </c>
      <c r="E1496" s="1">
        <v>0.19999977776466599</v>
      </c>
    </row>
    <row r="1497" spans="2:5">
      <c r="B1497" s="1">
        <v>746000</v>
      </c>
      <c r="C1497" s="1">
        <v>2954809.25</v>
      </c>
      <c r="D1497" s="1">
        <v>0</v>
      </c>
      <c r="E1497" s="1">
        <v>0.19999977776466599</v>
      </c>
    </row>
    <row r="1498" spans="2:5">
      <c r="B1498" s="1">
        <v>746500</v>
      </c>
      <c r="C1498" s="1">
        <v>4344329</v>
      </c>
      <c r="D1498" s="1">
        <v>0</v>
      </c>
      <c r="E1498" s="1">
        <v>0.19999977776466599</v>
      </c>
    </row>
    <row r="1499" spans="2:5">
      <c r="B1499" s="1">
        <v>747000</v>
      </c>
      <c r="C1499" s="1">
        <v>3380048.5</v>
      </c>
      <c r="D1499" s="1">
        <v>0</v>
      </c>
      <c r="E1499" s="1">
        <v>0.19999977776466599</v>
      </c>
    </row>
    <row r="1500" spans="2:5">
      <c r="B1500" s="1">
        <v>747500</v>
      </c>
      <c r="C1500" s="1">
        <v>3188046</v>
      </c>
      <c r="D1500" s="1">
        <v>0</v>
      </c>
      <c r="E1500" s="1">
        <v>0.19999977776466599</v>
      </c>
    </row>
    <row r="1501" spans="2:5">
      <c r="B1501" s="1">
        <v>748000</v>
      </c>
      <c r="C1501" s="1">
        <v>4602009</v>
      </c>
      <c r="D1501" s="1">
        <v>0</v>
      </c>
      <c r="E1501" s="1">
        <v>0.19999977776466599</v>
      </c>
    </row>
    <row r="1502" spans="2:5">
      <c r="B1502" s="1">
        <v>748500</v>
      </c>
      <c r="C1502" s="1">
        <v>6232282</v>
      </c>
      <c r="D1502" s="1">
        <v>0</v>
      </c>
      <c r="E1502" s="1">
        <v>0.19999977776466599</v>
      </c>
    </row>
    <row r="1503" spans="2:5">
      <c r="B1503" s="1">
        <v>749000</v>
      </c>
      <c r="C1503" s="1">
        <v>3685103.25</v>
      </c>
      <c r="D1503" s="1">
        <v>0</v>
      </c>
      <c r="E1503" s="1">
        <v>0.19999977776466599</v>
      </c>
    </row>
    <row r="1504" spans="2:5">
      <c r="B1504" s="1">
        <v>749500</v>
      </c>
      <c r="C1504" s="1">
        <v>3971560.75</v>
      </c>
      <c r="D1504" s="1">
        <v>0</v>
      </c>
      <c r="E1504" s="1">
        <v>0.19999977776466599</v>
      </c>
    </row>
    <row r="1505" spans="2:5">
      <c r="B1505" s="1">
        <v>750000</v>
      </c>
      <c r="C1505" s="1">
        <v>5632930</v>
      </c>
      <c r="D1505" s="1">
        <v>0</v>
      </c>
      <c r="E1505" s="1">
        <v>0.19999977776466599</v>
      </c>
    </row>
    <row r="1506" spans="2:5">
      <c r="B1506" s="1">
        <v>750500</v>
      </c>
      <c r="C1506" s="1">
        <v>3077411.75</v>
      </c>
      <c r="D1506" s="1">
        <v>1</v>
      </c>
      <c r="E1506" s="1">
        <v>0.19999977776466599</v>
      </c>
    </row>
    <row r="1507" spans="2:5">
      <c r="B1507" s="1">
        <v>751000</v>
      </c>
      <c r="C1507" s="1">
        <v>1474506.625</v>
      </c>
      <c r="D1507" s="1">
        <v>0</v>
      </c>
      <c r="E1507" s="1">
        <v>0.19999977776466599</v>
      </c>
    </row>
    <row r="1508" spans="2:5">
      <c r="B1508" s="1">
        <v>751500</v>
      </c>
      <c r="C1508" s="1">
        <v>1772383</v>
      </c>
      <c r="D1508" s="1">
        <v>1</v>
      </c>
      <c r="E1508" s="1">
        <v>0.19999977776466599</v>
      </c>
    </row>
    <row r="1509" spans="2:5">
      <c r="B1509" s="1">
        <v>752000</v>
      </c>
      <c r="C1509" s="1">
        <v>1877129.25</v>
      </c>
      <c r="D1509" s="1">
        <v>0</v>
      </c>
      <c r="E1509" s="1">
        <v>0.19999977776466599</v>
      </c>
    </row>
    <row r="1510" spans="2:5">
      <c r="B1510" s="1">
        <v>752500</v>
      </c>
      <c r="C1510" s="1">
        <v>2862358.5</v>
      </c>
      <c r="D1510" s="1">
        <v>1</v>
      </c>
      <c r="E1510" s="1">
        <v>0.19999977776466599</v>
      </c>
    </row>
    <row r="1511" spans="2:5">
      <c r="B1511" s="1">
        <v>753000</v>
      </c>
      <c r="C1511" s="1">
        <v>2009193.25</v>
      </c>
      <c r="D1511" s="1">
        <v>1</v>
      </c>
      <c r="E1511" s="1">
        <v>0.19999977776466599</v>
      </c>
    </row>
    <row r="1512" spans="2:5">
      <c r="B1512" s="1">
        <v>753500</v>
      </c>
      <c r="C1512" s="1">
        <v>5406034</v>
      </c>
      <c r="D1512" s="1">
        <v>0</v>
      </c>
      <c r="E1512" s="1">
        <v>0.19999977776466599</v>
      </c>
    </row>
    <row r="1513" spans="2:5">
      <c r="B1513" s="1">
        <v>754000</v>
      </c>
      <c r="C1513" s="1">
        <v>2639475.75</v>
      </c>
      <c r="D1513" s="1">
        <v>0</v>
      </c>
      <c r="E1513" s="1">
        <v>0.19999977776466599</v>
      </c>
    </row>
    <row r="1514" spans="2:5">
      <c r="B1514" s="1">
        <v>754500</v>
      </c>
      <c r="C1514" s="1">
        <v>2325022.75</v>
      </c>
      <c r="D1514" s="1">
        <v>0</v>
      </c>
      <c r="E1514" s="1">
        <v>0.19999977776466599</v>
      </c>
    </row>
    <row r="1515" spans="2:5">
      <c r="B1515" s="1">
        <v>755000</v>
      </c>
      <c r="C1515" s="1">
        <v>5448089</v>
      </c>
      <c r="D1515" s="1">
        <v>0</v>
      </c>
      <c r="E1515" s="1">
        <v>0.19999977776466599</v>
      </c>
    </row>
    <row r="1516" spans="2:5">
      <c r="B1516" s="1">
        <v>755500</v>
      </c>
      <c r="C1516" s="1">
        <v>3151179.75</v>
      </c>
      <c r="D1516" s="1">
        <v>0</v>
      </c>
      <c r="E1516" s="1">
        <v>0.19999977776466599</v>
      </c>
    </row>
    <row r="1517" spans="2:5">
      <c r="B1517" s="1">
        <v>756000</v>
      </c>
      <c r="C1517" s="1">
        <v>2987257</v>
      </c>
      <c r="D1517" s="1">
        <v>0</v>
      </c>
      <c r="E1517" s="1">
        <v>0.19999977776466599</v>
      </c>
    </row>
    <row r="1518" spans="2:5">
      <c r="B1518" s="1">
        <v>756500</v>
      </c>
      <c r="C1518" s="1">
        <v>3878337</v>
      </c>
      <c r="D1518" s="1">
        <v>0</v>
      </c>
      <c r="E1518" s="1">
        <v>0.19999977776466599</v>
      </c>
    </row>
    <row r="1519" spans="2:5">
      <c r="B1519" s="1">
        <v>757000</v>
      </c>
      <c r="C1519" s="1">
        <v>4131155</v>
      </c>
      <c r="D1519" s="1">
        <v>0</v>
      </c>
      <c r="E1519" s="1">
        <v>0.19999977776466599</v>
      </c>
    </row>
    <row r="1520" spans="2:5">
      <c r="B1520" s="1">
        <v>757500</v>
      </c>
      <c r="C1520" s="1">
        <v>3752194.5</v>
      </c>
      <c r="D1520" s="1">
        <v>0</v>
      </c>
      <c r="E1520" s="1">
        <v>0.19999977776466599</v>
      </c>
    </row>
    <row r="1521" spans="2:5">
      <c r="B1521" s="1">
        <v>758000</v>
      </c>
      <c r="C1521" s="1">
        <v>2471180.5</v>
      </c>
      <c r="D1521" s="1">
        <v>0</v>
      </c>
      <c r="E1521" s="1">
        <v>0.19999977776466599</v>
      </c>
    </row>
    <row r="1522" spans="2:5">
      <c r="B1522" s="1">
        <v>758500</v>
      </c>
      <c r="C1522" s="1">
        <v>2578569</v>
      </c>
      <c r="D1522" s="1">
        <v>0</v>
      </c>
      <c r="E1522" s="1">
        <v>0.19999977776466599</v>
      </c>
    </row>
    <row r="1523" spans="2:5">
      <c r="B1523" s="1">
        <v>759000</v>
      </c>
      <c r="C1523" s="1">
        <v>3506137</v>
      </c>
      <c r="D1523" s="1">
        <v>0</v>
      </c>
      <c r="E1523" s="1">
        <v>0.19999977776466599</v>
      </c>
    </row>
    <row r="1524" spans="2:5">
      <c r="B1524" s="1">
        <v>759500</v>
      </c>
      <c r="C1524" s="1">
        <v>4714290</v>
      </c>
      <c r="D1524" s="1">
        <v>0</v>
      </c>
      <c r="E1524" s="1">
        <v>0.19999977776466599</v>
      </c>
    </row>
    <row r="1525" spans="2:5">
      <c r="B1525" s="1">
        <v>760000</v>
      </c>
      <c r="C1525" s="1">
        <v>3121727</v>
      </c>
      <c r="D1525" s="1">
        <v>0</v>
      </c>
      <c r="E1525" s="1">
        <v>0.19999977776466599</v>
      </c>
    </row>
    <row r="1526" spans="2:5">
      <c r="B1526" s="1">
        <v>760500</v>
      </c>
      <c r="C1526" s="1">
        <v>2966976.5</v>
      </c>
      <c r="D1526" s="1">
        <v>0</v>
      </c>
      <c r="E1526" s="1">
        <v>0.19999977776466599</v>
      </c>
    </row>
    <row r="1527" spans="2:5">
      <c r="B1527" s="1">
        <v>761000</v>
      </c>
      <c r="C1527" s="1">
        <v>7303746</v>
      </c>
      <c r="D1527" s="1">
        <v>0</v>
      </c>
      <c r="E1527" s="1">
        <v>0.19999977776466599</v>
      </c>
    </row>
    <row r="1528" spans="2:5">
      <c r="B1528" s="1">
        <v>761500</v>
      </c>
      <c r="C1528" s="1">
        <v>5313147</v>
      </c>
      <c r="D1528" s="1">
        <v>0</v>
      </c>
      <c r="E1528" s="1">
        <v>0.19999977776466599</v>
      </c>
    </row>
    <row r="1529" spans="2:5">
      <c r="B1529" s="1">
        <v>762000</v>
      </c>
      <c r="C1529" s="1">
        <v>3782876</v>
      </c>
      <c r="D1529" s="1">
        <v>0</v>
      </c>
      <c r="E1529" s="1">
        <v>0.19999977776466599</v>
      </c>
    </row>
    <row r="1530" spans="2:5">
      <c r="B1530" s="1">
        <v>762500</v>
      </c>
      <c r="C1530" s="1">
        <v>2697419.5</v>
      </c>
      <c r="D1530" s="1">
        <v>0</v>
      </c>
      <c r="E1530" s="1">
        <v>0.19999977776466599</v>
      </c>
    </row>
    <row r="1531" spans="2:5">
      <c r="B1531" s="1">
        <v>763000</v>
      </c>
      <c r="C1531" s="1">
        <v>4035294.75</v>
      </c>
      <c r="D1531" s="1">
        <v>0</v>
      </c>
      <c r="E1531" s="1">
        <v>0.19999977776466599</v>
      </c>
    </row>
    <row r="1532" spans="2:5">
      <c r="B1532" s="1">
        <v>763500</v>
      </c>
      <c r="C1532" s="1">
        <v>3805480.75</v>
      </c>
      <c r="D1532" s="1">
        <v>0</v>
      </c>
      <c r="E1532" s="1">
        <v>0.19999977776466599</v>
      </c>
    </row>
    <row r="1533" spans="2:5">
      <c r="B1533" s="1">
        <v>764000</v>
      </c>
      <c r="C1533" s="1">
        <v>4659642</v>
      </c>
      <c r="D1533" s="1">
        <v>0</v>
      </c>
      <c r="E1533" s="1">
        <v>0.19999977776466599</v>
      </c>
    </row>
    <row r="1534" spans="2:5">
      <c r="B1534" s="1">
        <v>764500</v>
      </c>
      <c r="C1534" s="1">
        <v>3392173.5</v>
      </c>
      <c r="D1534" s="1">
        <v>1</v>
      </c>
      <c r="E1534" s="1">
        <v>0.19999977776466599</v>
      </c>
    </row>
    <row r="1535" spans="2:5">
      <c r="B1535" s="1">
        <v>765000</v>
      </c>
      <c r="C1535" s="1">
        <v>3092261.5</v>
      </c>
      <c r="D1535" s="1">
        <v>0</v>
      </c>
      <c r="E1535" s="1">
        <v>0.19999977776466599</v>
      </c>
    </row>
    <row r="1536" spans="2:5">
      <c r="B1536" s="1">
        <v>765500</v>
      </c>
      <c r="C1536" s="1">
        <v>5243051</v>
      </c>
      <c r="D1536" s="1">
        <v>1</v>
      </c>
      <c r="E1536" s="1">
        <v>0.19999977776466599</v>
      </c>
    </row>
    <row r="1537" spans="2:5">
      <c r="B1537" s="1">
        <v>766000</v>
      </c>
      <c r="C1537" s="1">
        <v>2906091.25</v>
      </c>
      <c r="D1537" s="1">
        <v>0</v>
      </c>
      <c r="E1537" s="1">
        <v>0.19999977776466599</v>
      </c>
    </row>
    <row r="1538" spans="2:5">
      <c r="B1538" s="1">
        <v>766500</v>
      </c>
      <c r="C1538" s="1">
        <v>2526213.5</v>
      </c>
      <c r="D1538" s="1">
        <v>0</v>
      </c>
      <c r="E1538" s="1">
        <v>0.19999977776466599</v>
      </c>
    </row>
    <row r="1539" spans="2:5">
      <c r="B1539" s="1">
        <v>767000</v>
      </c>
      <c r="C1539" s="1">
        <v>2292447</v>
      </c>
      <c r="D1539" s="1">
        <v>0</v>
      </c>
      <c r="E1539" s="1">
        <v>0.19999977776466599</v>
      </c>
    </row>
    <row r="1540" spans="2:5">
      <c r="B1540" s="1">
        <v>767500</v>
      </c>
      <c r="C1540" s="1">
        <v>2190273.5</v>
      </c>
      <c r="D1540" s="1">
        <v>0</v>
      </c>
      <c r="E1540" s="1">
        <v>0.19999977776466599</v>
      </c>
    </row>
    <row r="1541" spans="2:5">
      <c r="B1541" s="1">
        <v>768000</v>
      </c>
      <c r="C1541" s="1">
        <v>2851817</v>
      </c>
      <c r="D1541" s="1">
        <v>1</v>
      </c>
      <c r="E1541" s="1">
        <v>0.19999977776466599</v>
      </c>
    </row>
    <row r="1542" spans="2:5">
      <c r="B1542" s="1">
        <v>768500</v>
      </c>
      <c r="C1542" s="1">
        <v>2729562.25</v>
      </c>
      <c r="D1542" s="1">
        <v>0</v>
      </c>
      <c r="E1542" s="1">
        <v>0.19999977776466599</v>
      </c>
    </row>
    <row r="1543" spans="2:5">
      <c r="B1543" s="1">
        <v>769000</v>
      </c>
      <c r="C1543" s="1">
        <v>2547959</v>
      </c>
      <c r="D1543" s="1">
        <v>0</v>
      </c>
      <c r="E1543" s="1">
        <v>0.19999977776466599</v>
      </c>
    </row>
    <row r="1544" spans="2:5">
      <c r="B1544" s="1">
        <v>769500</v>
      </c>
      <c r="C1544" s="1">
        <v>1884199</v>
      </c>
      <c r="D1544" s="1">
        <v>0</v>
      </c>
      <c r="E1544" s="1">
        <v>0.19999977776466599</v>
      </c>
    </row>
    <row r="1545" spans="2:5">
      <c r="B1545" s="1">
        <v>770000</v>
      </c>
      <c r="C1545" s="1">
        <v>3495163.5</v>
      </c>
      <c r="D1545" s="1">
        <v>0</v>
      </c>
      <c r="E1545" s="1">
        <v>0.19999977776466599</v>
      </c>
    </row>
    <row r="1546" spans="2:5">
      <c r="B1546" s="1">
        <v>770500</v>
      </c>
      <c r="C1546" s="1">
        <v>1995871.25</v>
      </c>
      <c r="D1546" s="1">
        <v>0</v>
      </c>
      <c r="E1546" s="1">
        <v>0.19999977776466599</v>
      </c>
    </row>
    <row r="1547" spans="2:5">
      <c r="B1547" s="1">
        <v>771000</v>
      </c>
      <c r="C1547" s="1">
        <v>3416479.5</v>
      </c>
      <c r="D1547" s="1">
        <v>0</v>
      </c>
      <c r="E1547" s="1">
        <v>0.19999977776466599</v>
      </c>
    </row>
    <row r="1548" spans="2:5">
      <c r="B1548" s="1">
        <v>771500</v>
      </c>
      <c r="C1548" s="1">
        <v>2964594.5</v>
      </c>
      <c r="D1548" s="1">
        <v>0</v>
      </c>
      <c r="E1548" s="1">
        <v>0.19999977776466599</v>
      </c>
    </row>
    <row r="1549" spans="2:5">
      <c r="B1549" s="1">
        <v>772000</v>
      </c>
      <c r="C1549" s="1">
        <v>5382511</v>
      </c>
      <c r="D1549" s="1">
        <v>0</v>
      </c>
      <c r="E1549" s="1">
        <v>0.19999977776466599</v>
      </c>
    </row>
    <row r="1550" spans="2:5">
      <c r="B1550" s="1">
        <v>772500</v>
      </c>
      <c r="C1550" s="1">
        <v>2918741.5</v>
      </c>
      <c r="D1550" s="1">
        <v>1</v>
      </c>
      <c r="E1550" s="1">
        <v>0.19999977776466599</v>
      </c>
    </row>
    <row r="1551" spans="2:5">
      <c r="B1551" s="1">
        <v>773000</v>
      </c>
      <c r="C1551" s="1">
        <v>3942423</v>
      </c>
      <c r="D1551" s="1">
        <v>0</v>
      </c>
      <c r="E1551" s="1">
        <v>0.19999977776466599</v>
      </c>
    </row>
    <row r="1552" spans="2:5">
      <c r="B1552" s="1">
        <v>773500</v>
      </c>
      <c r="C1552" s="1">
        <v>3803664</v>
      </c>
      <c r="D1552" s="1">
        <v>0</v>
      </c>
      <c r="E1552" s="1">
        <v>0.19999977776466599</v>
      </c>
    </row>
    <row r="1553" spans="2:5">
      <c r="B1553" s="1">
        <v>774000</v>
      </c>
      <c r="C1553" s="1">
        <v>2580545.5</v>
      </c>
      <c r="D1553" s="1">
        <v>0</v>
      </c>
      <c r="E1553" s="1">
        <v>0.19999977776466599</v>
      </c>
    </row>
    <row r="1554" spans="2:5">
      <c r="B1554" s="1">
        <v>774500</v>
      </c>
      <c r="C1554" s="1">
        <v>1739876.375</v>
      </c>
      <c r="D1554" s="1">
        <v>0</v>
      </c>
      <c r="E1554" s="1">
        <v>0.19999977776466599</v>
      </c>
    </row>
    <row r="1555" spans="2:5">
      <c r="B1555" s="1">
        <v>775000</v>
      </c>
      <c r="C1555" s="1">
        <v>4408659</v>
      </c>
      <c r="D1555" s="1">
        <v>0</v>
      </c>
      <c r="E1555" s="1">
        <v>0.19999977776466599</v>
      </c>
    </row>
    <row r="1556" spans="2:5">
      <c r="B1556" s="1">
        <v>775500</v>
      </c>
      <c r="C1556" s="1">
        <v>2801018.25</v>
      </c>
      <c r="D1556" s="1">
        <v>0</v>
      </c>
      <c r="E1556" s="1">
        <v>0.19999977776466599</v>
      </c>
    </row>
    <row r="1557" spans="2:5">
      <c r="B1557" s="1">
        <v>776000</v>
      </c>
      <c r="C1557" s="1">
        <v>5142929</v>
      </c>
      <c r="D1557" s="1">
        <v>1</v>
      </c>
      <c r="E1557" s="1">
        <v>0.19999977776466599</v>
      </c>
    </row>
    <row r="1558" spans="2:5">
      <c r="B1558" s="1">
        <v>776500</v>
      </c>
      <c r="C1558" s="1">
        <v>1668782.375</v>
      </c>
      <c r="D1558" s="1">
        <v>0</v>
      </c>
      <c r="E1558" s="1">
        <v>0.19999977776466599</v>
      </c>
    </row>
    <row r="1559" spans="2:5">
      <c r="B1559" s="1">
        <v>777000</v>
      </c>
      <c r="C1559" s="1">
        <v>2394413.75</v>
      </c>
      <c r="D1559" s="1">
        <v>0</v>
      </c>
      <c r="E1559" s="1">
        <v>0.19999977776466599</v>
      </c>
    </row>
    <row r="1560" spans="2:5">
      <c r="B1560" s="1">
        <v>777500</v>
      </c>
      <c r="C1560" s="1">
        <v>3400720.25</v>
      </c>
      <c r="D1560" s="1">
        <v>0</v>
      </c>
      <c r="E1560" s="1">
        <v>0.19999977776466599</v>
      </c>
    </row>
    <row r="1561" spans="2:5">
      <c r="B1561" s="1">
        <v>778000</v>
      </c>
      <c r="C1561" s="1">
        <v>2904708</v>
      </c>
      <c r="D1561" s="1">
        <v>0</v>
      </c>
      <c r="E1561" s="1">
        <v>0.19999977776466599</v>
      </c>
    </row>
    <row r="1562" spans="2:5">
      <c r="B1562" s="1">
        <v>778500</v>
      </c>
      <c r="C1562" s="1">
        <v>5769568</v>
      </c>
      <c r="D1562" s="1">
        <v>0</v>
      </c>
      <c r="E1562" s="1">
        <v>0.19999977776466599</v>
      </c>
    </row>
    <row r="1563" spans="2:5">
      <c r="B1563" s="1">
        <v>779000</v>
      </c>
      <c r="C1563" s="1">
        <v>6321965</v>
      </c>
      <c r="D1563" s="1">
        <v>1</v>
      </c>
      <c r="E1563" s="1">
        <v>0.19999977776466599</v>
      </c>
    </row>
    <row r="1564" spans="2:5">
      <c r="B1564" s="1">
        <v>779500</v>
      </c>
      <c r="C1564" s="1">
        <v>3348190</v>
      </c>
      <c r="D1564" s="1">
        <v>1</v>
      </c>
      <c r="E1564" s="1">
        <v>0.19999977776466599</v>
      </c>
    </row>
    <row r="1565" spans="2:5">
      <c r="B1565" s="1">
        <v>780000</v>
      </c>
      <c r="C1565" s="1">
        <v>3464125.5</v>
      </c>
      <c r="D1565" s="1">
        <v>0</v>
      </c>
      <c r="E1565" s="1">
        <v>0.19999977776466599</v>
      </c>
    </row>
    <row r="1566" spans="2:5">
      <c r="B1566" s="1">
        <v>780500</v>
      </c>
      <c r="C1566" s="1">
        <v>2324977</v>
      </c>
      <c r="D1566" s="1">
        <v>0</v>
      </c>
      <c r="E1566" s="1">
        <v>0.19999977776466599</v>
      </c>
    </row>
    <row r="1567" spans="2:5">
      <c r="B1567" s="1">
        <v>781000</v>
      </c>
      <c r="C1567" s="1">
        <v>1765083.25</v>
      </c>
      <c r="D1567" s="1">
        <v>0</v>
      </c>
      <c r="E1567" s="1">
        <v>0.19999977776466599</v>
      </c>
    </row>
    <row r="1568" spans="2:5">
      <c r="B1568" s="1">
        <v>781500</v>
      </c>
      <c r="C1568" s="1">
        <v>2863423.75</v>
      </c>
      <c r="D1568" s="1">
        <v>0</v>
      </c>
      <c r="E1568" s="1">
        <v>0.19999977776466599</v>
      </c>
    </row>
    <row r="1569" spans="2:5">
      <c r="B1569" s="1">
        <v>782000</v>
      </c>
      <c r="C1569" s="1">
        <v>5317584</v>
      </c>
      <c r="D1569" s="1">
        <v>0</v>
      </c>
      <c r="E1569" s="1">
        <v>0.19999977776466599</v>
      </c>
    </row>
    <row r="1570" spans="2:5">
      <c r="B1570" s="1">
        <v>782500</v>
      </c>
      <c r="C1570" s="1">
        <v>2100953.25</v>
      </c>
      <c r="D1570" s="1">
        <v>0</v>
      </c>
      <c r="E1570" s="1">
        <v>0.19999977776466599</v>
      </c>
    </row>
    <row r="1571" spans="2:5">
      <c r="B1571" s="1">
        <v>783000</v>
      </c>
      <c r="C1571" s="1">
        <v>2850075</v>
      </c>
      <c r="D1571" s="1">
        <v>0</v>
      </c>
      <c r="E1571" s="1">
        <v>0.19999977776466599</v>
      </c>
    </row>
    <row r="1572" spans="2:5">
      <c r="B1572" s="1">
        <v>783500</v>
      </c>
      <c r="C1572" s="1">
        <v>6671710.5</v>
      </c>
      <c r="D1572" s="1">
        <v>0</v>
      </c>
      <c r="E1572" s="1">
        <v>0.19999977776466599</v>
      </c>
    </row>
    <row r="1573" spans="2:5">
      <c r="B1573" s="1">
        <v>784000</v>
      </c>
      <c r="C1573" s="1">
        <v>4986520.5</v>
      </c>
      <c r="D1573" s="1">
        <v>1</v>
      </c>
      <c r="E1573" s="1">
        <v>0.19999977776466599</v>
      </c>
    </row>
    <row r="1574" spans="2:5">
      <c r="B1574" s="1">
        <v>784500</v>
      </c>
      <c r="C1574" s="1">
        <v>3435088</v>
      </c>
      <c r="D1574" s="1">
        <v>0</v>
      </c>
      <c r="E1574" s="1">
        <v>0.19999977776466599</v>
      </c>
    </row>
    <row r="1575" spans="2:5">
      <c r="B1575" s="1">
        <v>785000</v>
      </c>
      <c r="C1575" s="1">
        <v>2464778.75</v>
      </c>
      <c r="D1575" s="1">
        <v>0</v>
      </c>
      <c r="E1575" s="1">
        <v>0.19999977776466599</v>
      </c>
    </row>
    <row r="1576" spans="2:5">
      <c r="B1576" s="1">
        <v>785500</v>
      </c>
      <c r="C1576" s="1">
        <v>3497669.5</v>
      </c>
      <c r="D1576" s="1">
        <v>0</v>
      </c>
      <c r="E1576" s="1">
        <v>0.19999977776466599</v>
      </c>
    </row>
    <row r="1577" spans="2:5">
      <c r="B1577" s="1">
        <v>786000</v>
      </c>
      <c r="C1577" s="1">
        <v>6102093.5</v>
      </c>
      <c r="D1577" s="1">
        <v>0</v>
      </c>
      <c r="E1577" s="1">
        <v>0.19999977776466599</v>
      </c>
    </row>
    <row r="1578" spans="2:5">
      <c r="B1578" s="1">
        <v>786500</v>
      </c>
      <c r="C1578" s="1">
        <v>2803220</v>
      </c>
      <c r="D1578" s="1">
        <v>0</v>
      </c>
      <c r="E1578" s="1">
        <v>0.19999977776466599</v>
      </c>
    </row>
    <row r="1579" spans="2:5">
      <c r="B1579" s="1">
        <v>787000</v>
      </c>
      <c r="C1579" s="1">
        <v>3819985.25</v>
      </c>
      <c r="D1579" s="1">
        <v>0</v>
      </c>
      <c r="E1579" s="1">
        <v>0.19999977776466599</v>
      </c>
    </row>
    <row r="1580" spans="2:5">
      <c r="B1580" s="1">
        <v>787500</v>
      </c>
      <c r="C1580" s="1">
        <v>2489630.75</v>
      </c>
      <c r="D1580" s="1">
        <v>0</v>
      </c>
      <c r="E1580" s="1">
        <v>0.19999977776466599</v>
      </c>
    </row>
    <row r="1581" spans="2:5">
      <c r="B1581" s="1">
        <v>788000</v>
      </c>
      <c r="C1581" s="1">
        <v>3444758.5</v>
      </c>
      <c r="D1581" s="1">
        <v>0</v>
      </c>
      <c r="E1581" s="1">
        <v>0.19999977776466599</v>
      </c>
    </row>
    <row r="1582" spans="2:5">
      <c r="B1582" s="1">
        <v>788500</v>
      </c>
      <c r="C1582" s="1">
        <v>2610201.75</v>
      </c>
      <c r="D1582" s="1">
        <v>0</v>
      </c>
      <c r="E1582" s="1">
        <v>0.19999977776466599</v>
      </c>
    </row>
    <row r="1583" spans="2:5">
      <c r="B1583" s="1">
        <v>789000</v>
      </c>
      <c r="C1583" s="1">
        <v>5080706.5</v>
      </c>
      <c r="D1583" s="1">
        <v>0</v>
      </c>
      <c r="E1583" s="1">
        <v>0.19999977776466599</v>
      </c>
    </row>
    <row r="1584" spans="2:5">
      <c r="B1584" s="1">
        <v>789500</v>
      </c>
      <c r="C1584" s="1">
        <v>3194528</v>
      </c>
      <c r="D1584" s="1">
        <v>0</v>
      </c>
      <c r="E1584" s="1">
        <v>0.19999977776466599</v>
      </c>
    </row>
    <row r="1585" spans="2:5">
      <c r="B1585" s="1">
        <v>790000</v>
      </c>
      <c r="C1585" s="1">
        <v>2614702.75</v>
      </c>
      <c r="D1585" s="1">
        <v>0</v>
      </c>
      <c r="E1585" s="1">
        <v>0.19999977776466599</v>
      </c>
    </row>
    <row r="1586" spans="2:5">
      <c r="B1586" s="1">
        <v>790500</v>
      </c>
      <c r="C1586" s="1">
        <v>1584128.875</v>
      </c>
      <c r="D1586" s="1">
        <v>0</v>
      </c>
      <c r="E1586" s="1">
        <v>0.19999977776466599</v>
      </c>
    </row>
    <row r="1587" spans="2:5">
      <c r="B1587" s="1">
        <v>791000</v>
      </c>
      <c r="C1587" s="1">
        <v>4857407.5</v>
      </c>
      <c r="D1587" s="1">
        <v>0</v>
      </c>
      <c r="E1587" s="1">
        <v>0.19999977776466599</v>
      </c>
    </row>
    <row r="1588" spans="2:5">
      <c r="B1588" s="1">
        <v>791500</v>
      </c>
      <c r="C1588" s="1">
        <v>2493153.5</v>
      </c>
      <c r="D1588" s="1">
        <v>0</v>
      </c>
      <c r="E1588" s="1">
        <v>0.19999977776466599</v>
      </c>
    </row>
    <row r="1589" spans="2:5">
      <c r="B1589" s="1">
        <v>792000</v>
      </c>
      <c r="C1589" s="1">
        <v>3968182</v>
      </c>
      <c r="D1589" s="1">
        <v>0</v>
      </c>
      <c r="E1589" s="1">
        <v>0.19999977776466599</v>
      </c>
    </row>
    <row r="1590" spans="2:5">
      <c r="B1590" s="1">
        <v>792500</v>
      </c>
      <c r="C1590" s="1">
        <v>3410489.5</v>
      </c>
      <c r="D1590" s="1">
        <v>0</v>
      </c>
      <c r="E1590" s="1">
        <v>0.19999977776466599</v>
      </c>
    </row>
    <row r="1591" spans="2:5">
      <c r="B1591" s="1">
        <v>793000</v>
      </c>
      <c r="C1591" s="1">
        <v>3132131.25</v>
      </c>
      <c r="D1591" s="1">
        <v>0</v>
      </c>
      <c r="E1591" s="1">
        <v>0.19999977776466599</v>
      </c>
    </row>
    <row r="1592" spans="2:5">
      <c r="B1592" s="1">
        <v>793500</v>
      </c>
      <c r="C1592" s="1">
        <v>5964862</v>
      </c>
      <c r="D1592" s="1">
        <v>1</v>
      </c>
      <c r="E1592" s="1">
        <v>0.19999977776466599</v>
      </c>
    </row>
    <row r="1593" spans="2:5">
      <c r="B1593" s="1">
        <v>794000</v>
      </c>
      <c r="C1593" s="1">
        <v>3001839.5</v>
      </c>
      <c r="D1593" s="1">
        <v>0</v>
      </c>
      <c r="E1593" s="1">
        <v>0.19999977776466599</v>
      </c>
    </row>
    <row r="1594" spans="2:5">
      <c r="B1594" s="1">
        <v>794500</v>
      </c>
      <c r="C1594" s="1">
        <v>3742082.5</v>
      </c>
      <c r="D1594" s="1">
        <v>0</v>
      </c>
      <c r="E1594" s="1">
        <v>0.19999977776466599</v>
      </c>
    </row>
    <row r="1595" spans="2:5">
      <c r="B1595" s="1">
        <v>795000</v>
      </c>
      <c r="C1595" s="1">
        <v>4100486.25</v>
      </c>
      <c r="D1595" s="1">
        <v>1</v>
      </c>
      <c r="E1595" s="1">
        <v>0.19999977776466599</v>
      </c>
    </row>
    <row r="1596" spans="2:5">
      <c r="B1596" s="1">
        <v>795500</v>
      </c>
      <c r="C1596" s="1">
        <v>4419336</v>
      </c>
      <c r="D1596" s="1">
        <v>0</v>
      </c>
      <c r="E1596" s="1">
        <v>0.19999977776466599</v>
      </c>
    </row>
    <row r="1597" spans="2:5">
      <c r="B1597" s="1">
        <v>796000</v>
      </c>
      <c r="C1597" s="1">
        <v>4789503.5</v>
      </c>
      <c r="D1597" s="1">
        <v>0</v>
      </c>
      <c r="E1597" s="1">
        <v>0.19999977776466599</v>
      </c>
    </row>
    <row r="1598" spans="2:5">
      <c r="B1598" s="1">
        <v>796500</v>
      </c>
      <c r="C1598" s="1">
        <v>1896070.25</v>
      </c>
      <c r="D1598" s="1">
        <v>1</v>
      </c>
      <c r="E1598" s="1">
        <v>0.19999977776466599</v>
      </c>
    </row>
    <row r="1599" spans="2:5">
      <c r="B1599" s="1">
        <v>797000</v>
      </c>
      <c r="C1599" s="1">
        <v>4978848</v>
      </c>
      <c r="D1599" s="1">
        <v>0</v>
      </c>
      <c r="E1599" s="1">
        <v>0.19999977776466599</v>
      </c>
    </row>
    <row r="1600" spans="2:5">
      <c r="B1600" s="1">
        <v>797500</v>
      </c>
      <c r="C1600" s="1">
        <v>2989463.75</v>
      </c>
      <c r="D1600" s="1">
        <v>0</v>
      </c>
      <c r="E1600" s="1">
        <v>0.19999977776466599</v>
      </c>
    </row>
    <row r="1601" spans="2:5">
      <c r="B1601" s="1">
        <v>798000</v>
      </c>
      <c r="C1601" s="1">
        <v>2210217.25</v>
      </c>
      <c r="D1601" s="1">
        <v>0</v>
      </c>
      <c r="E1601" s="1">
        <v>0.19999977776466599</v>
      </c>
    </row>
    <row r="1602" spans="2:5">
      <c r="B1602" s="1">
        <v>798500</v>
      </c>
      <c r="C1602" s="1">
        <v>3942937.5</v>
      </c>
      <c r="D1602" s="1">
        <v>1</v>
      </c>
      <c r="E1602" s="1">
        <v>0.19999977776466599</v>
      </c>
    </row>
    <row r="1603" spans="2:5">
      <c r="B1603" s="1">
        <v>799000</v>
      </c>
      <c r="C1603" s="1">
        <v>2141554.5</v>
      </c>
      <c r="D1603" s="1">
        <v>0</v>
      </c>
      <c r="E1603" s="1">
        <v>0.19999977776466599</v>
      </c>
    </row>
    <row r="1604" spans="2:5">
      <c r="B1604" s="1">
        <v>799500</v>
      </c>
      <c r="C1604" s="1">
        <v>1816251.125</v>
      </c>
      <c r="D1604" s="1">
        <v>1</v>
      </c>
      <c r="E1604" s="1">
        <v>0.19999977776466599</v>
      </c>
    </row>
    <row r="1605" spans="2:5">
      <c r="B1605" s="1">
        <v>800000</v>
      </c>
      <c r="C1605" s="1">
        <v>1897883.875</v>
      </c>
      <c r="D1605" s="1">
        <v>1</v>
      </c>
      <c r="E1605" s="1">
        <v>0.19999977776466599</v>
      </c>
    </row>
    <row r="1606" spans="2:5">
      <c r="B1606" s="1">
        <v>800500</v>
      </c>
      <c r="C1606" s="1">
        <v>2067856.5</v>
      </c>
      <c r="D1606" s="1">
        <v>0</v>
      </c>
      <c r="E1606" s="1">
        <v>0.19999977776466599</v>
      </c>
    </row>
    <row r="1607" spans="2:5">
      <c r="B1607" s="1">
        <v>801000</v>
      </c>
      <c r="C1607" s="1">
        <v>2432377</v>
      </c>
      <c r="D1607" s="1">
        <v>0</v>
      </c>
      <c r="E1607" s="1">
        <v>0.19999977776466599</v>
      </c>
    </row>
    <row r="1608" spans="2:5">
      <c r="B1608" s="1">
        <v>801500</v>
      </c>
      <c r="C1608" s="1">
        <v>9680153</v>
      </c>
      <c r="D1608" s="1">
        <v>0</v>
      </c>
      <c r="E1608" s="1">
        <v>0.19999977776466599</v>
      </c>
    </row>
    <row r="1609" spans="2:5">
      <c r="B1609" s="1">
        <v>802000</v>
      </c>
      <c r="C1609" s="1">
        <v>2727481.5</v>
      </c>
      <c r="D1609" s="1">
        <v>0</v>
      </c>
      <c r="E1609" s="1">
        <v>0.19999977776466599</v>
      </c>
    </row>
    <row r="1610" spans="2:5">
      <c r="B1610" s="1">
        <v>802500</v>
      </c>
      <c r="C1610" s="1">
        <v>3100560</v>
      </c>
      <c r="D1610" s="1">
        <v>0</v>
      </c>
      <c r="E1610" s="1">
        <v>0.19999977776466599</v>
      </c>
    </row>
    <row r="1611" spans="2:5">
      <c r="B1611" s="1">
        <v>803000</v>
      </c>
      <c r="C1611" s="1">
        <v>3683390</v>
      </c>
      <c r="D1611" s="1">
        <v>0</v>
      </c>
      <c r="E1611" s="1">
        <v>0.19999977776466599</v>
      </c>
    </row>
    <row r="1612" spans="2:5">
      <c r="B1612" s="1">
        <v>803500</v>
      </c>
      <c r="C1612" s="1">
        <v>3426247</v>
      </c>
      <c r="D1612" s="1">
        <v>0</v>
      </c>
      <c r="E1612" s="1">
        <v>0.19999977776466599</v>
      </c>
    </row>
    <row r="1613" spans="2:5">
      <c r="B1613" s="1">
        <v>804000</v>
      </c>
      <c r="C1613" s="1">
        <v>960801.6875</v>
      </c>
      <c r="D1613" s="1">
        <v>0</v>
      </c>
      <c r="E1613" s="1">
        <v>0.19999977776466599</v>
      </c>
    </row>
    <row r="1614" spans="2:5">
      <c r="B1614" s="1">
        <v>804500</v>
      </c>
      <c r="C1614" s="1">
        <v>3137746</v>
      </c>
      <c r="D1614" s="1">
        <v>0</v>
      </c>
      <c r="E1614" s="1">
        <v>0.19999977776466599</v>
      </c>
    </row>
    <row r="1615" spans="2:5">
      <c r="B1615" s="1">
        <v>805000</v>
      </c>
      <c r="C1615" s="1">
        <v>1352996</v>
      </c>
      <c r="D1615" s="1">
        <v>0</v>
      </c>
      <c r="E1615" s="1">
        <v>0.19999977776466599</v>
      </c>
    </row>
    <row r="1616" spans="2:5">
      <c r="B1616" s="1">
        <v>805500</v>
      </c>
      <c r="C1616" s="1">
        <v>2018892.5</v>
      </c>
      <c r="D1616" s="1">
        <v>0</v>
      </c>
      <c r="E1616" s="1">
        <v>0.19999977776466599</v>
      </c>
    </row>
    <row r="1617" spans="2:5">
      <c r="B1617" s="1">
        <v>806000</v>
      </c>
      <c r="C1617" s="1">
        <v>4899374.5</v>
      </c>
      <c r="D1617" s="1">
        <v>0</v>
      </c>
      <c r="E1617" s="1">
        <v>0.19999977776466599</v>
      </c>
    </row>
    <row r="1618" spans="2:5">
      <c r="B1618" s="1">
        <v>806500</v>
      </c>
      <c r="C1618" s="1">
        <v>4072120</v>
      </c>
      <c r="D1618" s="1">
        <v>0</v>
      </c>
      <c r="E1618" s="1">
        <v>0.19999977776466599</v>
      </c>
    </row>
    <row r="1619" spans="2:5">
      <c r="B1619" s="1">
        <v>807000</v>
      </c>
      <c r="C1619" s="1">
        <v>4421438</v>
      </c>
      <c r="D1619" s="1">
        <v>0</v>
      </c>
      <c r="E1619" s="1">
        <v>0.19999977776466599</v>
      </c>
    </row>
    <row r="1620" spans="2:5">
      <c r="B1620" s="1">
        <v>807500</v>
      </c>
      <c r="C1620" s="1">
        <v>2175175.5</v>
      </c>
      <c r="D1620" s="1">
        <v>0</v>
      </c>
      <c r="E1620" s="1">
        <v>0.19999977776466599</v>
      </c>
    </row>
    <row r="1621" spans="2:5">
      <c r="B1621" s="1">
        <v>808000</v>
      </c>
      <c r="C1621" s="1">
        <v>3441037.25</v>
      </c>
      <c r="D1621" s="1">
        <v>0</v>
      </c>
      <c r="E1621" s="1">
        <v>0.19999977776466599</v>
      </c>
    </row>
    <row r="1622" spans="2:5">
      <c r="B1622" s="1">
        <v>808500</v>
      </c>
      <c r="C1622" s="1">
        <v>3277963</v>
      </c>
      <c r="D1622" s="1">
        <v>1</v>
      </c>
      <c r="E1622" s="1">
        <v>0.19999977776466599</v>
      </c>
    </row>
    <row r="1623" spans="2:5">
      <c r="B1623" s="1">
        <v>809000</v>
      </c>
      <c r="C1623" s="1">
        <v>2055138.25</v>
      </c>
      <c r="D1623" s="1">
        <v>0</v>
      </c>
      <c r="E1623" s="1">
        <v>0.19999977776466599</v>
      </c>
    </row>
    <row r="1624" spans="2:5">
      <c r="B1624" s="1">
        <v>809500</v>
      </c>
      <c r="C1624" s="1">
        <v>3923976</v>
      </c>
      <c r="D1624" s="1">
        <v>0</v>
      </c>
      <c r="E1624" s="1">
        <v>0.19999977776466599</v>
      </c>
    </row>
    <row r="1625" spans="2:5">
      <c r="B1625" s="1">
        <v>810000</v>
      </c>
      <c r="C1625" s="1">
        <v>4566873.5</v>
      </c>
      <c r="D1625" s="1">
        <v>0</v>
      </c>
      <c r="E1625" s="1">
        <v>0.19999977776466599</v>
      </c>
    </row>
    <row r="1626" spans="2:5">
      <c r="B1626" s="1">
        <v>810500</v>
      </c>
      <c r="C1626" s="1">
        <v>3425060.75</v>
      </c>
      <c r="D1626" s="1">
        <v>0</v>
      </c>
      <c r="E1626" s="1">
        <v>0.19999977776466599</v>
      </c>
    </row>
    <row r="1627" spans="2:5">
      <c r="B1627" s="1">
        <v>811000</v>
      </c>
      <c r="C1627" s="1">
        <v>2069098.75</v>
      </c>
      <c r="D1627" s="1">
        <v>0</v>
      </c>
      <c r="E1627" s="1">
        <v>0.19999977776466599</v>
      </c>
    </row>
    <row r="1628" spans="2:5">
      <c r="B1628" s="1">
        <v>811500</v>
      </c>
      <c r="C1628" s="1">
        <v>1619738.5</v>
      </c>
      <c r="D1628" s="1">
        <v>0</v>
      </c>
      <c r="E1628" s="1">
        <v>0.19999977776466599</v>
      </c>
    </row>
    <row r="1629" spans="2:5">
      <c r="B1629" s="1">
        <v>812000</v>
      </c>
      <c r="C1629" s="1">
        <v>3782007</v>
      </c>
      <c r="D1629" s="1">
        <v>0</v>
      </c>
      <c r="E1629" s="1">
        <v>0.19999977776466599</v>
      </c>
    </row>
    <row r="1630" spans="2:5">
      <c r="B1630" s="1">
        <v>812500</v>
      </c>
      <c r="C1630" s="1">
        <v>3839890.5</v>
      </c>
      <c r="D1630" s="1">
        <v>0</v>
      </c>
      <c r="E1630" s="1">
        <v>0.19999977776466599</v>
      </c>
    </row>
    <row r="1631" spans="2:5">
      <c r="B1631" s="1">
        <v>813000</v>
      </c>
      <c r="C1631" s="1">
        <v>3474324</v>
      </c>
      <c r="D1631" s="1">
        <v>1</v>
      </c>
      <c r="E1631" s="1">
        <v>0.19999977776466599</v>
      </c>
    </row>
    <row r="1632" spans="2:5">
      <c r="B1632" s="1">
        <v>813500</v>
      </c>
      <c r="C1632" s="1">
        <v>2298048</v>
      </c>
      <c r="D1632" s="1">
        <v>0</v>
      </c>
      <c r="E1632" s="1">
        <v>0.19999977776466599</v>
      </c>
    </row>
    <row r="1633" spans="2:5">
      <c r="B1633" s="1">
        <v>814000</v>
      </c>
      <c r="C1633" s="1">
        <v>3105480.5</v>
      </c>
      <c r="D1633" s="1">
        <v>0</v>
      </c>
      <c r="E1633" s="1">
        <v>0.19999977776466599</v>
      </c>
    </row>
    <row r="1634" spans="2:5">
      <c r="B1634" s="1">
        <v>814500</v>
      </c>
      <c r="C1634" s="1">
        <v>3078234</v>
      </c>
      <c r="D1634" s="1">
        <v>1</v>
      </c>
      <c r="E1634" s="1">
        <v>0.19999977776466599</v>
      </c>
    </row>
    <row r="1635" spans="2:5">
      <c r="B1635" s="1">
        <v>815000</v>
      </c>
      <c r="C1635" s="1">
        <v>2707283.75</v>
      </c>
      <c r="D1635" s="1">
        <v>0</v>
      </c>
      <c r="E1635" s="1">
        <v>0.19999977776466599</v>
      </c>
    </row>
    <row r="1636" spans="2:5">
      <c r="B1636" s="1">
        <v>815500</v>
      </c>
      <c r="C1636" s="1">
        <v>2534024.5</v>
      </c>
      <c r="D1636" s="1">
        <v>0</v>
      </c>
      <c r="E1636" s="1">
        <v>0.19999977776466599</v>
      </c>
    </row>
    <row r="1637" spans="2:5">
      <c r="B1637" s="1">
        <v>816000</v>
      </c>
      <c r="C1637" s="1">
        <v>2276782</v>
      </c>
      <c r="D1637" s="1">
        <v>0</v>
      </c>
      <c r="E1637" s="1">
        <v>0.19999977776466599</v>
      </c>
    </row>
    <row r="1638" spans="2:5">
      <c r="B1638" s="1">
        <v>816500</v>
      </c>
      <c r="C1638" s="1">
        <v>6225457</v>
      </c>
      <c r="D1638" s="1">
        <v>0</v>
      </c>
      <c r="E1638" s="1">
        <v>0.19999977776466599</v>
      </c>
    </row>
    <row r="1639" spans="2:5">
      <c r="B1639" s="1">
        <v>817000</v>
      </c>
      <c r="C1639" s="1">
        <v>2548304.25</v>
      </c>
      <c r="D1639" s="1">
        <v>0</v>
      </c>
      <c r="E1639" s="1">
        <v>0.19999977776466599</v>
      </c>
    </row>
    <row r="1640" spans="2:5">
      <c r="B1640" s="1">
        <v>817500</v>
      </c>
      <c r="C1640" s="1">
        <v>7403121</v>
      </c>
      <c r="D1640" s="1">
        <v>0</v>
      </c>
      <c r="E1640" s="1">
        <v>0.19999977776466599</v>
      </c>
    </row>
    <row r="1641" spans="2:5">
      <c r="B1641" s="1">
        <v>818000</v>
      </c>
      <c r="C1641" s="1">
        <v>2030241.875</v>
      </c>
      <c r="D1641" s="1">
        <v>0</v>
      </c>
      <c r="E1641" s="1">
        <v>0.19999977776466599</v>
      </c>
    </row>
    <row r="1642" spans="2:5">
      <c r="B1642" s="1">
        <v>818500</v>
      </c>
      <c r="C1642" s="1">
        <v>3048319.5</v>
      </c>
      <c r="D1642" s="1">
        <v>0</v>
      </c>
      <c r="E1642" s="1">
        <v>0.19999977776466599</v>
      </c>
    </row>
    <row r="1643" spans="2:5">
      <c r="B1643" s="1">
        <v>819000</v>
      </c>
      <c r="C1643" s="1">
        <v>2166021</v>
      </c>
      <c r="D1643" s="1">
        <v>0</v>
      </c>
      <c r="E1643" s="1">
        <v>0.19999977776466599</v>
      </c>
    </row>
    <row r="1644" spans="2:5">
      <c r="B1644" s="1">
        <v>819500</v>
      </c>
      <c r="C1644" s="1">
        <v>2671356.5</v>
      </c>
      <c r="D1644" s="1">
        <v>0</v>
      </c>
      <c r="E1644" s="1">
        <v>0.19999977776466599</v>
      </c>
    </row>
    <row r="1645" spans="2:5">
      <c r="B1645" s="1">
        <v>820000</v>
      </c>
      <c r="C1645" s="1">
        <v>3399911.75</v>
      </c>
      <c r="D1645" s="1">
        <v>0</v>
      </c>
      <c r="E1645" s="1">
        <v>0.19999977776466599</v>
      </c>
    </row>
    <row r="1646" spans="2:5">
      <c r="B1646" s="1">
        <v>820500</v>
      </c>
      <c r="C1646" s="1">
        <v>2360202.5</v>
      </c>
      <c r="D1646" s="1">
        <v>0</v>
      </c>
      <c r="E1646" s="1">
        <v>0.19999977776466599</v>
      </c>
    </row>
    <row r="1647" spans="2:5">
      <c r="B1647" s="1">
        <v>821000</v>
      </c>
      <c r="C1647" s="1">
        <v>3631280</v>
      </c>
      <c r="D1647" s="1">
        <v>0</v>
      </c>
      <c r="E1647" s="1">
        <v>0.19999977776466599</v>
      </c>
    </row>
    <row r="1648" spans="2:5">
      <c r="B1648" s="1">
        <v>821500</v>
      </c>
      <c r="C1648" s="1">
        <v>2906965.5</v>
      </c>
      <c r="D1648" s="1">
        <v>1</v>
      </c>
      <c r="E1648" s="1">
        <v>0.19999977776466599</v>
      </c>
    </row>
    <row r="1649" spans="2:5">
      <c r="B1649" s="1">
        <v>822000</v>
      </c>
      <c r="C1649" s="1">
        <v>3944948.25</v>
      </c>
      <c r="D1649" s="1">
        <v>1</v>
      </c>
      <c r="E1649" s="1">
        <v>0.19999977776466599</v>
      </c>
    </row>
    <row r="1650" spans="2:5">
      <c r="B1650" s="1">
        <v>822500</v>
      </c>
      <c r="C1650" s="1">
        <v>5671284.5</v>
      </c>
      <c r="D1650" s="1">
        <v>0</v>
      </c>
      <c r="E1650" s="1">
        <v>0.19999977776466599</v>
      </c>
    </row>
    <row r="1651" spans="2:5">
      <c r="B1651" s="1">
        <v>823000</v>
      </c>
      <c r="C1651" s="1">
        <v>6843745.5</v>
      </c>
      <c r="D1651" s="1">
        <v>1</v>
      </c>
      <c r="E1651" s="1">
        <v>0.19999977776466599</v>
      </c>
    </row>
    <row r="1652" spans="2:5">
      <c r="B1652" s="1">
        <v>823500</v>
      </c>
      <c r="C1652" s="1">
        <v>2469828.25</v>
      </c>
      <c r="D1652" s="1">
        <v>0</v>
      </c>
      <c r="E1652" s="1">
        <v>0.19999977776466599</v>
      </c>
    </row>
    <row r="1653" spans="2:5">
      <c r="B1653" s="1">
        <v>824000</v>
      </c>
      <c r="C1653" s="1">
        <v>3207620.5</v>
      </c>
      <c r="D1653" s="1">
        <v>0</v>
      </c>
      <c r="E1653" s="1">
        <v>0.19999977776466599</v>
      </c>
    </row>
    <row r="1654" spans="2:5">
      <c r="B1654" s="1">
        <v>824500</v>
      </c>
      <c r="C1654" s="1">
        <v>3341074</v>
      </c>
      <c r="D1654" s="1">
        <v>1</v>
      </c>
      <c r="E1654" s="1">
        <v>0.19999977776466599</v>
      </c>
    </row>
    <row r="1655" spans="2:5">
      <c r="B1655" s="1">
        <v>825000</v>
      </c>
      <c r="C1655" s="1">
        <v>3506144</v>
      </c>
      <c r="D1655" s="1">
        <v>0</v>
      </c>
      <c r="E1655" s="1">
        <v>0.19999977776466599</v>
      </c>
    </row>
    <row r="1656" spans="2:5">
      <c r="B1656" s="1">
        <v>825500</v>
      </c>
      <c r="C1656" s="1">
        <v>3087700.5</v>
      </c>
      <c r="D1656" s="1">
        <v>0</v>
      </c>
      <c r="E1656" s="1">
        <v>0.19999977776466599</v>
      </c>
    </row>
    <row r="1657" spans="2:5">
      <c r="B1657" s="1">
        <v>826000</v>
      </c>
      <c r="C1657" s="1">
        <v>3271182.5</v>
      </c>
      <c r="D1657" s="1">
        <v>1</v>
      </c>
      <c r="E1657" s="1">
        <v>0.19999977776466599</v>
      </c>
    </row>
    <row r="1658" spans="2:5">
      <c r="B1658" s="1">
        <v>826500</v>
      </c>
      <c r="C1658" s="1">
        <v>2365921.25</v>
      </c>
      <c r="D1658" s="1">
        <v>0</v>
      </c>
      <c r="E1658" s="1">
        <v>0.19999977776466599</v>
      </c>
    </row>
    <row r="1659" spans="2:5">
      <c r="B1659" s="1">
        <v>827000</v>
      </c>
      <c r="C1659" s="1">
        <v>4371946</v>
      </c>
      <c r="D1659" s="1">
        <v>0</v>
      </c>
      <c r="E1659" s="1">
        <v>0.19999977776466599</v>
      </c>
    </row>
    <row r="1660" spans="2:5">
      <c r="B1660" s="1">
        <v>827500</v>
      </c>
      <c r="C1660" s="1">
        <v>3858368.75</v>
      </c>
      <c r="D1660" s="1">
        <v>0</v>
      </c>
      <c r="E1660" s="1">
        <v>0.19999977776466599</v>
      </c>
    </row>
    <row r="1661" spans="2:5">
      <c r="B1661" s="1">
        <v>828000</v>
      </c>
      <c r="C1661" s="1">
        <v>3978473.5</v>
      </c>
      <c r="D1661" s="1">
        <v>0</v>
      </c>
      <c r="E1661" s="1">
        <v>0.19999977776466599</v>
      </c>
    </row>
    <row r="1662" spans="2:5">
      <c r="B1662" s="1">
        <v>828500</v>
      </c>
      <c r="C1662" s="1">
        <v>3465015.75</v>
      </c>
      <c r="D1662" s="1">
        <v>0</v>
      </c>
      <c r="E1662" s="1">
        <v>0.19999977776466599</v>
      </c>
    </row>
    <row r="1663" spans="2:5">
      <c r="B1663" s="1">
        <v>829000</v>
      </c>
      <c r="C1663" s="1">
        <v>3102841.5</v>
      </c>
      <c r="D1663" s="1">
        <v>1</v>
      </c>
      <c r="E1663" s="1">
        <v>0.19999977776466599</v>
      </c>
    </row>
    <row r="1664" spans="2:5">
      <c r="B1664" s="1">
        <v>829500</v>
      </c>
      <c r="C1664" s="1">
        <v>2555381.5</v>
      </c>
      <c r="D1664" s="1">
        <v>0</v>
      </c>
      <c r="E1664" s="1">
        <v>0.19999977776466599</v>
      </c>
    </row>
    <row r="1665" spans="2:5">
      <c r="B1665" s="1">
        <v>830000</v>
      </c>
      <c r="C1665" s="1">
        <v>3473367.75</v>
      </c>
      <c r="D1665" s="1">
        <v>0</v>
      </c>
      <c r="E1665" s="1">
        <v>0.19999977776466599</v>
      </c>
    </row>
    <row r="1666" spans="2:5">
      <c r="B1666" s="1">
        <v>830500</v>
      </c>
      <c r="C1666" s="1">
        <v>2802338</v>
      </c>
      <c r="D1666" s="1">
        <v>0</v>
      </c>
      <c r="E1666" s="1">
        <v>0.19999977776466599</v>
      </c>
    </row>
    <row r="1667" spans="2:5">
      <c r="B1667" s="1">
        <v>831000</v>
      </c>
      <c r="C1667" s="1">
        <v>4906017</v>
      </c>
      <c r="D1667" s="1">
        <v>0</v>
      </c>
      <c r="E1667" s="1">
        <v>0.19999977776466599</v>
      </c>
    </row>
    <row r="1668" spans="2:5">
      <c r="B1668" s="1">
        <v>831500</v>
      </c>
      <c r="C1668" s="1">
        <v>1924142.25</v>
      </c>
      <c r="D1668" s="1">
        <v>0</v>
      </c>
      <c r="E1668" s="1">
        <v>0.19999977776466599</v>
      </c>
    </row>
    <row r="1669" spans="2:5">
      <c r="B1669" s="1">
        <v>832000</v>
      </c>
      <c r="C1669" s="1">
        <v>2660235.75</v>
      </c>
      <c r="D1669" s="1">
        <v>0</v>
      </c>
      <c r="E1669" s="1">
        <v>0.19999977776466599</v>
      </c>
    </row>
    <row r="1670" spans="2:5">
      <c r="B1670" s="1">
        <v>832500</v>
      </c>
      <c r="C1670" s="1">
        <v>5283598</v>
      </c>
      <c r="D1670" s="1">
        <v>0</v>
      </c>
      <c r="E1670" s="1">
        <v>0.19999977776466599</v>
      </c>
    </row>
    <row r="1671" spans="2:5">
      <c r="B1671" s="1">
        <v>833000</v>
      </c>
      <c r="C1671" s="1">
        <v>2403533</v>
      </c>
      <c r="D1671" s="1">
        <v>1</v>
      </c>
      <c r="E1671" s="1">
        <v>0.19999977776466599</v>
      </c>
    </row>
    <row r="1672" spans="2:5">
      <c r="B1672" s="1">
        <v>833500</v>
      </c>
      <c r="C1672" s="1">
        <v>4237258</v>
      </c>
      <c r="D1672" s="1">
        <v>0</v>
      </c>
      <c r="E1672" s="1">
        <v>0.19999977776466599</v>
      </c>
    </row>
    <row r="1673" spans="2:5">
      <c r="B1673" s="1">
        <v>834000</v>
      </c>
      <c r="C1673" s="1">
        <v>3559872.75</v>
      </c>
      <c r="D1673" s="1">
        <v>0</v>
      </c>
      <c r="E1673" s="1">
        <v>0.19999977776466599</v>
      </c>
    </row>
    <row r="1674" spans="2:5">
      <c r="B1674" s="1">
        <v>834500</v>
      </c>
      <c r="C1674" s="1">
        <v>2967801.75</v>
      </c>
      <c r="D1674" s="1">
        <v>0</v>
      </c>
      <c r="E1674" s="1">
        <v>0.19999977776466599</v>
      </c>
    </row>
    <row r="1675" spans="2:5">
      <c r="B1675" s="1">
        <v>835000</v>
      </c>
      <c r="C1675" s="1">
        <v>2619195.5</v>
      </c>
      <c r="D1675" s="1">
        <v>0</v>
      </c>
      <c r="E1675" s="1">
        <v>0.19999977776466599</v>
      </c>
    </row>
    <row r="1676" spans="2:5">
      <c r="B1676" s="1">
        <v>835500</v>
      </c>
      <c r="C1676" s="1">
        <v>2277103.25</v>
      </c>
      <c r="D1676" s="1">
        <v>1</v>
      </c>
      <c r="E1676" s="1">
        <v>0.19999977776466599</v>
      </c>
    </row>
    <row r="1677" spans="2:5">
      <c r="B1677" s="1">
        <v>836000</v>
      </c>
      <c r="C1677" s="1">
        <v>6353057</v>
      </c>
      <c r="D1677" s="1">
        <v>0</v>
      </c>
      <c r="E1677" s="1">
        <v>0.19999977776466599</v>
      </c>
    </row>
    <row r="1678" spans="2:5">
      <c r="B1678" s="1">
        <v>836500</v>
      </c>
      <c r="C1678" s="1">
        <v>8508231</v>
      </c>
      <c r="D1678" s="1">
        <v>1</v>
      </c>
      <c r="E1678" s="1">
        <v>0.19999977776466599</v>
      </c>
    </row>
    <row r="1679" spans="2:5">
      <c r="B1679" s="1">
        <v>837000</v>
      </c>
      <c r="C1679" s="1">
        <v>1710625</v>
      </c>
      <c r="D1679" s="1">
        <v>0</v>
      </c>
      <c r="E1679" s="1">
        <v>0.19999977776466599</v>
      </c>
    </row>
    <row r="1680" spans="2:5">
      <c r="B1680" s="1">
        <v>837500</v>
      </c>
      <c r="C1680" s="1">
        <v>1485585</v>
      </c>
      <c r="D1680" s="1">
        <v>0</v>
      </c>
      <c r="E1680" s="1">
        <v>0.19999977776466599</v>
      </c>
    </row>
    <row r="1681" spans="2:5">
      <c r="B1681" s="1">
        <v>838000</v>
      </c>
      <c r="C1681" s="1">
        <v>3426291.5</v>
      </c>
      <c r="D1681" s="1">
        <v>0</v>
      </c>
      <c r="E1681" s="1">
        <v>0.19999977776466599</v>
      </c>
    </row>
    <row r="1682" spans="2:5">
      <c r="B1682" s="1">
        <v>838500</v>
      </c>
      <c r="C1682" s="1">
        <v>2273342</v>
      </c>
      <c r="D1682" s="1">
        <v>1</v>
      </c>
      <c r="E1682" s="1">
        <v>0.19999977776466599</v>
      </c>
    </row>
    <row r="1683" spans="2:5">
      <c r="B1683" s="1">
        <v>839000</v>
      </c>
      <c r="C1683" s="1">
        <v>4056623.25</v>
      </c>
      <c r="D1683" s="1">
        <v>1</v>
      </c>
      <c r="E1683" s="1">
        <v>0.19999977776466599</v>
      </c>
    </row>
    <row r="1684" spans="2:5">
      <c r="B1684" s="1">
        <v>839500</v>
      </c>
      <c r="C1684" s="1">
        <v>2978631</v>
      </c>
      <c r="D1684" s="1">
        <v>0</v>
      </c>
      <c r="E1684" s="1">
        <v>0.19999977776466599</v>
      </c>
    </row>
    <row r="1685" spans="2:5">
      <c r="B1685" s="1">
        <v>840000</v>
      </c>
      <c r="C1685" s="1">
        <v>3325081</v>
      </c>
      <c r="D1685" s="1">
        <v>0</v>
      </c>
      <c r="E1685" s="1">
        <v>0.19999977776466599</v>
      </c>
    </row>
    <row r="1686" spans="2:5">
      <c r="B1686" s="1">
        <v>840500</v>
      </c>
      <c r="C1686" s="1">
        <v>3594928</v>
      </c>
      <c r="D1686" s="1">
        <v>1</v>
      </c>
      <c r="E1686" s="1">
        <v>0.19999977776466599</v>
      </c>
    </row>
    <row r="1687" spans="2:5">
      <c r="B1687" s="1">
        <v>841000</v>
      </c>
      <c r="C1687" s="1">
        <v>2382721.25</v>
      </c>
      <c r="D1687" s="1">
        <v>0</v>
      </c>
      <c r="E1687" s="1">
        <v>0.19999977776466599</v>
      </c>
    </row>
    <row r="1688" spans="2:5">
      <c r="B1688" s="1">
        <v>841500</v>
      </c>
      <c r="C1688" s="1">
        <v>3872679.5</v>
      </c>
      <c r="D1688" s="1">
        <v>1</v>
      </c>
      <c r="E1688" s="1">
        <v>0.19999977776466599</v>
      </c>
    </row>
    <row r="1689" spans="2:5">
      <c r="B1689" s="1">
        <v>842000</v>
      </c>
      <c r="C1689" s="1">
        <v>5011916.5</v>
      </c>
      <c r="D1689" s="1">
        <v>0</v>
      </c>
      <c r="E1689" s="1">
        <v>0.19999977776466599</v>
      </c>
    </row>
    <row r="1690" spans="2:5">
      <c r="B1690" s="1">
        <v>842500</v>
      </c>
      <c r="C1690" s="1">
        <v>2717972</v>
      </c>
      <c r="D1690" s="1">
        <v>0</v>
      </c>
      <c r="E1690" s="1">
        <v>0.19999977776466599</v>
      </c>
    </row>
    <row r="1691" spans="2:5">
      <c r="B1691" s="1">
        <v>843000</v>
      </c>
      <c r="C1691" s="1">
        <v>2628178</v>
      </c>
      <c r="D1691" s="1">
        <v>0</v>
      </c>
      <c r="E1691" s="1">
        <v>0.19999977776466599</v>
      </c>
    </row>
    <row r="1692" spans="2:5">
      <c r="B1692" s="1">
        <v>843500</v>
      </c>
      <c r="C1692" s="1">
        <v>2930934</v>
      </c>
      <c r="D1692" s="1">
        <v>0</v>
      </c>
      <c r="E1692" s="1">
        <v>0.19999977776466599</v>
      </c>
    </row>
    <row r="1693" spans="2:5">
      <c r="B1693" s="1">
        <v>844000</v>
      </c>
      <c r="C1693" s="1">
        <v>2563637.5</v>
      </c>
      <c r="D1693" s="1">
        <v>0</v>
      </c>
      <c r="E1693" s="1">
        <v>0.19999977776466599</v>
      </c>
    </row>
    <row r="1694" spans="2:5">
      <c r="B1694" s="1">
        <v>844500</v>
      </c>
      <c r="C1694" s="1">
        <v>6018851</v>
      </c>
      <c r="D1694" s="1">
        <v>0</v>
      </c>
      <c r="E1694" s="1">
        <v>0.19999977776466599</v>
      </c>
    </row>
    <row r="1695" spans="2:5">
      <c r="B1695" s="1">
        <v>845000</v>
      </c>
      <c r="C1695" s="1">
        <v>2764446</v>
      </c>
      <c r="D1695" s="1">
        <v>0</v>
      </c>
      <c r="E1695" s="1">
        <v>0.19999977776466599</v>
      </c>
    </row>
    <row r="1696" spans="2:5">
      <c r="B1696" s="1">
        <v>845500</v>
      </c>
      <c r="C1696" s="1">
        <v>2583975.5</v>
      </c>
      <c r="D1696" s="1">
        <v>0</v>
      </c>
      <c r="E1696" s="1">
        <v>0.19999977776466599</v>
      </c>
    </row>
    <row r="1697" spans="2:5">
      <c r="B1697" s="1">
        <v>846000</v>
      </c>
      <c r="C1697" s="1">
        <v>5721096</v>
      </c>
      <c r="D1697" s="1">
        <v>0</v>
      </c>
      <c r="E1697" s="1">
        <v>0.19999977776466599</v>
      </c>
    </row>
    <row r="1698" spans="2:5">
      <c r="B1698" s="1">
        <v>846500</v>
      </c>
      <c r="C1698" s="1">
        <v>2318754.25</v>
      </c>
      <c r="D1698" s="1">
        <v>1</v>
      </c>
      <c r="E1698" s="1">
        <v>0.19999977776466599</v>
      </c>
    </row>
    <row r="1699" spans="2:5">
      <c r="B1699" s="1">
        <v>847000</v>
      </c>
      <c r="C1699" s="1">
        <v>3130313.25</v>
      </c>
      <c r="D1699" s="1">
        <v>1</v>
      </c>
      <c r="E1699" s="1">
        <v>0.19999977776466599</v>
      </c>
    </row>
    <row r="1700" spans="2:5">
      <c r="B1700" s="1">
        <v>847500</v>
      </c>
      <c r="C1700" s="1">
        <v>3384894</v>
      </c>
      <c r="D1700" s="1">
        <v>1</v>
      </c>
      <c r="E1700" s="1">
        <v>0.19999977776466599</v>
      </c>
    </row>
    <row r="1701" spans="2:5">
      <c r="B1701" s="1">
        <v>848000</v>
      </c>
      <c r="C1701" s="1">
        <v>4332207.5</v>
      </c>
      <c r="D1701" s="1">
        <v>0</v>
      </c>
      <c r="E1701" s="1">
        <v>0.19999977776466599</v>
      </c>
    </row>
    <row r="1702" spans="2:5">
      <c r="B1702" s="1">
        <v>848500</v>
      </c>
      <c r="C1702" s="1">
        <v>3794671.75</v>
      </c>
      <c r="D1702" s="1">
        <v>0</v>
      </c>
      <c r="E1702" s="1">
        <v>0.19999977776466599</v>
      </c>
    </row>
    <row r="1703" spans="2:5">
      <c r="B1703" s="1">
        <v>849000</v>
      </c>
      <c r="C1703" s="1">
        <v>4658136</v>
      </c>
      <c r="D1703" s="1">
        <v>0</v>
      </c>
      <c r="E1703" s="1">
        <v>0.19999977776466599</v>
      </c>
    </row>
    <row r="1704" spans="2:5">
      <c r="B1704" s="1">
        <v>849500</v>
      </c>
      <c r="C1704" s="1">
        <v>5272398</v>
      </c>
      <c r="D1704" s="1">
        <v>0</v>
      </c>
      <c r="E1704" s="1">
        <v>0.19999977776466599</v>
      </c>
    </row>
    <row r="1705" spans="2:5">
      <c r="B1705" s="1">
        <v>850000</v>
      </c>
      <c r="C1705" s="1">
        <v>1662797.75</v>
      </c>
      <c r="D1705" s="1">
        <v>0</v>
      </c>
      <c r="E1705" s="1">
        <v>0.19999977776466599</v>
      </c>
    </row>
    <row r="1706" spans="2:5">
      <c r="B1706" s="1">
        <v>850500</v>
      </c>
      <c r="C1706" s="1">
        <v>1836505.375</v>
      </c>
      <c r="D1706" s="1">
        <v>0</v>
      </c>
      <c r="E1706" s="1">
        <v>0.19999977776466599</v>
      </c>
    </row>
    <row r="1707" spans="2:5">
      <c r="B1707" s="1">
        <v>851000</v>
      </c>
      <c r="C1707" s="1">
        <v>1714135.5</v>
      </c>
      <c r="D1707" s="1">
        <v>0</v>
      </c>
      <c r="E1707" s="1">
        <v>0.19999977776466599</v>
      </c>
    </row>
    <row r="1708" spans="2:5">
      <c r="B1708" s="1">
        <v>851500</v>
      </c>
      <c r="C1708" s="1">
        <v>1987633</v>
      </c>
      <c r="D1708" s="1">
        <v>1</v>
      </c>
      <c r="E1708" s="1">
        <v>0.19999977776466599</v>
      </c>
    </row>
    <row r="1709" spans="2:5">
      <c r="B1709" s="1">
        <v>852000</v>
      </c>
      <c r="C1709" s="1">
        <v>5442307</v>
      </c>
      <c r="D1709" s="1">
        <v>0</v>
      </c>
      <c r="E1709" s="1">
        <v>0.19999977776466599</v>
      </c>
    </row>
    <row r="1710" spans="2:5">
      <c r="B1710" s="1">
        <v>852500</v>
      </c>
      <c r="C1710" s="1">
        <v>1441363.375</v>
      </c>
      <c r="D1710" s="1">
        <v>0</v>
      </c>
      <c r="E1710" s="1">
        <v>0.19999977776466599</v>
      </c>
    </row>
    <row r="1711" spans="2:5">
      <c r="B1711" s="1">
        <v>853000</v>
      </c>
      <c r="C1711" s="1">
        <v>2355579.5</v>
      </c>
      <c r="D1711" s="1">
        <v>0</v>
      </c>
      <c r="E1711" s="1">
        <v>0.19999977776466599</v>
      </c>
    </row>
    <row r="1712" spans="2:5">
      <c r="B1712" s="1">
        <v>853500</v>
      </c>
      <c r="C1712" s="1">
        <v>2725945.75</v>
      </c>
      <c r="D1712" s="1">
        <v>0</v>
      </c>
      <c r="E1712" s="1">
        <v>0.19999977776466599</v>
      </c>
    </row>
    <row r="1713" spans="2:5">
      <c r="B1713" s="1">
        <v>854000</v>
      </c>
      <c r="C1713" s="1">
        <v>1751505.25</v>
      </c>
      <c r="D1713" s="1">
        <v>1</v>
      </c>
      <c r="E1713" s="1">
        <v>0.19999977776466599</v>
      </c>
    </row>
    <row r="1714" spans="2:5">
      <c r="B1714" s="1">
        <v>854500</v>
      </c>
      <c r="C1714" s="1">
        <v>2067793</v>
      </c>
      <c r="D1714" s="1">
        <v>0</v>
      </c>
      <c r="E1714" s="1">
        <v>0.19999977776466599</v>
      </c>
    </row>
    <row r="1715" spans="2:5">
      <c r="B1715" s="1">
        <v>855000</v>
      </c>
      <c r="C1715" s="1">
        <v>2221132</v>
      </c>
      <c r="D1715" s="1">
        <v>0</v>
      </c>
      <c r="E1715" s="1">
        <v>0.19999977776466599</v>
      </c>
    </row>
    <row r="1716" spans="2:5">
      <c r="B1716" s="1">
        <v>855500</v>
      </c>
      <c r="C1716" s="1">
        <v>6292472</v>
      </c>
      <c r="D1716" s="1">
        <v>0</v>
      </c>
      <c r="E1716" s="1">
        <v>0.19999977776466599</v>
      </c>
    </row>
    <row r="1717" spans="2:5">
      <c r="B1717" s="1">
        <v>856000</v>
      </c>
      <c r="C1717" s="1">
        <v>4222632</v>
      </c>
      <c r="D1717" s="1">
        <v>1</v>
      </c>
      <c r="E1717" s="1">
        <v>0.19999977776466599</v>
      </c>
    </row>
    <row r="1718" spans="2:5">
      <c r="B1718" s="1">
        <v>856500</v>
      </c>
      <c r="C1718" s="1">
        <v>2250581</v>
      </c>
      <c r="D1718" s="1">
        <v>1</v>
      </c>
      <c r="E1718" s="1">
        <v>0.19999977776466599</v>
      </c>
    </row>
    <row r="1719" spans="2:5">
      <c r="B1719" s="1">
        <v>857000</v>
      </c>
      <c r="C1719" s="1">
        <v>4234874.5</v>
      </c>
      <c r="D1719" s="1">
        <v>0</v>
      </c>
      <c r="E1719" s="1">
        <v>0.19999977776466599</v>
      </c>
    </row>
    <row r="1720" spans="2:5">
      <c r="B1720" s="1">
        <v>857500</v>
      </c>
      <c r="C1720" s="1">
        <v>6196946</v>
      </c>
      <c r="D1720" s="1">
        <v>0</v>
      </c>
      <c r="E1720" s="1">
        <v>0.19999977776466599</v>
      </c>
    </row>
    <row r="1721" spans="2:5">
      <c r="B1721" s="1">
        <v>858000</v>
      </c>
      <c r="C1721" s="1">
        <v>2586406</v>
      </c>
      <c r="D1721" s="1">
        <v>0</v>
      </c>
      <c r="E1721" s="1">
        <v>0.19999977776466599</v>
      </c>
    </row>
    <row r="1722" spans="2:5">
      <c r="B1722" s="1">
        <v>858500</v>
      </c>
      <c r="C1722" s="1">
        <v>4860626</v>
      </c>
      <c r="D1722" s="1">
        <v>0</v>
      </c>
      <c r="E1722" s="1">
        <v>0.19999977776466599</v>
      </c>
    </row>
    <row r="1723" spans="2:5">
      <c r="B1723" s="1">
        <v>859000</v>
      </c>
      <c r="C1723" s="1">
        <v>2998440</v>
      </c>
      <c r="D1723" s="1">
        <v>1</v>
      </c>
      <c r="E1723" s="1">
        <v>0.19999977776466599</v>
      </c>
    </row>
    <row r="1724" spans="2:5">
      <c r="B1724" s="1">
        <v>859500</v>
      </c>
      <c r="C1724" s="1">
        <v>2432255.5</v>
      </c>
      <c r="D1724" s="1">
        <v>0</v>
      </c>
      <c r="E1724" s="1">
        <v>0.19999977776466599</v>
      </c>
    </row>
    <row r="1725" spans="2:5">
      <c r="B1725" s="1">
        <v>860000</v>
      </c>
      <c r="C1725" s="1">
        <v>3213087.5</v>
      </c>
      <c r="D1725" s="1">
        <v>0</v>
      </c>
      <c r="E1725" s="1">
        <v>0.19999977776466599</v>
      </c>
    </row>
    <row r="1726" spans="2:5">
      <c r="B1726" s="1">
        <v>860500</v>
      </c>
      <c r="C1726" s="1">
        <v>3418314</v>
      </c>
      <c r="D1726" s="1">
        <v>0</v>
      </c>
      <c r="E1726" s="1">
        <v>0.19999977776466599</v>
      </c>
    </row>
    <row r="1727" spans="2:5">
      <c r="B1727" s="1">
        <v>861000</v>
      </c>
      <c r="C1727" s="1">
        <v>6226888</v>
      </c>
      <c r="D1727" s="1">
        <v>0</v>
      </c>
      <c r="E1727" s="1">
        <v>0.19999977776466599</v>
      </c>
    </row>
    <row r="1728" spans="2:5">
      <c r="B1728" s="1">
        <v>861500</v>
      </c>
      <c r="C1728" s="1">
        <v>5817461</v>
      </c>
      <c r="D1728" s="1">
        <v>1</v>
      </c>
      <c r="E1728" s="1">
        <v>0.19999977776466599</v>
      </c>
    </row>
    <row r="1729" spans="2:5">
      <c r="B1729" s="1">
        <v>862000</v>
      </c>
      <c r="C1729" s="1">
        <v>4397949</v>
      </c>
      <c r="D1729" s="1">
        <v>0</v>
      </c>
      <c r="E1729" s="1">
        <v>0.19999977776466599</v>
      </c>
    </row>
    <row r="1730" spans="2:5">
      <c r="B1730" s="1">
        <v>862500</v>
      </c>
      <c r="C1730" s="1">
        <v>1928104.375</v>
      </c>
      <c r="D1730" s="1">
        <v>0</v>
      </c>
      <c r="E1730" s="1">
        <v>0.19999977776466599</v>
      </c>
    </row>
    <row r="1731" spans="2:5">
      <c r="B1731" s="1">
        <v>863000</v>
      </c>
      <c r="C1731" s="1">
        <v>2713288</v>
      </c>
      <c r="D1731" s="1">
        <v>0</v>
      </c>
      <c r="E1731" s="1">
        <v>0.19999977776466599</v>
      </c>
    </row>
    <row r="1732" spans="2:5">
      <c r="B1732" s="1">
        <v>863500</v>
      </c>
      <c r="C1732" s="1">
        <v>3639717.5</v>
      </c>
      <c r="D1732" s="1">
        <v>1</v>
      </c>
      <c r="E1732" s="1">
        <v>0.19999977776466599</v>
      </c>
    </row>
    <row r="1733" spans="2:5">
      <c r="B1733" s="1">
        <v>864000</v>
      </c>
      <c r="C1733" s="1">
        <v>2394294.25</v>
      </c>
      <c r="D1733" s="1">
        <v>0</v>
      </c>
      <c r="E1733" s="1">
        <v>0.19999977776466599</v>
      </c>
    </row>
    <row r="1734" spans="2:5">
      <c r="B1734" s="1">
        <v>864500</v>
      </c>
      <c r="C1734" s="1">
        <v>2244274.5</v>
      </c>
      <c r="D1734" s="1">
        <v>0</v>
      </c>
      <c r="E1734" s="1">
        <v>0.19999977776466599</v>
      </c>
    </row>
    <row r="1735" spans="2:5">
      <c r="B1735" s="1">
        <v>865000</v>
      </c>
      <c r="C1735" s="1">
        <v>4407901</v>
      </c>
      <c r="D1735" s="1">
        <v>0</v>
      </c>
      <c r="E1735" s="1">
        <v>0.19999977776466599</v>
      </c>
    </row>
    <row r="1736" spans="2:5">
      <c r="B1736" s="1">
        <v>865500</v>
      </c>
      <c r="C1736" s="1">
        <v>1574942</v>
      </c>
      <c r="D1736" s="1">
        <v>0</v>
      </c>
      <c r="E1736" s="1">
        <v>0.19999977776466599</v>
      </c>
    </row>
    <row r="1737" spans="2:5">
      <c r="B1737" s="1">
        <v>866000</v>
      </c>
      <c r="C1737" s="1">
        <v>5994058.5</v>
      </c>
      <c r="D1737" s="1">
        <v>0</v>
      </c>
      <c r="E1737" s="1">
        <v>0.19999977776466599</v>
      </c>
    </row>
    <row r="1738" spans="2:5">
      <c r="B1738" s="1">
        <v>866500</v>
      </c>
      <c r="C1738" s="1">
        <v>3226743</v>
      </c>
      <c r="D1738" s="1">
        <v>1</v>
      </c>
      <c r="E1738" s="1">
        <v>0.19999977776466599</v>
      </c>
    </row>
    <row r="1739" spans="2:5">
      <c r="B1739" s="1">
        <v>867000</v>
      </c>
      <c r="C1739" s="1">
        <v>4306940.5</v>
      </c>
      <c r="D1739" s="1">
        <v>0</v>
      </c>
      <c r="E1739" s="1">
        <v>0.19999977776466599</v>
      </c>
    </row>
    <row r="1740" spans="2:5">
      <c r="B1740" s="1">
        <v>867500</v>
      </c>
      <c r="C1740" s="1">
        <v>4579662.5</v>
      </c>
      <c r="D1740" s="1">
        <v>0</v>
      </c>
      <c r="E1740" s="1">
        <v>0.19999977776466599</v>
      </c>
    </row>
    <row r="1741" spans="2:5">
      <c r="B1741" s="1">
        <v>868000</v>
      </c>
      <c r="C1741" s="1">
        <v>4434150</v>
      </c>
      <c r="D1741" s="1">
        <v>1</v>
      </c>
      <c r="E1741" s="1">
        <v>0.19999977776466599</v>
      </c>
    </row>
    <row r="1742" spans="2:5">
      <c r="B1742" s="1">
        <v>868500</v>
      </c>
      <c r="C1742" s="1">
        <v>1359022</v>
      </c>
      <c r="D1742" s="1">
        <v>1</v>
      </c>
      <c r="E1742" s="1">
        <v>0.19999977776466599</v>
      </c>
    </row>
    <row r="1743" spans="2:5">
      <c r="B1743" s="1">
        <v>869000</v>
      </c>
      <c r="C1743" s="1">
        <v>4543357.5</v>
      </c>
      <c r="D1743" s="1">
        <v>0</v>
      </c>
      <c r="E1743" s="1">
        <v>0.19999977776466599</v>
      </c>
    </row>
    <row r="1744" spans="2:5">
      <c r="B1744" s="1">
        <v>869500</v>
      </c>
      <c r="C1744" s="1">
        <v>4129697.25</v>
      </c>
      <c r="D1744" s="1">
        <v>0</v>
      </c>
      <c r="E1744" s="1">
        <v>0.19999977776466599</v>
      </c>
    </row>
    <row r="1745" spans="2:5">
      <c r="B1745" s="1">
        <v>870000</v>
      </c>
      <c r="C1745" s="1">
        <v>2694297.25</v>
      </c>
      <c r="D1745" s="1">
        <v>0</v>
      </c>
      <c r="E1745" s="1">
        <v>0.19999977776466599</v>
      </c>
    </row>
    <row r="1746" spans="2:5">
      <c r="B1746" s="1">
        <v>870500</v>
      </c>
      <c r="C1746" s="1">
        <v>2828412.5</v>
      </c>
      <c r="D1746" s="1">
        <v>0</v>
      </c>
      <c r="E1746" s="1">
        <v>0.19999977776466599</v>
      </c>
    </row>
    <row r="1747" spans="2:5">
      <c r="B1747" s="1">
        <v>871000</v>
      </c>
      <c r="C1747" s="1">
        <v>2428209</v>
      </c>
      <c r="D1747" s="1">
        <v>0</v>
      </c>
      <c r="E1747" s="1">
        <v>0.19999977776466599</v>
      </c>
    </row>
    <row r="1748" spans="2:5">
      <c r="B1748" s="1">
        <v>871500</v>
      </c>
      <c r="C1748" s="1">
        <v>3780817</v>
      </c>
      <c r="D1748" s="1">
        <v>0</v>
      </c>
      <c r="E1748" s="1">
        <v>0.19999977776466599</v>
      </c>
    </row>
    <row r="1749" spans="2:5">
      <c r="B1749" s="1">
        <v>872000</v>
      </c>
      <c r="C1749" s="1">
        <v>2906194</v>
      </c>
      <c r="D1749" s="1">
        <v>0</v>
      </c>
      <c r="E1749" s="1">
        <v>0.19999977776466599</v>
      </c>
    </row>
    <row r="1750" spans="2:5">
      <c r="B1750" s="1">
        <v>872500</v>
      </c>
      <c r="C1750" s="1">
        <v>2744840.75</v>
      </c>
      <c r="D1750" s="1">
        <v>0</v>
      </c>
      <c r="E1750" s="1">
        <v>0.19999977776466599</v>
      </c>
    </row>
    <row r="1751" spans="2:5">
      <c r="B1751" s="1">
        <v>873000</v>
      </c>
      <c r="C1751" s="1">
        <v>4391170</v>
      </c>
      <c r="D1751" s="1">
        <v>0</v>
      </c>
      <c r="E1751" s="1">
        <v>0.19999977776466599</v>
      </c>
    </row>
    <row r="1752" spans="2:5">
      <c r="B1752" s="1">
        <v>873500</v>
      </c>
      <c r="C1752" s="1">
        <v>2321088.75</v>
      </c>
      <c r="D1752" s="1">
        <v>0</v>
      </c>
      <c r="E1752" s="1">
        <v>0.19999977776466599</v>
      </c>
    </row>
    <row r="1753" spans="2:5">
      <c r="B1753" s="1">
        <v>874000</v>
      </c>
      <c r="C1753" s="1">
        <v>2113550</v>
      </c>
      <c r="D1753" s="1">
        <v>0</v>
      </c>
      <c r="E1753" s="1">
        <v>0.19999977776466599</v>
      </c>
    </row>
    <row r="1754" spans="2:5">
      <c r="B1754" s="1">
        <v>874500</v>
      </c>
      <c r="C1754" s="1">
        <v>2398321</v>
      </c>
      <c r="D1754" s="1">
        <v>0</v>
      </c>
      <c r="E1754" s="1">
        <v>0.19999977776466599</v>
      </c>
    </row>
    <row r="1755" spans="2:5">
      <c r="B1755" s="1">
        <v>875000</v>
      </c>
      <c r="C1755" s="1">
        <v>5434848.5</v>
      </c>
      <c r="D1755" s="1">
        <v>0</v>
      </c>
      <c r="E1755" s="1">
        <v>0.19999977776466599</v>
      </c>
    </row>
    <row r="1756" spans="2:5">
      <c r="B1756" s="1">
        <v>875500</v>
      </c>
      <c r="C1756" s="1">
        <v>5573386</v>
      </c>
      <c r="D1756" s="1">
        <v>0</v>
      </c>
      <c r="E1756" s="1">
        <v>0.19999977776466599</v>
      </c>
    </row>
    <row r="1757" spans="2:5">
      <c r="B1757" s="1">
        <v>876000</v>
      </c>
      <c r="C1757" s="1">
        <v>4773273.5</v>
      </c>
      <c r="D1757" s="1">
        <v>0</v>
      </c>
      <c r="E1757" s="1">
        <v>0.19999977776466599</v>
      </c>
    </row>
    <row r="1758" spans="2:5">
      <c r="B1758" s="1">
        <v>876500</v>
      </c>
      <c r="C1758" s="1">
        <v>2025718.625</v>
      </c>
      <c r="D1758" s="1">
        <v>0</v>
      </c>
      <c r="E1758" s="1">
        <v>0.19999977776466599</v>
      </c>
    </row>
    <row r="1759" spans="2:5">
      <c r="B1759" s="1">
        <v>877000</v>
      </c>
      <c r="C1759" s="1">
        <v>1909466.5</v>
      </c>
      <c r="D1759" s="1">
        <v>1</v>
      </c>
      <c r="E1759" s="1">
        <v>0.19999977776466599</v>
      </c>
    </row>
    <row r="1760" spans="2:5">
      <c r="B1760" s="1">
        <v>877500</v>
      </c>
      <c r="C1760" s="1">
        <v>5203361.5</v>
      </c>
      <c r="D1760" s="1">
        <v>1</v>
      </c>
      <c r="E1760" s="1">
        <v>0.19999977776466599</v>
      </c>
    </row>
    <row r="1761" spans="2:5">
      <c r="B1761" s="1">
        <v>878000</v>
      </c>
      <c r="C1761" s="1">
        <v>3843767</v>
      </c>
      <c r="D1761" s="1">
        <v>0</v>
      </c>
      <c r="E1761" s="1">
        <v>0.19999977776466599</v>
      </c>
    </row>
    <row r="1762" spans="2:5">
      <c r="B1762" s="1">
        <v>878500</v>
      </c>
      <c r="C1762" s="1">
        <v>7034086</v>
      </c>
      <c r="D1762" s="1">
        <v>0</v>
      </c>
      <c r="E1762" s="1">
        <v>0.19999977776466599</v>
      </c>
    </row>
    <row r="1763" spans="2:5">
      <c r="B1763" s="1">
        <v>879000</v>
      </c>
      <c r="C1763" s="1">
        <v>4432224.5</v>
      </c>
      <c r="D1763" s="1">
        <v>0</v>
      </c>
      <c r="E1763" s="1">
        <v>0.19999977776466599</v>
      </c>
    </row>
    <row r="1764" spans="2:5">
      <c r="B1764" s="1">
        <v>879500</v>
      </c>
      <c r="C1764" s="1">
        <v>6472453</v>
      </c>
      <c r="D1764" s="1">
        <v>0</v>
      </c>
      <c r="E1764" s="1">
        <v>0.19999977776466599</v>
      </c>
    </row>
    <row r="1765" spans="2:5">
      <c r="B1765" s="1">
        <v>880000</v>
      </c>
      <c r="C1765" s="1">
        <v>2515894.25</v>
      </c>
      <c r="D1765" s="1">
        <v>0</v>
      </c>
      <c r="E1765" s="1">
        <v>0.19999977776466599</v>
      </c>
    </row>
    <row r="1766" spans="2:5">
      <c r="B1766" s="1">
        <v>880500</v>
      </c>
      <c r="C1766" s="1">
        <v>3801772</v>
      </c>
      <c r="D1766" s="1">
        <v>1</v>
      </c>
      <c r="E1766" s="1">
        <v>0.19999977776466599</v>
      </c>
    </row>
    <row r="1767" spans="2:5">
      <c r="B1767" s="1">
        <v>881000</v>
      </c>
      <c r="C1767" s="1">
        <v>3353149</v>
      </c>
      <c r="D1767" s="1">
        <v>0</v>
      </c>
      <c r="E1767" s="1">
        <v>0.19999977776466599</v>
      </c>
    </row>
    <row r="1768" spans="2:5">
      <c r="B1768" s="1">
        <v>881500</v>
      </c>
      <c r="C1768" s="1">
        <v>4561801</v>
      </c>
      <c r="D1768" s="1">
        <v>0</v>
      </c>
      <c r="E1768" s="1">
        <v>0.19999977776466599</v>
      </c>
    </row>
    <row r="1769" spans="2:5">
      <c r="B1769" s="1">
        <v>882000</v>
      </c>
      <c r="C1769" s="1">
        <v>5320735.5</v>
      </c>
      <c r="D1769" s="1">
        <v>0</v>
      </c>
      <c r="E1769" s="1">
        <v>0.19999977776466599</v>
      </c>
    </row>
    <row r="1770" spans="2:5">
      <c r="B1770" s="1">
        <v>882500</v>
      </c>
      <c r="C1770" s="1">
        <v>5234210</v>
      </c>
      <c r="D1770" s="1">
        <v>0</v>
      </c>
      <c r="E1770" s="1">
        <v>0.19999977776466599</v>
      </c>
    </row>
    <row r="1771" spans="2:5">
      <c r="B1771" s="1">
        <v>883000</v>
      </c>
      <c r="C1771" s="1">
        <v>2853284</v>
      </c>
      <c r="D1771" s="1">
        <v>0</v>
      </c>
      <c r="E1771" s="1">
        <v>0.19999977776466599</v>
      </c>
    </row>
    <row r="1772" spans="2:5">
      <c r="B1772" s="1">
        <v>883500</v>
      </c>
      <c r="C1772" s="1">
        <v>4607943</v>
      </c>
      <c r="D1772" s="1">
        <v>0</v>
      </c>
      <c r="E1772" s="1">
        <v>0.19999977776466599</v>
      </c>
    </row>
    <row r="1773" spans="2:5">
      <c r="B1773" s="1">
        <v>884000</v>
      </c>
      <c r="C1773" s="1">
        <v>3320910.5</v>
      </c>
      <c r="D1773" s="1">
        <v>0</v>
      </c>
      <c r="E1773" s="1">
        <v>0.19999977776466599</v>
      </c>
    </row>
    <row r="1774" spans="2:5">
      <c r="B1774" s="1">
        <v>884500</v>
      </c>
      <c r="C1774" s="1">
        <v>3164795.5</v>
      </c>
      <c r="D1774" s="1">
        <v>0</v>
      </c>
      <c r="E1774" s="1">
        <v>0.19999977776466599</v>
      </c>
    </row>
    <row r="1775" spans="2:5">
      <c r="B1775" s="1">
        <v>885000</v>
      </c>
      <c r="C1775" s="1">
        <v>7182593</v>
      </c>
      <c r="D1775" s="1">
        <v>0</v>
      </c>
      <c r="E1775" s="1">
        <v>0.19999977776466599</v>
      </c>
    </row>
    <row r="1776" spans="2:5">
      <c r="B1776" s="1">
        <v>885500</v>
      </c>
      <c r="C1776" s="1">
        <v>3332466.5</v>
      </c>
      <c r="D1776" s="1">
        <v>1</v>
      </c>
      <c r="E1776" s="1">
        <v>0.19999977776466599</v>
      </c>
    </row>
    <row r="1777" spans="2:5">
      <c r="B1777" s="1">
        <v>886000</v>
      </c>
      <c r="C1777" s="1">
        <v>3284269.75</v>
      </c>
      <c r="D1777" s="1">
        <v>0</v>
      </c>
      <c r="E1777" s="1">
        <v>0.19999977776466599</v>
      </c>
    </row>
    <row r="1778" spans="2:5">
      <c r="B1778" s="1">
        <v>886500</v>
      </c>
      <c r="C1778" s="1">
        <v>1774816.875</v>
      </c>
      <c r="D1778" s="1">
        <v>1</v>
      </c>
      <c r="E1778" s="1">
        <v>0.19999977776466599</v>
      </c>
    </row>
    <row r="1779" spans="2:5">
      <c r="B1779" s="1">
        <v>887000</v>
      </c>
      <c r="C1779" s="1">
        <v>3857507.5</v>
      </c>
      <c r="D1779" s="1">
        <v>0</v>
      </c>
      <c r="E1779" s="1">
        <v>0.19999977776466599</v>
      </c>
    </row>
    <row r="1780" spans="2:5">
      <c r="B1780" s="1">
        <v>887500</v>
      </c>
      <c r="C1780" s="1">
        <v>3547077</v>
      </c>
      <c r="D1780" s="1">
        <v>0</v>
      </c>
      <c r="E1780" s="1">
        <v>0.19999977776466599</v>
      </c>
    </row>
    <row r="1781" spans="2:5">
      <c r="B1781" s="1">
        <v>888000</v>
      </c>
      <c r="C1781" s="1">
        <v>6347286.5</v>
      </c>
      <c r="D1781" s="1">
        <v>0</v>
      </c>
      <c r="E1781" s="1">
        <v>0.19999977776466599</v>
      </c>
    </row>
    <row r="1782" spans="2:5">
      <c r="B1782" s="1">
        <v>888500</v>
      </c>
      <c r="C1782" s="1">
        <v>2242992.75</v>
      </c>
      <c r="D1782" s="1">
        <v>0</v>
      </c>
      <c r="E1782" s="1">
        <v>0.19999977776466599</v>
      </c>
    </row>
    <row r="1783" spans="2:5">
      <c r="B1783" s="1">
        <v>889000</v>
      </c>
      <c r="C1783" s="1">
        <v>4905591.5</v>
      </c>
      <c r="D1783" s="1">
        <v>1</v>
      </c>
      <c r="E1783" s="1">
        <v>0.19999977776466599</v>
      </c>
    </row>
    <row r="1784" spans="2:5">
      <c r="B1784" s="1">
        <v>889500</v>
      </c>
      <c r="C1784" s="1">
        <v>4808688.5</v>
      </c>
      <c r="D1784" s="1">
        <v>0</v>
      </c>
      <c r="E1784" s="1">
        <v>0.19999977776466599</v>
      </c>
    </row>
    <row r="1785" spans="2:5">
      <c r="B1785" s="1">
        <v>890000</v>
      </c>
      <c r="C1785" s="1">
        <v>4636860.5</v>
      </c>
      <c r="D1785" s="1">
        <v>1</v>
      </c>
      <c r="E1785" s="1">
        <v>0.19999977776466599</v>
      </c>
    </row>
    <row r="1786" spans="2:5">
      <c r="B1786" s="1">
        <v>890500</v>
      </c>
      <c r="C1786" s="1">
        <v>5671117</v>
      </c>
      <c r="D1786" s="1">
        <v>1</v>
      </c>
      <c r="E1786" s="1">
        <v>0.19999977776466599</v>
      </c>
    </row>
    <row r="1787" spans="2:5">
      <c r="B1787" s="1">
        <v>891000</v>
      </c>
      <c r="C1787" s="1">
        <v>2176262.75</v>
      </c>
      <c r="D1787" s="1">
        <v>1</v>
      </c>
      <c r="E1787" s="1">
        <v>0.19999977776466599</v>
      </c>
    </row>
    <row r="1788" spans="2:5">
      <c r="B1788" s="1">
        <v>891500</v>
      </c>
      <c r="C1788" s="1">
        <v>4127839.5</v>
      </c>
      <c r="D1788" s="1">
        <v>0</v>
      </c>
      <c r="E1788" s="1">
        <v>0.19999977776466599</v>
      </c>
    </row>
    <row r="1789" spans="2:5">
      <c r="B1789" s="1">
        <v>892000</v>
      </c>
      <c r="C1789" s="1">
        <v>4553812</v>
      </c>
      <c r="D1789" s="1">
        <v>1</v>
      </c>
      <c r="E1789" s="1">
        <v>0.19999977776466599</v>
      </c>
    </row>
    <row r="1790" spans="2:5">
      <c r="B1790" s="1">
        <v>892500</v>
      </c>
      <c r="C1790" s="1">
        <v>3051255.5</v>
      </c>
      <c r="D1790" s="1">
        <v>0</v>
      </c>
      <c r="E1790" s="1">
        <v>0.19999977776466599</v>
      </c>
    </row>
    <row r="1791" spans="2:5">
      <c r="B1791" s="1">
        <v>893000</v>
      </c>
      <c r="C1791" s="1">
        <v>2822594</v>
      </c>
      <c r="D1791" s="1">
        <v>0</v>
      </c>
      <c r="E1791" s="1">
        <v>0.19999977776466599</v>
      </c>
    </row>
    <row r="1792" spans="2:5">
      <c r="B1792" s="1">
        <v>893500</v>
      </c>
      <c r="C1792" s="1">
        <v>3364069.25</v>
      </c>
      <c r="D1792" s="1">
        <v>0</v>
      </c>
      <c r="E1792" s="1">
        <v>0.19999977776466599</v>
      </c>
    </row>
    <row r="1793" spans="2:5">
      <c r="B1793" s="1">
        <v>894000</v>
      </c>
      <c r="C1793" s="1">
        <v>1707829.25</v>
      </c>
      <c r="D1793" s="1">
        <v>0</v>
      </c>
      <c r="E1793" s="1">
        <v>0.19999977776466599</v>
      </c>
    </row>
    <row r="1794" spans="2:5">
      <c r="B1794" s="1">
        <v>894500</v>
      </c>
      <c r="C1794" s="1">
        <v>6671242</v>
      </c>
      <c r="D1794" s="1">
        <v>0</v>
      </c>
      <c r="E1794" s="1">
        <v>0.19999977776466599</v>
      </c>
    </row>
    <row r="1795" spans="2:5">
      <c r="B1795" s="1">
        <v>895000</v>
      </c>
      <c r="C1795" s="1">
        <v>2686143</v>
      </c>
      <c r="D1795" s="1">
        <v>1</v>
      </c>
      <c r="E1795" s="1">
        <v>0.19999977776466599</v>
      </c>
    </row>
    <row r="1796" spans="2:5">
      <c r="B1796" s="1">
        <v>895500</v>
      </c>
      <c r="C1796" s="1">
        <v>2462676.75</v>
      </c>
      <c r="D1796" s="1">
        <v>0</v>
      </c>
      <c r="E1796" s="1">
        <v>0.19999977776466599</v>
      </c>
    </row>
    <row r="1797" spans="2:5">
      <c r="B1797" s="1">
        <v>896000</v>
      </c>
      <c r="C1797" s="1">
        <v>5704473</v>
      </c>
      <c r="D1797" s="1">
        <v>1</v>
      </c>
      <c r="E1797" s="1">
        <v>0.19999977776466599</v>
      </c>
    </row>
    <row r="1798" spans="2:5">
      <c r="B1798" s="1">
        <v>896500</v>
      </c>
      <c r="C1798" s="1">
        <v>2322103.5</v>
      </c>
      <c r="D1798" s="1">
        <v>0</v>
      </c>
      <c r="E1798" s="1">
        <v>0.19999977776466599</v>
      </c>
    </row>
    <row r="1799" spans="2:5">
      <c r="B1799" s="1">
        <v>897000</v>
      </c>
      <c r="C1799" s="1">
        <v>3320816.5</v>
      </c>
      <c r="D1799" s="1">
        <v>0</v>
      </c>
      <c r="E1799" s="1">
        <v>0.19999977776466599</v>
      </c>
    </row>
    <row r="1800" spans="2:5">
      <c r="B1800" s="1">
        <v>897500</v>
      </c>
      <c r="C1800" s="1">
        <v>3072196</v>
      </c>
      <c r="D1800" s="1">
        <v>0</v>
      </c>
      <c r="E1800" s="1">
        <v>0.19999977776466599</v>
      </c>
    </row>
    <row r="1801" spans="2:5">
      <c r="B1801" s="1">
        <v>898000</v>
      </c>
      <c r="C1801" s="1">
        <v>1868315</v>
      </c>
      <c r="D1801" s="1">
        <v>0</v>
      </c>
      <c r="E1801" s="1">
        <v>0.19999977776466599</v>
      </c>
    </row>
    <row r="1802" spans="2:5">
      <c r="B1802" s="1">
        <v>898500</v>
      </c>
      <c r="C1802" s="1">
        <v>2256857</v>
      </c>
      <c r="D1802" s="1">
        <v>0</v>
      </c>
      <c r="E1802" s="1">
        <v>0.19999977776466599</v>
      </c>
    </row>
    <row r="1803" spans="2:5">
      <c r="B1803" s="1">
        <v>899000</v>
      </c>
      <c r="C1803" s="1">
        <v>2627646.75</v>
      </c>
      <c r="D1803" s="1">
        <v>0</v>
      </c>
      <c r="E1803" s="1">
        <v>0.19999977776466599</v>
      </c>
    </row>
    <row r="1804" spans="2:5">
      <c r="B1804" s="1">
        <v>899500</v>
      </c>
      <c r="C1804" s="1">
        <v>2548002.75</v>
      </c>
      <c r="D1804" s="1">
        <v>0</v>
      </c>
      <c r="E1804" s="1">
        <v>0.19999977776466599</v>
      </c>
    </row>
    <row r="1805" spans="2:5">
      <c r="B1805" s="1">
        <v>900000</v>
      </c>
      <c r="C1805" s="1">
        <v>3691417</v>
      </c>
      <c r="D1805" s="1">
        <v>0</v>
      </c>
      <c r="E1805" s="1">
        <v>0.19999977776466599</v>
      </c>
    </row>
    <row r="1806" spans="2:5">
      <c r="B1806" s="1">
        <v>900500</v>
      </c>
      <c r="C1806" s="1">
        <v>4185085.75</v>
      </c>
      <c r="D1806" s="1">
        <v>0</v>
      </c>
      <c r="E1806" s="1">
        <v>0.19999977776466599</v>
      </c>
    </row>
    <row r="1807" spans="2:5">
      <c r="B1807" s="1">
        <v>901000</v>
      </c>
      <c r="C1807" s="1">
        <v>4912624</v>
      </c>
      <c r="D1807" s="1">
        <v>1</v>
      </c>
      <c r="E1807" s="1">
        <v>0.19999977776466599</v>
      </c>
    </row>
    <row r="1808" spans="2:5">
      <c r="B1808" s="1">
        <v>901500</v>
      </c>
      <c r="C1808" s="1">
        <v>2808378</v>
      </c>
      <c r="D1808" s="1">
        <v>0</v>
      </c>
      <c r="E1808" s="1">
        <v>0.19999977776466599</v>
      </c>
    </row>
    <row r="1809" spans="2:5">
      <c r="B1809" s="1">
        <v>902000</v>
      </c>
      <c r="C1809" s="1">
        <v>2347153.25</v>
      </c>
      <c r="D1809" s="1">
        <v>0</v>
      </c>
      <c r="E1809" s="1">
        <v>0.19999977776466599</v>
      </c>
    </row>
    <row r="1810" spans="2:5">
      <c r="B1810" s="1">
        <v>902500</v>
      </c>
      <c r="C1810" s="1">
        <v>2307239.5</v>
      </c>
      <c r="D1810" s="1">
        <v>0</v>
      </c>
      <c r="E1810" s="1">
        <v>0.19999977776466599</v>
      </c>
    </row>
    <row r="1811" spans="2:5">
      <c r="B1811" s="1">
        <v>903000</v>
      </c>
      <c r="C1811" s="1">
        <v>3033698.5</v>
      </c>
      <c r="D1811" s="1">
        <v>1</v>
      </c>
      <c r="E1811" s="1">
        <v>0.19999977776466599</v>
      </c>
    </row>
    <row r="1812" spans="2:5">
      <c r="B1812" s="1">
        <v>903500</v>
      </c>
      <c r="C1812" s="1">
        <v>2509747</v>
      </c>
      <c r="D1812" s="1">
        <v>0</v>
      </c>
      <c r="E1812" s="1">
        <v>0.19999977776466599</v>
      </c>
    </row>
    <row r="1813" spans="2:5">
      <c r="B1813" s="1">
        <v>904000</v>
      </c>
      <c r="C1813" s="1">
        <v>3514186.5</v>
      </c>
      <c r="D1813" s="1">
        <v>0</v>
      </c>
      <c r="E1813" s="1">
        <v>0.19999977776466599</v>
      </c>
    </row>
    <row r="1814" spans="2:5">
      <c r="B1814" s="1">
        <v>904500</v>
      </c>
      <c r="C1814" s="1">
        <v>4016774</v>
      </c>
      <c r="D1814" s="1">
        <v>0</v>
      </c>
      <c r="E1814" s="1">
        <v>0.19999977776466599</v>
      </c>
    </row>
    <row r="1815" spans="2:5">
      <c r="B1815" s="1">
        <v>905000</v>
      </c>
      <c r="C1815" s="1">
        <v>4121570</v>
      </c>
      <c r="D1815" s="1">
        <v>0</v>
      </c>
      <c r="E1815" s="1">
        <v>0.19999977776466599</v>
      </c>
    </row>
    <row r="1816" spans="2:5">
      <c r="B1816" s="1">
        <v>905500</v>
      </c>
      <c r="C1816" s="1">
        <v>4493054.5</v>
      </c>
      <c r="D1816" s="1">
        <v>0</v>
      </c>
      <c r="E1816" s="1">
        <v>0.19999977776466599</v>
      </c>
    </row>
    <row r="1817" spans="2:5">
      <c r="B1817" s="1">
        <v>906000</v>
      </c>
      <c r="C1817" s="1">
        <v>3058455</v>
      </c>
      <c r="D1817" s="1">
        <v>1</v>
      </c>
      <c r="E1817" s="1">
        <v>0.19999977776466599</v>
      </c>
    </row>
    <row r="1818" spans="2:5">
      <c r="B1818" s="1">
        <v>906500</v>
      </c>
      <c r="C1818" s="1">
        <v>5436104</v>
      </c>
      <c r="D1818" s="1">
        <v>0</v>
      </c>
      <c r="E1818" s="1">
        <v>0.19999977776466599</v>
      </c>
    </row>
    <row r="1819" spans="2:5">
      <c r="B1819" s="1">
        <v>907000</v>
      </c>
      <c r="C1819" s="1">
        <v>1835983.75</v>
      </c>
      <c r="D1819" s="1">
        <v>0</v>
      </c>
      <c r="E1819" s="1">
        <v>0.19999977776466599</v>
      </c>
    </row>
    <row r="1820" spans="2:5">
      <c r="B1820" s="1">
        <v>907500</v>
      </c>
      <c r="C1820" s="1">
        <v>4306987.5</v>
      </c>
      <c r="D1820" s="1">
        <v>0</v>
      </c>
      <c r="E1820" s="1">
        <v>0.19999977776466599</v>
      </c>
    </row>
    <row r="1821" spans="2:5">
      <c r="B1821" s="1">
        <v>908000</v>
      </c>
      <c r="C1821" s="1">
        <v>2684360.5</v>
      </c>
      <c r="D1821" s="1">
        <v>0</v>
      </c>
      <c r="E1821" s="1">
        <v>0.19999977776466599</v>
      </c>
    </row>
    <row r="1822" spans="2:5">
      <c r="B1822" s="1">
        <v>908500</v>
      </c>
      <c r="C1822" s="1">
        <v>4279200.5</v>
      </c>
      <c r="D1822" s="1">
        <v>0</v>
      </c>
      <c r="E1822" s="1">
        <v>0.19999977776466599</v>
      </c>
    </row>
    <row r="1823" spans="2:5">
      <c r="B1823" s="1">
        <v>909000</v>
      </c>
      <c r="C1823" s="1">
        <v>4327758</v>
      </c>
      <c r="D1823" s="1">
        <v>0</v>
      </c>
      <c r="E1823" s="1">
        <v>0.19999977776466599</v>
      </c>
    </row>
    <row r="1824" spans="2:5">
      <c r="B1824" s="1">
        <v>909500</v>
      </c>
      <c r="C1824" s="1">
        <v>3529862.75</v>
      </c>
      <c r="D1824" s="1">
        <v>0</v>
      </c>
      <c r="E1824" s="1">
        <v>0.19999977776466599</v>
      </c>
    </row>
    <row r="1825" spans="2:5">
      <c r="B1825" s="1">
        <v>910000</v>
      </c>
      <c r="C1825" s="1">
        <v>3262754.5</v>
      </c>
      <c r="D1825" s="1">
        <v>0</v>
      </c>
      <c r="E1825" s="1">
        <v>0.19999977776466599</v>
      </c>
    </row>
    <row r="1826" spans="2:5">
      <c r="B1826" s="1">
        <v>910500</v>
      </c>
      <c r="C1826" s="1">
        <v>2821393.75</v>
      </c>
      <c r="D1826" s="1">
        <v>0</v>
      </c>
      <c r="E1826" s="1">
        <v>0.19999977776466599</v>
      </c>
    </row>
    <row r="1827" spans="2:5">
      <c r="B1827" s="1">
        <v>911000</v>
      </c>
      <c r="C1827" s="1">
        <v>3262939</v>
      </c>
      <c r="D1827" s="1">
        <v>0</v>
      </c>
      <c r="E1827" s="1">
        <v>0.19999977776466599</v>
      </c>
    </row>
    <row r="1828" spans="2:5">
      <c r="B1828" s="1">
        <v>911500</v>
      </c>
      <c r="C1828" s="1">
        <v>5508311.5</v>
      </c>
      <c r="D1828" s="1">
        <v>0</v>
      </c>
      <c r="E1828" s="1">
        <v>0.19999977776466599</v>
      </c>
    </row>
    <row r="1829" spans="2:5">
      <c r="B1829" s="1">
        <v>912000</v>
      </c>
      <c r="C1829" s="1">
        <v>2033520.75</v>
      </c>
      <c r="D1829" s="1">
        <v>0</v>
      </c>
      <c r="E1829" s="1">
        <v>0.19999977776466599</v>
      </c>
    </row>
    <row r="1830" spans="2:5">
      <c r="B1830" s="1">
        <v>912500</v>
      </c>
      <c r="C1830" s="1">
        <v>3935301</v>
      </c>
      <c r="D1830" s="1">
        <v>0</v>
      </c>
      <c r="E1830" s="1">
        <v>0.19999977776466599</v>
      </c>
    </row>
    <row r="1831" spans="2:5">
      <c r="B1831" s="1">
        <v>913000</v>
      </c>
      <c r="C1831" s="1">
        <v>3668491.25</v>
      </c>
      <c r="D1831" s="1">
        <v>0</v>
      </c>
      <c r="E1831" s="1">
        <v>0.19999977776466599</v>
      </c>
    </row>
    <row r="1832" spans="2:5">
      <c r="B1832" s="1">
        <v>913500</v>
      </c>
      <c r="C1832" s="1">
        <v>4283058</v>
      </c>
      <c r="D1832" s="1">
        <v>1</v>
      </c>
      <c r="E1832" s="1">
        <v>0.19999977776466599</v>
      </c>
    </row>
    <row r="1833" spans="2:5">
      <c r="B1833" s="1">
        <v>914000</v>
      </c>
      <c r="C1833" s="1">
        <v>4115362.5</v>
      </c>
      <c r="D1833" s="1">
        <v>1</v>
      </c>
      <c r="E1833" s="1">
        <v>0.19999977776466599</v>
      </c>
    </row>
    <row r="1834" spans="2:5">
      <c r="B1834" s="1">
        <v>914500</v>
      </c>
      <c r="C1834" s="1">
        <v>2689222.25</v>
      </c>
      <c r="D1834" s="1">
        <v>0</v>
      </c>
      <c r="E1834" s="1">
        <v>0.19999977776466599</v>
      </c>
    </row>
    <row r="1835" spans="2:5">
      <c r="B1835" s="1">
        <v>915000</v>
      </c>
      <c r="C1835" s="1">
        <v>4115193.25</v>
      </c>
      <c r="D1835" s="1">
        <v>0</v>
      </c>
      <c r="E1835" s="1">
        <v>0.19999977776466599</v>
      </c>
    </row>
    <row r="1836" spans="2:5">
      <c r="B1836" s="1">
        <v>915500</v>
      </c>
      <c r="C1836" s="1">
        <v>2295758</v>
      </c>
      <c r="D1836" s="1">
        <v>0</v>
      </c>
      <c r="E1836" s="1">
        <v>0.19999977776466599</v>
      </c>
    </row>
    <row r="1837" spans="2:5">
      <c r="B1837" s="1">
        <v>916000</v>
      </c>
      <c r="C1837" s="1">
        <v>3645178.75</v>
      </c>
      <c r="D1837" s="1">
        <v>0</v>
      </c>
      <c r="E1837" s="1">
        <v>0.19999977776466599</v>
      </c>
    </row>
    <row r="1838" spans="2:5">
      <c r="B1838" s="1">
        <v>916500</v>
      </c>
      <c r="C1838" s="1">
        <v>2054724.625</v>
      </c>
      <c r="D1838" s="1">
        <v>1</v>
      </c>
      <c r="E1838" s="1">
        <v>0.19999977776466599</v>
      </c>
    </row>
    <row r="1839" spans="2:5">
      <c r="B1839" s="1">
        <v>917000</v>
      </c>
      <c r="C1839" s="1">
        <v>2167212.75</v>
      </c>
      <c r="D1839" s="1">
        <v>0</v>
      </c>
      <c r="E1839" s="1">
        <v>0.19999977776466599</v>
      </c>
    </row>
    <row r="1840" spans="2:5">
      <c r="B1840" s="1">
        <v>917500</v>
      </c>
      <c r="C1840" s="1">
        <v>4300882.5</v>
      </c>
      <c r="D1840" s="1">
        <v>0</v>
      </c>
      <c r="E1840" s="1">
        <v>0.19999977776466599</v>
      </c>
    </row>
    <row r="1841" spans="2:5">
      <c r="B1841" s="1">
        <v>918000</v>
      </c>
      <c r="C1841" s="1">
        <v>1355163.875</v>
      </c>
      <c r="D1841" s="1">
        <v>0</v>
      </c>
      <c r="E1841" s="1">
        <v>0.19999977776466599</v>
      </c>
    </row>
    <row r="1842" spans="2:5">
      <c r="B1842" s="1">
        <v>918500</v>
      </c>
      <c r="C1842" s="1">
        <v>6021579</v>
      </c>
      <c r="D1842" s="1">
        <v>1</v>
      </c>
      <c r="E1842" s="1">
        <v>0.19999977776466599</v>
      </c>
    </row>
    <row r="1843" spans="2:5">
      <c r="B1843" s="1">
        <v>919000</v>
      </c>
      <c r="C1843" s="1">
        <v>1890294.75</v>
      </c>
      <c r="D1843" s="1">
        <v>0</v>
      </c>
      <c r="E1843" s="1">
        <v>0.19999977776466599</v>
      </c>
    </row>
    <row r="1844" spans="2:5">
      <c r="B1844" s="1">
        <v>919500</v>
      </c>
      <c r="C1844" s="1">
        <v>3518047.75</v>
      </c>
      <c r="D1844" s="1">
        <v>0</v>
      </c>
      <c r="E1844" s="1">
        <v>0.19999977776466599</v>
      </c>
    </row>
    <row r="1845" spans="2:5">
      <c r="B1845" s="1">
        <v>920000</v>
      </c>
      <c r="C1845" s="1">
        <v>2762606.5</v>
      </c>
      <c r="D1845" s="1">
        <v>0</v>
      </c>
      <c r="E1845" s="1">
        <v>0.19999977776466599</v>
      </c>
    </row>
    <row r="1846" spans="2:5">
      <c r="B1846" s="1">
        <v>920500</v>
      </c>
      <c r="C1846" s="1">
        <v>3358350</v>
      </c>
      <c r="D1846" s="1">
        <v>0</v>
      </c>
      <c r="E1846" s="1">
        <v>0.19999977776466599</v>
      </c>
    </row>
    <row r="1847" spans="2:5">
      <c r="B1847" s="1">
        <v>921000</v>
      </c>
      <c r="C1847" s="1">
        <v>1734702.25</v>
      </c>
      <c r="D1847" s="1">
        <v>0</v>
      </c>
      <c r="E1847" s="1">
        <v>0.19999977776466599</v>
      </c>
    </row>
    <row r="1848" spans="2:5">
      <c r="B1848" s="1">
        <v>921500</v>
      </c>
      <c r="C1848" s="1">
        <v>2284598.75</v>
      </c>
      <c r="D1848" s="1">
        <v>0</v>
      </c>
      <c r="E1848" s="1">
        <v>0.19999977776466599</v>
      </c>
    </row>
    <row r="1849" spans="2:5">
      <c r="B1849" s="1">
        <v>922000</v>
      </c>
      <c r="C1849" s="1">
        <v>7037704.5</v>
      </c>
      <c r="D1849" s="1">
        <v>1</v>
      </c>
      <c r="E1849" s="1">
        <v>0.19999977776466599</v>
      </c>
    </row>
    <row r="1850" spans="2:5">
      <c r="B1850" s="1">
        <v>922500</v>
      </c>
      <c r="C1850" s="1">
        <v>3215110</v>
      </c>
      <c r="D1850" s="1">
        <v>0</v>
      </c>
      <c r="E1850" s="1">
        <v>0.19999977776466599</v>
      </c>
    </row>
    <row r="1851" spans="2:5">
      <c r="B1851" s="1">
        <v>923000</v>
      </c>
      <c r="C1851" s="1">
        <v>2750707</v>
      </c>
      <c r="D1851" s="1">
        <v>0</v>
      </c>
      <c r="E1851" s="1">
        <v>0.19999977776466599</v>
      </c>
    </row>
    <row r="1852" spans="2:5">
      <c r="B1852" s="1">
        <v>923500</v>
      </c>
      <c r="C1852" s="1">
        <v>3806891.5</v>
      </c>
      <c r="D1852" s="1">
        <v>1</v>
      </c>
      <c r="E1852" s="1">
        <v>0.19999977776466599</v>
      </c>
    </row>
    <row r="1853" spans="2:5">
      <c r="B1853" s="1">
        <v>924000</v>
      </c>
      <c r="C1853" s="1">
        <v>8769958</v>
      </c>
      <c r="D1853" s="1">
        <v>1</v>
      </c>
      <c r="E1853" s="1">
        <v>0.19999977776466599</v>
      </c>
    </row>
    <row r="1854" spans="2:5">
      <c r="B1854" s="1">
        <v>924500</v>
      </c>
      <c r="C1854" s="1">
        <v>1900513.375</v>
      </c>
      <c r="D1854" s="1">
        <v>0</v>
      </c>
      <c r="E1854" s="1">
        <v>0.19999977776466599</v>
      </c>
    </row>
    <row r="1855" spans="2:5">
      <c r="B1855" s="1">
        <v>925000</v>
      </c>
      <c r="C1855" s="1">
        <v>3195227</v>
      </c>
      <c r="D1855" s="1">
        <v>0</v>
      </c>
      <c r="E1855" s="1">
        <v>0.19999977776466599</v>
      </c>
    </row>
    <row r="1856" spans="2:5">
      <c r="B1856" s="1">
        <v>925500</v>
      </c>
      <c r="C1856" s="1">
        <v>2465455.75</v>
      </c>
      <c r="D1856" s="1">
        <v>0</v>
      </c>
      <c r="E1856" s="1">
        <v>0.19999977776466599</v>
      </c>
    </row>
    <row r="1857" spans="2:5">
      <c r="B1857" s="1">
        <v>926000</v>
      </c>
      <c r="C1857" s="1">
        <v>3862687</v>
      </c>
      <c r="D1857" s="1">
        <v>0</v>
      </c>
      <c r="E1857" s="1">
        <v>0.19999977776466599</v>
      </c>
    </row>
    <row r="1858" spans="2:5">
      <c r="B1858" s="1">
        <v>926500</v>
      </c>
      <c r="C1858" s="1">
        <v>4997135</v>
      </c>
      <c r="D1858" s="1">
        <v>0</v>
      </c>
      <c r="E1858" s="1">
        <v>0.19999977776466599</v>
      </c>
    </row>
    <row r="1859" spans="2:5">
      <c r="B1859" s="1">
        <v>927000</v>
      </c>
      <c r="C1859" s="1">
        <v>5230574.5</v>
      </c>
      <c r="D1859" s="1">
        <v>0</v>
      </c>
      <c r="E1859" s="1">
        <v>0.19999977776466599</v>
      </c>
    </row>
    <row r="1860" spans="2:5">
      <c r="B1860" s="1">
        <v>927500</v>
      </c>
      <c r="C1860" s="1">
        <v>3508357</v>
      </c>
      <c r="D1860" s="1">
        <v>0</v>
      </c>
      <c r="E1860" s="1">
        <v>0.19999977776466599</v>
      </c>
    </row>
    <row r="1861" spans="2:5">
      <c r="B1861" s="1">
        <v>928000</v>
      </c>
      <c r="C1861" s="1">
        <v>2446070.5</v>
      </c>
      <c r="D1861" s="1">
        <v>0</v>
      </c>
      <c r="E1861" s="1">
        <v>0.19999977776466599</v>
      </c>
    </row>
    <row r="1862" spans="2:5">
      <c r="B1862" s="1">
        <v>928500</v>
      </c>
      <c r="C1862" s="1">
        <v>4039133.5</v>
      </c>
      <c r="D1862" s="1">
        <v>0</v>
      </c>
      <c r="E1862" s="1">
        <v>0.19999977776466599</v>
      </c>
    </row>
    <row r="1863" spans="2:5">
      <c r="B1863" s="1">
        <v>929000</v>
      </c>
      <c r="C1863" s="1">
        <v>2973007.25</v>
      </c>
      <c r="D1863" s="1">
        <v>0</v>
      </c>
      <c r="E1863" s="1">
        <v>0.19999977776466599</v>
      </c>
    </row>
    <row r="1864" spans="2:5">
      <c r="B1864" s="1">
        <v>929500</v>
      </c>
      <c r="C1864" s="1">
        <v>2757276.25</v>
      </c>
      <c r="D1864" s="1">
        <v>0</v>
      </c>
      <c r="E1864" s="1">
        <v>0.19999977776466599</v>
      </c>
    </row>
    <row r="1865" spans="2:5">
      <c r="B1865" s="1">
        <v>930000</v>
      </c>
      <c r="C1865" s="1">
        <v>3768564.75</v>
      </c>
      <c r="D1865" s="1">
        <v>0</v>
      </c>
      <c r="E1865" s="1">
        <v>0.19999977776466599</v>
      </c>
    </row>
    <row r="1866" spans="2:5">
      <c r="B1866" s="1">
        <v>930500</v>
      </c>
      <c r="C1866" s="1">
        <v>3098113.5</v>
      </c>
      <c r="D1866" s="1">
        <v>1</v>
      </c>
      <c r="E1866" s="1">
        <v>0.19999977776466599</v>
      </c>
    </row>
    <row r="1867" spans="2:5">
      <c r="B1867" s="1">
        <v>931000</v>
      </c>
      <c r="C1867" s="1">
        <v>2563567</v>
      </c>
      <c r="D1867" s="1">
        <v>0</v>
      </c>
      <c r="E1867" s="1">
        <v>0.19999977776466599</v>
      </c>
    </row>
    <row r="1868" spans="2:5">
      <c r="B1868" s="1">
        <v>931500</v>
      </c>
      <c r="C1868" s="1">
        <v>3372098</v>
      </c>
      <c r="D1868" s="1">
        <v>0</v>
      </c>
      <c r="E1868" s="1">
        <v>0.19999977776466599</v>
      </c>
    </row>
    <row r="1869" spans="2:5">
      <c r="B1869" s="1">
        <v>932000</v>
      </c>
      <c r="C1869" s="1">
        <v>1907541.5</v>
      </c>
      <c r="D1869" s="1">
        <v>1</v>
      </c>
      <c r="E1869" s="1">
        <v>0.19999977776466599</v>
      </c>
    </row>
    <row r="1870" spans="2:5">
      <c r="B1870" s="1">
        <v>932500</v>
      </c>
      <c r="C1870" s="1">
        <v>1855356</v>
      </c>
      <c r="D1870" s="1">
        <v>0</v>
      </c>
      <c r="E1870" s="1">
        <v>0.19999977776466599</v>
      </c>
    </row>
    <row r="1871" spans="2:5">
      <c r="B1871" s="1">
        <v>933000</v>
      </c>
      <c r="C1871" s="1">
        <v>3709597</v>
      </c>
      <c r="D1871" s="1">
        <v>0</v>
      </c>
      <c r="E1871" s="1">
        <v>0.19999977776466599</v>
      </c>
    </row>
    <row r="1872" spans="2:5">
      <c r="B1872" s="1">
        <v>933500</v>
      </c>
      <c r="C1872" s="1">
        <v>2243304.75</v>
      </c>
      <c r="D1872" s="1">
        <v>0</v>
      </c>
      <c r="E1872" s="1">
        <v>0.19999977776466599</v>
      </c>
    </row>
    <row r="1873" spans="2:5">
      <c r="B1873" s="1">
        <v>934000</v>
      </c>
      <c r="C1873" s="1">
        <v>2060901</v>
      </c>
      <c r="D1873" s="1">
        <v>0</v>
      </c>
      <c r="E1873" s="1">
        <v>0.19999977776466599</v>
      </c>
    </row>
    <row r="1874" spans="2:5">
      <c r="B1874" s="1">
        <v>934500</v>
      </c>
      <c r="C1874" s="1">
        <v>5004304</v>
      </c>
      <c r="D1874" s="1">
        <v>1</v>
      </c>
      <c r="E1874" s="1">
        <v>0.19999977776466599</v>
      </c>
    </row>
    <row r="1875" spans="2:5">
      <c r="B1875" s="1">
        <v>935000</v>
      </c>
      <c r="C1875" s="1">
        <v>2693745</v>
      </c>
      <c r="D1875" s="1">
        <v>1</v>
      </c>
      <c r="E1875" s="1">
        <v>0.19999977776466599</v>
      </c>
    </row>
    <row r="1876" spans="2:5">
      <c r="B1876" s="1">
        <v>935500</v>
      </c>
      <c r="C1876" s="1">
        <v>3765123</v>
      </c>
      <c r="D1876" s="1">
        <v>0</v>
      </c>
      <c r="E1876" s="1">
        <v>0.19999977776466599</v>
      </c>
    </row>
    <row r="1877" spans="2:5">
      <c r="B1877" s="1">
        <v>936000</v>
      </c>
      <c r="C1877" s="1">
        <v>3322672.75</v>
      </c>
      <c r="D1877" s="1">
        <v>0</v>
      </c>
      <c r="E1877" s="1">
        <v>0.19999977776466599</v>
      </c>
    </row>
    <row r="1878" spans="2:5">
      <c r="B1878" s="1">
        <v>936500</v>
      </c>
      <c r="C1878" s="1">
        <v>6568346.5</v>
      </c>
      <c r="D1878" s="1">
        <v>1</v>
      </c>
      <c r="E1878" s="1">
        <v>0.19999977776466599</v>
      </c>
    </row>
    <row r="1879" spans="2:5">
      <c r="B1879" s="1">
        <v>937000</v>
      </c>
      <c r="C1879" s="1">
        <v>7162567</v>
      </c>
      <c r="D1879" s="1">
        <v>0</v>
      </c>
      <c r="E1879" s="1">
        <v>0.19999977776466599</v>
      </c>
    </row>
    <row r="1880" spans="2:5">
      <c r="B1880" s="1">
        <v>937500</v>
      </c>
      <c r="C1880" s="1">
        <v>3186234.5</v>
      </c>
      <c r="D1880" s="1">
        <v>0</v>
      </c>
      <c r="E1880" s="1">
        <v>0.19999977776466599</v>
      </c>
    </row>
    <row r="1881" spans="2:5">
      <c r="B1881" s="1">
        <v>938000</v>
      </c>
      <c r="C1881" s="1">
        <v>3682398</v>
      </c>
      <c r="D1881" s="1">
        <v>0</v>
      </c>
      <c r="E1881" s="1">
        <v>0.19999977776466599</v>
      </c>
    </row>
    <row r="1882" spans="2:5">
      <c r="B1882" s="1">
        <v>938500</v>
      </c>
      <c r="C1882" s="1">
        <v>2151836.5</v>
      </c>
      <c r="D1882" s="1">
        <v>0</v>
      </c>
      <c r="E1882" s="1">
        <v>0.19999977776466599</v>
      </c>
    </row>
    <row r="1883" spans="2:5">
      <c r="B1883" s="1">
        <v>939000</v>
      </c>
      <c r="C1883" s="1">
        <v>1769860.75</v>
      </c>
      <c r="D1883" s="1">
        <v>0</v>
      </c>
      <c r="E1883" s="1">
        <v>0.19999977776466599</v>
      </c>
    </row>
    <row r="1884" spans="2:5">
      <c r="B1884" s="1">
        <v>939500</v>
      </c>
      <c r="C1884" s="1">
        <v>3854264.5</v>
      </c>
      <c r="D1884" s="1">
        <v>1</v>
      </c>
      <c r="E1884" s="1">
        <v>0.19999977776466599</v>
      </c>
    </row>
    <row r="1885" spans="2:5">
      <c r="B1885" s="1">
        <v>940000</v>
      </c>
      <c r="C1885" s="1">
        <v>4444220</v>
      </c>
      <c r="D1885" s="1">
        <v>1</v>
      </c>
      <c r="E1885" s="1">
        <v>0.19999977776466599</v>
      </c>
    </row>
    <row r="1886" spans="2:5">
      <c r="B1886" s="1">
        <v>940500</v>
      </c>
      <c r="C1886" s="1">
        <v>1485142.25</v>
      </c>
      <c r="D1886" s="1">
        <v>0</v>
      </c>
      <c r="E1886" s="1">
        <v>0.19999977776466599</v>
      </c>
    </row>
    <row r="1887" spans="2:5">
      <c r="B1887" s="1">
        <v>941000</v>
      </c>
      <c r="C1887" s="1">
        <v>3760556</v>
      </c>
      <c r="D1887" s="1">
        <v>0</v>
      </c>
      <c r="E1887" s="1">
        <v>0.19999977776466599</v>
      </c>
    </row>
    <row r="1888" spans="2:5">
      <c r="B1888" s="1">
        <v>941500</v>
      </c>
      <c r="C1888" s="1">
        <v>3567300.25</v>
      </c>
      <c r="D1888" s="1">
        <v>0</v>
      </c>
      <c r="E1888" s="1">
        <v>0.19999977776466599</v>
      </c>
    </row>
    <row r="1889" spans="2:5">
      <c r="B1889" s="1">
        <v>942000</v>
      </c>
      <c r="C1889" s="1">
        <v>3327895</v>
      </c>
      <c r="D1889" s="1">
        <v>1</v>
      </c>
      <c r="E1889" s="1">
        <v>0.19999977776466599</v>
      </c>
    </row>
    <row r="1890" spans="2:5">
      <c r="B1890" s="1">
        <v>942500</v>
      </c>
      <c r="C1890" s="1">
        <v>2159475</v>
      </c>
      <c r="D1890" s="1">
        <v>0</v>
      </c>
      <c r="E1890" s="1">
        <v>0.19999977776466599</v>
      </c>
    </row>
    <row r="1891" spans="2:5">
      <c r="B1891" s="1">
        <v>943000</v>
      </c>
      <c r="C1891" s="1">
        <v>1948910.25</v>
      </c>
      <c r="D1891" s="1">
        <v>0</v>
      </c>
      <c r="E1891" s="1">
        <v>0.19999977776466599</v>
      </c>
    </row>
    <row r="1892" spans="2:5">
      <c r="B1892" s="1">
        <v>943500</v>
      </c>
      <c r="C1892" s="1">
        <v>4423743.5</v>
      </c>
      <c r="D1892" s="1">
        <v>1</v>
      </c>
      <c r="E1892" s="1">
        <v>0.19999977776466599</v>
      </c>
    </row>
    <row r="1893" spans="2:5">
      <c r="B1893" s="1">
        <v>944000</v>
      </c>
      <c r="C1893" s="1">
        <v>3262109.5</v>
      </c>
      <c r="D1893" s="1">
        <v>1</v>
      </c>
      <c r="E1893" s="1">
        <v>0.19999977776466599</v>
      </c>
    </row>
    <row r="1894" spans="2:5">
      <c r="B1894" s="1">
        <v>944500</v>
      </c>
      <c r="C1894" s="1">
        <v>1928393</v>
      </c>
      <c r="D1894" s="1">
        <v>0</v>
      </c>
      <c r="E1894" s="1">
        <v>0.19999977776466599</v>
      </c>
    </row>
    <row r="1895" spans="2:5">
      <c r="B1895" s="1">
        <v>945000</v>
      </c>
      <c r="C1895" s="1">
        <v>3884515.25</v>
      </c>
      <c r="D1895" s="1">
        <v>0</v>
      </c>
      <c r="E1895" s="1">
        <v>0.19999977776466599</v>
      </c>
    </row>
    <row r="1896" spans="2:5">
      <c r="B1896" s="1">
        <v>945500</v>
      </c>
      <c r="C1896" s="1">
        <v>2821405.75</v>
      </c>
      <c r="D1896" s="1">
        <v>1</v>
      </c>
      <c r="E1896" s="1">
        <v>0.19999977776466599</v>
      </c>
    </row>
    <row r="1897" spans="2:5">
      <c r="B1897" s="1">
        <v>946000</v>
      </c>
      <c r="C1897" s="1">
        <v>3738188.75</v>
      </c>
      <c r="D1897" s="1">
        <v>0</v>
      </c>
      <c r="E1897" s="1">
        <v>0.19999977776466599</v>
      </c>
    </row>
    <row r="1898" spans="2:5">
      <c r="B1898" s="1">
        <v>946500</v>
      </c>
      <c r="C1898" s="1">
        <v>2109992.75</v>
      </c>
      <c r="D1898" s="1">
        <v>0</v>
      </c>
      <c r="E1898" s="1">
        <v>0.19999977776466599</v>
      </c>
    </row>
    <row r="1899" spans="2:5">
      <c r="B1899" s="1">
        <v>947000</v>
      </c>
      <c r="C1899" s="1">
        <v>4087648.25</v>
      </c>
      <c r="D1899" s="1">
        <v>0</v>
      </c>
      <c r="E1899" s="1">
        <v>0.19999977776466599</v>
      </c>
    </row>
    <row r="1900" spans="2:5">
      <c r="B1900" s="1">
        <v>947500</v>
      </c>
      <c r="C1900" s="1">
        <v>2875634.75</v>
      </c>
      <c r="D1900" s="1">
        <v>0</v>
      </c>
      <c r="E1900" s="1">
        <v>0.19999977776466599</v>
      </c>
    </row>
    <row r="1901" spans="2:5">
      <c r="B1901" s="1">
        <v>948000</v>
      </c>
      <c r="C1901" s="1">
        <v>2868232.5</v>
      </c>
      <c r="D1901" s="1">
        <v>1</v>
      </c>
      <c r="E1901" s="1">
        <v>0.19999977776466599</v>
      </c>
    </row>
    <row r="1902" spans="2:5">
      <c r="B1902" s="1">
        <v>948500</v>
      </c>
      <c r="C1902" s="1">
        <v>4809829.5</v>
      </c>
      <c r="D1902" s="1">
        <v>0</v>
      </c>
      <c r="E1902" s="1">
        <v>0.19999977776466599</v>
      </c>
    </row>
    <row r="1903" spans="2:5">
      <c r="B1903" s="1">
        <v>949000</v>
      </c>
      <c r="C1903" s="1">
        <v>2079306.625</v>
      </c>
      <c r="D1903" s="1">
        <v>0</v>
      </c>
      <c r="E1903" s="1">
        <v>0.19999977776466599</v>
      </c>
    </row>
    <row r="1904" spans="2:5">
      <c r="B1904" s="1">
        <v>949500</v>
      </c>
      <c r="C1904" s="1">
        <v>3026373.5</v>
      </c>
      <c r="D1904" s="1">
        <v>1</v>
      </c>
      <c r="E1904" s="1">
        <v>0.19999977776466599</v>
      </c>
    </row>
    <row r="1905" spans="2:5">
      <c r="B1905" s="1">
        <v>950000</v>
      </c>
      <c r="C1905" s="1">
        <v>3448982.5</v>
      </c>
      <c r="D1905" s="1">
        <v>0</v>
      </c>
      <c r="E1905" s="1">
        <v>0.19999977776466599</v>
      </c>
    </row>
    <row r="1906" spans="2:5">
      <c r="B1906" s="1">
        <v>950500</v>
      </c>
      <c r="C1906" s="1">
        <v>2989319.25</v>
      </c>
      <c r="D1906" s="1">
        <v>0</v>
      </c>
      <c r="E1906" s="1">
        <v>0.19999977776466599</v>
      </c>
    </row>
    <row r="1907" spans="2:5">
      <c r="B1907" s="1">
        <v>951000</v>
      </c>
      <c r="C1907" s="1">
        <v>2613049.75</v>
      </c>
      <c r="D1907" s="1">
        <v>0</v>
      </c>
      <c r="E1907" s="1">
        <v>0.19999977776466599</v>
      </c>
    </row>
    <row r="1908" spans="2:5">
      <c r="B1908" s="1">
        <v>951500</v>
      </c>
      <c r="C1908" s="1">
        <v>2254268.5</v>
      </c>
      <c r="D1908" s="1">
        <v>1</v>
      </c>
      <c r="E1908" s="1">
        <v>0.19999977776466599</v>
      </c>
    </row>
    <row r="1909" spans="2:5">
      <c r="B1909" s="1">
        <v>952000</v>
      </c>
      <c r="C1909" s="1">
        <v>2171275.5</v>
      </c>
      <c r="D1909" s="1">
        <v>0</v>
      </c>
      <c r="E1909" s="1">
        <v>0.19999977776466599</v>
      </c>
    </row>
    <row r="1910" spans="2:5">
      <c r="B1910" s="1">
        <v>952500</v>
      </c>
      <c r="C1910" s="1">
        <v>2839219.5</v>
      </c>
      <c r="D1910" s="1">
        <v>0</v>
      </c>
      <c r="E1910" s="1">
        <v>0.19999977776466599</v>
      </c>
    </row>
    <row r="1911" spans="2:5">
      <c r="B1911" s="1">
        <v>953000</v>
      </c>
      <c r="C1911" s="1">
        <v>3983709</v>
      </c>
      <c r="D1911" s="1">
        <v>0</v>
      </c>
      <c r="E1911" s="1">
        <v>0.19999977776466599</v>
      </c>
    </row>
    <row r="1912" spans="2:5">
      <c r="B1912" s="1">
        <v>953500</v>
      </c>
      <c r="C1912" s="1">
        <v>4473464</v>
      </c>
      <c r="D1912" s="1">
        <v>0</v>
      </c>
      <c r="E1912" s="1">
        <v>0.19999977776466599</v>
      </c>
    </row>
    <row r="1913" spans="2:5">
      <c r="B1913" s="1">
        <v>954000</v>
      </c>
      <c r="C1913" s="1">
        <v>1694426.75</v>
      </c>
      <c r="D1913" s="1">
        <v>0</v>
      </c>
      <c r="E1913" s="1">
        <v>0.19999977776466599</v>
      </c>
    </row>
    <row r="1914" spans="2:5">
      <c r="B1914" s="1">
        <v>954500</v>
      </c>
      <c r="C1914" s="1">
        <v>1717730.125</v>
      </c>
      <c r="D1914" s="1">
        <v>1</v>
      </c>
      <c r="E1914" s="1">
        <v>0.19999977776466599</v>
      </c>
    </row>
    <row r="1915" spans="2:5">
      <c r="B1915" s="1">
        <v>955000</v>
      </c>
      <c r="C1915" s="1">
        <v>2690020.5</v>
      </c>
      <c r="D1915" s="1">
        <v>0</v>
      </c>
      <c r="E1915" s="1">
        <v>0.19999977776466599</v>
      </c>
    </row>
    <row r="1916" spans="2:5">
      <c r="B1916" s="1">
        <v>955500</v>
      </c>
      <c r="C1916" s="1">
        <v>2343701.75</v>
      </c>
      <c r="D1916" s="1">
        <v>0</v>
      </c>
      <c r="E1916" s="1">
        <v>0.19999977776466599</v>
      </c>
    </row>
    <row r="1917" spans="2:5">
      <c r="B1917" s="1">
        <v>956000</v>
      </c>
      <c r="C1917" s="1">
        <v>3977029</v>
      </c>
      <c r="D1917" s="1">
        <v>0</v>
      </c>
      <c r="E1917" s="1">
        <v>0.19999977776466599</v>
      </c>
    </row>
    <row r="1918" spans="2:5">
      <c r="B1918" s="1">
        <v>956500</v>
      </c>
      <c r="C1918" s="1">
        <v>2593053.25</v>
      </c>
      <c r="D1918" s="1">
        <v>0</v>
      </c>
      <c r="E1918" s="1">
        <v>0.19999977776466599</v>
      </c>
    </row>
    <row r="1919" spans="2:5">
      <c r="B1919" s="1">
        <v>957000</v>
      </c>
      <c r="C1919" s="1">
        <v>3848082.5</v>
      </c>
      <c r="D1919" s="1">
        <v>0</v>
      </c>
      <c r="E1919" s="1">
        <v>0.19999977776466599</v>
      </c>
    </row>
    <row r="1920" spans="2:5">
      <c r="B1920" s="1">
        <v>957500</v>
      </c>
      <c r="C1920" s="1">
        <v>1703923.125</v>
      </c>
      <c r="D1920" s="1">
        <v>1</v>
      </c>
      <c r="E1920" s="1">
        <v>0.19999977776466599</v>
      </c>
    </row>
    <row r="1921" spans="2:5">
      <c r="B1921" s="1">
        <v>958000</v>
      </c>
      <c r="C1921" s="1">
        <v>3710247.75</v>
      </c>
      <c r="D1921" s="1">
        <v>1</v>
      </c>
      <c r="E1921" s="1">
        <v>0.19999977776466599</v>
      </c>
    </row>
    <row r="1922" spans="2:5">
      <c r="B1922" s="1">
        <v>958500</v>
      </c>
      <c r="C1922" s="1">
        <v>6178325</v>
      </c>
      <c r="D1922" s="1">
        <v>0</v>
      </c>
      <c r="E1922" s="1">
        <v>0.19999977776466599</v>
      </c>
    </row>
    <row r="1923" spans="2:5">
      <c r="B1923" s="1">
        <v>959000</v>
      </c>
      <c r="C1923" s="1">
        <v>2254152.5</v>
      </c>
      <c r="D1923" s="1">
        <v>1</v>
      </c>
      <c r="E1923" s="1">
        <v>0.19999977776466599</v>
      </c>
    </row>
    <row r="1924" spans="2:5">
      <c r="B1924" s="1">
        <v>959500</v>
      </c>
      <c r="C1924" s="1">
        <v>2468945</v>
      </c>
      <c r="D1924" s="1">
        <v>1</v>
      </c>
      <c r="E1924" s="1">
        <v>0.19999977776466599</v>
      </c>
    </row>
    <row r="1925" spans="2:5">
      <c r="B1925" s="1">
        <v>960000</v>
      </c>
      <c r="C1925" s="1">
        <v>4187673.75</v>
      </c>
      <c r="D1925" s="1">
        <v>0</v>
      </c>
      <c r="E1925" s="1">
        <v>0.19999977776466599</v>
      </c>
    </row>
    <row r="1926" spans="2:5">
      <c r="B1926" s="1">
        <v>960500</v>
      </c>
      <c r="C1926" s="1">
        <v>2681303</v>
      </c>
      <c r="D1926" s="1">
        <v>1</v>
      </c>
      <c r="E1926" s="1">
        <v>0.19999977776466599</v>
      </c>
    </row>
    <row r="1927" spans="2:5">
      <c r="B1927" s="1">
        <v>961000</v>
      </c>
      <c r="C1927" s="1">
        <v>7733141</v>
      </c>
      <c r="D1927" s="1">
        <v>0</v>
      </c>
      <c r="E1927" s="1">
        <v>0.19999977776466599</v>
      </c>
    </row>
    <row r="1928" spans="2:5">
      <c r="B1928" s="1">
        <v>961500</v>
      </c>
      <c r="C1928" s="1">
        <v>5773220</v>
      </c>
      <c r="D1928" s="1">
        <v>1</v>
      </c>
      <c r="E1928" s="1">
        <v>0.19999977776466599</v>
      </c>
    </row>
    <row r="1929" spans="2:5">
      <c r="B1929" s="1">
        <v>962000</v>
      </c>
      <c r="C1929" s="1">
        <v>4850324</v>
      </c>
      <c r="D1929" s="1">
        <v>1</v>
      </c>
      <c r="E1929" s="1">
        <v>0.19999977776466599</v>
      </c>
    </row>
    <row r="1930" spans="2:5">
      <c r="B1930" s="1">
        <v>962500</v>
      </c>
      <c r="C1930" s="1">
        <v>3146968.5</v>
      </c>
      <c r="D1930" s="1">
        <v>0</v>
      </c>
      <c r="E1930" s="1">
        <v>0.19999977776466599</v>
      </c>
    </row>
    <row r="1931" spans="2:5">
      <c r="B1931" s="1">
        <v>963000</v>
      </c>
      <c r="C1931" s="1">
        <v>2214490.5</v>
      </c>
      <c r="D1931" s="1">
        <v>0</v>
      </c>
      <c r="E1931" s="1">
        <v>0.19999977776466599</v>
      </c>
    </row>
    <row r="1932" spans="2:5">
      <c r="B1932" s="1">
        <v>963500</v>
      </c>
      <c r="C1932" s="1">
        <v>2510870.5</v>
      </c>
      <c r="D1932" s="1">
        <v>0</v>
      </c>
      <c r="E1932" s="1">
        <v>0.19999977776466599</v>
      </c>
    </row>
    <row r="1933" spans="2:5">
      <c r="B1933" s="1">
        <v>964000</v>
      </c>
      <c r="C1933" s="1">
        <v>5925213.5</v>
      </c>
      <c r="D1933" s="1">
        <v>0</v>
      </c>
      <c r="E1933" s="1">
        <v>0.19999977776466599</v>
      </c>
    </row>
    <row r="1934" spans="2:5">
      <c r="B1934" s="1">
        <v>964500</v>
      </c>
      <c r="C1934" s="1">
        <v>1501183.5</v>
      </c>
      <c r="D1934" s="1">
        <v>0</v>
      </c>
      <c r="E1934" s="1">
        <v>0.19999977776466599</v>
      </c>
    </row>
    <row r="1935" spans="2:5">
      <c r="B1935" s="1">
        <v>965000</v>
      </c>
      <c r="C1935" s="1">
        <v>5807148</v>
      </c>
      <c r="D1935" s="1">
        <v>0</v>
      </c>
      <c r="E1935" s="1">
        <v>0.19999977776466599</v>
      </c>
    </row>
    <row r="1936" spans="2:5">
      <c r="B1936" s="1">
        <v>965500</v>
      </c>
      <c r="C1936" s="1">
        <v>2645887</v>
      </c>
      <c r="D1936" s="1">
        <v>0</v>
      </c>
      <c r="E1936" s="1">
        <v>0.19999977776466599</v>
      </c>
    </row>
    <row r="1937" spans="2:5">
      <c r="B1937" s="1">
        <v>966000</v>
      </c>
      <c r="C1937" s="1">
        <v>4110406.75</v>
      </c>
      <c r="D1937" s="1">
        <v>1</v>
      </c>
      <c r="E1937" s="1">
        <v>0.19999977776466599</v>
      </c>
    </row>
    <row r="1938" spans="2:5">
      <c r="B1938" s="1">
        <v>966500</v>
      </c>
      <c r="C1938" s="1">
        <v>3953677</v>
      </c>
      <c r="D1938" s="1">
        <v>0</v>
      </c>
      <c r="E1938" s="1">
        <v>0.19999977776466599</v>
      </c>
    </row>
    <row r="1939" spans="2:5">
      <c r="B1939" s="1">
        <v>967000</v>
      </c>
      <c r="C1939" s="1">
        <v>2085927</v>
      </c>
      <c r="D1939" s="1">
        <v>0</v>
      </c>
      <c r="E1939" s="1">
        <v>0.19999977776466599</v>
      </c>
    </row>
    <row r="1940" spans="2:5">
      <c r="B1940" s="1">
        <v>967500</v>
      </c>
      <c r="C1940" s="1">
        <v>2911972</v>
      </c>
      <c r="D1940" s="1">
        <v>0</v>
      </c>
      <c r="E1940" s="1">
        <v>0.19999977776466599</v>
      </c>
    </row>
    <row r="1941" spans="2:5">
      <c r="B1941" s="1">
        <v>968000</v>
      </c>
      <c r="C1941" s="1">
        <v>1684005.625</v>
      </c>
      <c r="D1941" s="1">
        <v>0</v>
      </c>
      <c r="E1941" s="1">
        <v>0.19999977776466599</v>
      </c>
    </row>
    <row r="1942" spans="2:5">
      <c r="B1942" s="1">
        <v>968500</v>
      </c>
      <c r="C1942" s="1">
        <v>3118037.75</v>
      </c>
      <c r="D1942" s="1">
        <v>1</v>
      </c>
      <c r="E1942" s="1">
        <v>0.19999977776466599</v>
      </c>
    </row>
    <row r="1943" spans="2:5">
      <c r="B1943" s="1">
        <v>969000</v>
      </c>
      <c r="C1943" s="1">
        <v>4161378.5</v>
      </c>
      <c r="D1943" s="1">
        <v>0</v>
      </c>
      <c r="E1943" s="1">
        <v>0.19999977776466599</v>
      </c>
    </row>
    <row r="1944" spans="2:5">
      <c r="B1944" s="1">
        <v>969500</v>
      </c>
      <c r="C1944" s="1">
        <v>2353623</v>
      </c>
      <c r="D1944" s="1">
        <v>0</v>
      </c>
      <c r="E1944" s="1">
        <v>0.19999977776466599</v>
      </c>
    </row>
    <row r="1945" spans="2:5">
      <c r="B1945" s="1">
        <v>970000</v>
      </c>
      <c r="C1945" s="1">
        <v>2990197.75</v>
      </c>
      <c r="D1945" s="1">
        <v>0</v>
      </c>
      <c r="E1945" s="1">
        <v>0.19999977776466599</v>
      </c>
    </row>
    <row r="1946" spans="2:5">
      <c r="B1946" s="1">
        <v>970500</v>
      </c>
      <c r="C1946" s="1">
        <v>6470414.5</v>
      </c>
      <c r="D1946" s="1">
        <v>0</v>
      </c>
      <c r="E1946" s="1">
        <v>0.19999977776466599</v>
      </c>
    </row>
    <row r="1947" spans="2:5">
      <c r="B1947" s="1">
        <v>971000</v>
      </c>
      <c r="C1947" s="1">
        <v>2831421</v>
      </c>
      <c r="D1947" s="1">
        <v>0</v>
      </c>
      <c r="E1947" s="1">
        <v>0.19999977776466599</v>
      </c>
    </row>
    <row r="1948" spans="2:5">
      <c r="B1948" s="1">
        <v>971500</v>
      </c>
      <c r="C1948" s="1">
        <v>3180898.75</v>
      </c>
      <c r="D1948" s="1">
        <v>0</v>
      </c>
      <c r="E1948" s="1">
        <v>0.19999977776466599</v>
      </c>
    </row>
    <row r="1949" spans="2:5">
      <c r="B1949" s="1">
        <v>972000</v>
      </c>
      <c r="C1949" s="1">
        <v>3670875.25</v>
      </c>
      <c r="D1949" s="1">
        <v>0</v>
      </c>
      <c r="E1949" s="1">
        <v>0.19999977776466599</v>
      </c>
    </row>
    <row r="1950" spans="2:5">
      <c r="B1950" s="1">
        <v>972500</v>
      </c>
      <c r="C1950" s="1">
        <v>1683927.75</v>
      </c>
      <c r="D1950" s="1">
        <v>0</v>
      </c>
      <c r="E1950" s="1">
        <v>0.19999977776466599</v>
      </c>
    </row>
    <row r="1951" spans="2:5">
      <c r="B1951" s="1">
        <v>973000</v>
      </c>
      <c r="C1951" s="1">
        <v>1962321.5</v>
      </c>
      <c r="D1951" s="1">
        <v>0</v>
      </c>
      <c r="E1951" s="1">
        <v>0.19999977776466599</v>
      </c>
    </row>
    <row r="1952" spans="2:5">
      <c r="B1952" s="1">
        <v>973500</v>
      </c>
      <c r="C1952" s="1">
        <v>5762521</v>
      </c>
      <c r="D1952" s="1">
        <v>1</v>
      </c>
      <c r="E1952" s="1">
        <v>0.19999977776466599</v>
      </c>
    </row>
    <row r="1953" spans="2:5">
      <c r="B1953" s="1">
        <v>974000</v>
      </c>
      <c r="C1953" s="1">
        <v>4756322</v>
      </c>
      <c r="D1953" s="1">
        <v>0</v>
      </c>
      <c r="E1953" s="1">
        <v>0.19999977776466599</v>
      </c>
    </row>
    <row r="1954" spans="2:5">
      <c r="B1954" s="1">
        <v>974500</v>
      </c>
      <c r="C1954" s="1">
        <v>2236560</v>
      </c>
      <c r="D1954" s="1">
        <v>0</v>
      </c>
      <c r="E1954" s="1">
        <v>0.19999977776466599</v>
      </c>
    </row>
    <row r="1955" spans="2:5">
      <c r="B1955" s="1">
        <v>975000</v>
      </c>
      <c r="C1955" s="1">
        <v>2167232.5</v>
      </c>
      <c r="D1955" s="1">
        <v>1</v>
      </c>
      <c r="E1955" s="1">
        <v>0.19999977776466599</v>
      </c>
    </row>
    <row r="1956" spans="2:5">
      <c r="B1956" s="1">
        <v>975500</v>
      </c>
      <c r="C1956" s="1">
        <v>3652690</v>
      </c>
      <c r="D1956" s="1">
        <v>0</v>
      </c>
      <c r="E1956" s="1">
        <v>0.19999977776466599</v>
      </c>
    </row>
    <row r="1957" spans="2:5">
      <c r="B1957" s="1">
        <v>976000</v>
      </c>
      <c r="C1957" s="1">
        <v>3383239.5</v>
      </c>
      <c r="D1957" s="1">
        <v>0</v>
      </c>
      <c r="E1957" s="1">
        <v>0.19999977776466599</v>
      </c>
    </row>
    <row r="1958" spans="2:5">
      <c r="B1958" s="1">
        <v>976500</v>
      </c>
      <c r="C1958" s="1">
        <v>2495809</v>
      </c>
      <c r="D1958" s="1">
        <v>0</v>
      </c>
      <c r="E1958" s="1">
        <v>0.19999977776466599</v>
      </c>
    </row>
    <row r="1959" spans="2:5">
      <c r="B1959" s="1">
        <v>977000</v>
      </c>
      <c r="C1959" s="1">
        <v>2357902</v>
      </c>
      <c r="D1959" s="1">
        <v>0</v>
      </c>
      <c r="E1959" s="1">
        <v>0.19999977776466599</v>
      </c>
    </row>
    <row r="1960" spans="2:5">
      <c r="B1960" s="1">
        <v>977500</v>
      </c>
      <c r="C1960" s="1">
        <v>5592060</v>
      </c>
      <c r="D1960" s="1">
        <v>0</v>
      </c>
      <c r="E1960" s="1">
        <v>0.19999977776466599</v>
      </c>
    </row>
    <row r="1961" spans="2:5">
      <c r="B1961" s="1">
        <v>978000</v>
      </c>
      <c r="C1961" s="1">
        <v>3577143</v>
      </c>
      <c r="D1961" s="1">
        <v>0</v>
      </c>
      <c r="E1961" s="1">
        <v>0.19999977776466599</v>
      </c>
    </row>
    <row r="1962" spans="2:5">
      <c r="B1962" s="1">
        <v>978500</v>
      </c>
      <c r="C1962" s="1">
        <v>1954972.625</v>
      </c>
      <c r="D1962" s="1">
        <v>0</v>
      </c>
      <c r="E1962" s="1">
        <v>0.19999977776466599</v>
      </c>
    </row>
    <row r="1963" spans="2:5">
      <c r="B1963" s="1">
        <v>979000</v>
      </c>
      <c r="C1963" s="1">
        <v>2570711</v>
      </c>
      <c r="D1963" s="1">
        <v>0</v>
      </c>
      <c r="E1963" s="1">
        <v>0.19999977776466599</v>
      </c>
    </row>
    <row r="1964" spans="2:5">
      <c r="B1964" s="1">
        <v>979500</v>
      </c>
      <c r="C1964" s="1">
        <v>2496162.5</v>
      </c>
      <c r="D1964" s="1">
        <v>0</v>
      </c>
      <c r="E1964" s="1">
        <v>0.19999977776466599</v>
      </c>
    </row>
    <row r="1965" spans="2:5">
      <c r="B1965" s="1">
        <v>980000</v>
      </c>
      <c r="C1965" s="1">
        <v>2820650.75</v>
      </c>
      <c r="D1965" s="1">
        <v>0</v>
      </c>
      <c r="E1965" s="1">
        <v>0.19999977776466599</v>
      </c>
    </row>
    <row r="1966" spans="2:5">
      <c r="B1966" s="1">
        <v>980500</v>
      </c>
      <c r="C1966" s="1">
        <v>2560486.75</v>
      </c>
      <c r="D1966" s="1">
        <v>0</v>
      </c>
      <c r="E1966" s="1">
        <v>0.19999977776466599</v>
      </c>
    </row>
    <row r="1967" spans="2:5">
      <c r="B1967" s="1">
        <v>981000</v>
      </c>
      <c r="C1967" s="1">
        <v>2632092.5</v>
      </c>
      <c r="D1967" s="1">
        <v>0</v>
      </c>
      <c r="E1967" s="1">
        <v>0.19999977776466599</v>
      </c>
    </row>
    <row r="1968" spans="2:5">
      <c r="B1968" s="1">
        <v>981500</v>
      </c>
      <c r="C1968" s="1">
        <v>3665920.5</v>
      </c>
      <c r="D1968" s="1">
        <v>1</v>
      </c>
      <c r="E1968" s="1">
        <v>0.19999977776466599</v>
      </c>
    </row>
    <row r="1969" spans="2:5">
      <c r="B1969" s="1">
        <v>982000</v>
      </c>
      <c r="C1969" s="1">
        <v>2897656.75</v>
      </c>
      <c r="D1969" s="1">
        <v>0</v>
      </c>
      <c r="E1969" s="1">
        <v>0.19999977776466599</v>
      </c>
    </row>
    <row r="1970" spans="2:5">
      <c r="B1970" s="1">
        <v>982500</v>
      </c>
      <c r="C1970" s="1">
        <v>5169459</v>
      </c>
      <c r="D1970" s="1">
        <v>0</v>
      </c>
      <c r="E1970" s="1">
        <v>0.19999977776466599</v>
      </c>
    </row>
    <row r="1971" spans="2:5">
      <c r="B1971" s="1">
        <v>983000</v>
      </c>
      <c r="C1971" s="1">
        <v>2709033</v>
      </c>
      <c r="D1971" s="1">
        <v>0</v>
      </c>
      <c r="E1971" s="1">
        <v>0.19999977776466599</v>
      </c>
    </row>
    <row r="1972" spans="2:5">
      <c r="B1972" s="1">
        <v>983500</v>
      </c>
      <c r="C1972" s="1">
        <v>2355042.25</v>
      </c>
      <c r="D1972" s="1">
        <v>0</v>
      </c>
      <c r="E1972" s="1">
        <v>0.19999977776466599</v>
      </c>
    </row>
    <row r="1973" spans="2:5">
      <c r="B1973" s="1">
        <v>984000</v>
      </c>
      <c r="C1973" s="1">
        <v>1826841.75</v>
      </c>
      <c r="D1973" s="1">
        <v>0</v>
      </c>
      <c r="E1973" s="1">
        <v>0.19999977776466599</v>
      </c>
    </row>
    <row r="1974" spans="2:5">
      <c r="B1974" s="1">
        <v>984500</v>
      </c>
      <c r="C1974" s="1">
        <v>8017615.5</v>
      </c>
      <c r="D1974" s="1">
        <v>0</v>
      </c>
      <c r="E1974" s="1">
        <v>0.19999977776466599</v>
      </c>
    </row>
    <row r="1975" spans="2:5">
      <c r="B1975" s="1">
        <v>985000</v>
      </c>
      <c r="C1975" s="1">
        <v>2556487.5</v>
      </c>
      <c r="D1975" s="1">
        <v>0</v>
      </c>
      <c r="E1975" s="1">
        <v>0.19999977776466599</v>
      </c>
    </row>
    <row r="1976" spans="2:5">
      <c r="B1976" s="1">
        <v>985500</v>
      </c>
      <c r="C1976" s="1">
        <v>2997241</v>
      </c>
      <c r="D1976" s="1">
        <v>1</v>
      </c>
      <c r="E1976" s="1">
        <v>0.19999977776466599</v>
      </c>
    </row>
    <row r="1977" spans="2:5">
      <c r="B1977" s="1">
        <v>986000</v>
      </c>
      <c r="C1977" s="1">
        <v>2294295.75</v>
      </c>
      <c r="D1977" s="1">
        <v>0</v>
      </c>
      <c r="E1977" s="1">
        <v>0.19999977776466599</v>
      </c>
    </row>
    <row r="1978" spans="2:5">
      <c r="B1978" s="1">
        <v>986500</v>
      </c>
      <c r="C1978" s="1">
        <v>3886427.5</v>
      </c>
      <c r="D1978" s="1">
        <v>0</v>
      </c>
      <c r="E1978" s="1">
        <v>0.19999977776466599</v>
      </c>
    </row>
    <row r="1979" spans="2:5">
      <c r="B1979" s="1">
        <v>987000</v>
      </c>
      <c r="C1979" s="1">
        <v>6843176.5</v>
      </c>
      <c r="D1979" s="1">
        <v>0</v>
      </c>
      <c r="E1979" s="1">
        <v>0.19999977776466599</v>
      </c>
    </row>
    <row r="1980" spans="2:5">
      <c r="B1980" s="1">
        <v>987500</v>
      </c>
      <c r="C1980" s="1">
        <v>4253026</v>
      </c>
      <c r="D1980" s="1">
        <v>1</v>
      </c>
      <c r="E1980" s="1">
        <v>0.19999977776466599</v>
      </c>
    </row>
    <row r="1981" spans="2:5">
      <c r="B1981" s="1">
        <v>988000</v>
      </c>
      <c r="C1981" s="1">
        <v>4162201.5</v>
      </c>
      <c r="D1981" s="1">
        <v>0</v>
      </c>
      <c r="E1981" s="1">
        <v>0.19999977776466599</v>
      </c>
    </row>
    <row r="1982" spans="2:5">
      <c r="B1982" s="1">
        <v>988500</v>
      </c>
      <c r="C1982" s="1">
        <v>2588052.5</v>
      </c>
      <c r="D1982" s="1">
        <v>0</v>
      </c>
      <c r="E1982" s="1">
        <v>0.19999977776466599</v>
      </c>
    </row>
    <row r="1983" spans="2:5">
      <c r="B1983" s="1">
        <v>989000</v>
      </c>
      <c r="C1983" s="1">
        <v>2774086</v>
      </c>
      <c r="D1983" s="1">
        <v>0</v>
      </c>
      <c r="E1983" s="1">
        <v>0.19999977776466599</v>
      </c>
    </row>
    <row r="1984" spans="2:5">
      <c r="B1984" s="1">
        <v>989500</v>
      </c>
      <c r="C1984" s="1">
        <v>1942224.5</v>
      </c>
      <c r="D1984" s="1">
        <v>0</v>
      </c>
      <c r="E1984" s="1">
        <v>0.19999977776466599</v>
      </c>
    </row>
    <row r="1985" spans="2:5">
      <c r="B1985" s="1">
        <v>990000</v>
      </c>
      <c r="C1985" s="1">
        <v>2305648.75</v>
      </c>
      <c r="D1985" s="1">
        <v>0</v>
      </c>
      <c r="E1985" s="1">
        <v>0.19999977776466599</v>
      </c>
    </row>
    <row r="1986" spans="2:5">
      <c r="B1986" s="1">
        <v>990500</v>
      </c>
      <c r="C1986" s="1">
        <v>2607880.5</v>
      </c>
      <c r="D1986" s="1">
        <v>0</v>
      </c>
      <c r="E1986" s="1">
        <v>0.19999977776466599</v>
      </c>
    </row>
    <row r="1987" spans="2:5">
      <c r="B1987" s="1">
        <v>991000</v>
      </c>
      <c r="C1987" s="1">
        <v>2838483.5</v>
      </c>
      <c r="D1987" s="1">
        <v>1</v>
      </c>
      <c r="E1987" s="1">
        <v>0.19999977776466599</v>
      </c>
    </row>
    <row r="1988" spans="2:5">
      <c r="B1988" s="1">
        <v>991500</v>
      </c>
      <c r="C1988" s="1">
        <v>3040914.75</v>
      </c>
      <c r="D1988" s="1">
        <v>0</v>
      </c>
      <c r="E1988" s="1">
        <v>0.19999977776466599</v>
      </c>
    </row>
    <row r="1989" spans="2:5">
      <c r="B1989" s="1">
        <v>992000</v>
      </c>
      <c r="C1989" s="1">
        <v>3662751.25</v>
      </c>
      <c r="D1989" s="1">
        <v>1</v>
      </c>
      <c r="E1989" s="1">
        <v>0.19999977776466599</v>
      </c>
    </row>
    <row r="1990" spans="2:5">
      <c r="B1990" s="1">
        <v>992500</v>
      </c>
      <c r="C1990" s="1">
        <v>4522721</v>
      </c>
      <c r="D1990" s="1">
        <v>0</v>
      </c>
      <c r="E1990" s="1">
        <v>0.19999977776466599</v>
      </c>
    </row>
    <row r="1991" spans="2:5">
      <c r="B1991" s="1">
        <v>993000</v>
      </c>
      <c r="C1991" s="1">
        <v>2543188.75</v>
      </c>
      <c r="D1991" s="1">
        <v>0</v>
      </c>
      <c r="E1991" s="1">
        <v>0.19999977776466599</v>
      </c>
    </row>
    <row r="1992" spans="2:5">
      <c r="B1992" s="1">
        <v>993500</v>
      </c>
      <c r="C1992" s="1">
        <v>3963301</v>
      </c>
      <c r="D1992" s="1">
        <v>1</v>
      </c>
      <c r="E1992" s="1">
        <v>0.19999977776466599</v>
      </c>
    </row>
    <row r="1993" spans="2:5">
      <c r="B1993" s="1">
        <v>994000</v>
      </c>
      <c r="C1993" s="1">
        <v>5337497</v>
      </c>
      <c r="D1993" s="1">
        <v>0</v>
      </c>
      <c r="E1993" s="1">
        <v>0.19999977776466599</v>
      </c>
    </row>
    <row r="1994" spans="2:5">
      <c r="B1994" s="1">
        <v>994500</v>
      </c>
      <c r="C1994" s="1">
        <v>3780813.75</v>
      </c>
      <c r="D1994" s="1">
        <v>0</v>
      </c>
      <c r="E1994" s="1">
        <v>0.19999977776466599</v>
      </c>
    </row>
    <row r="1995" spans="2:5">
      <c r="B1995" s="1">
        <v>995000</v>
      </c>
      <c r="C1995" s="1">
        <v>3754849</v>
      </c>
      <c r="D1995" s="1">
        <v>0</v>
      </c>
      <c r="E1995" s="1">
        <v>0.19999977776466599</v>
      </c>
    </row>
    <row r="1996" spans="2:5">
      <c r="B1996" s="1">
        <v>995500</v>
      </c>
      <c r="C1996" s="1">
        <v>3983873.5</v>
      </c>
      <c r="D1996" s="1">
        <v>0</v>
      </c>
      <c r="E1996" s="1">
        <v>0.19999977776466599</v>
      </c>
    </row>
    <row r="1997" spans="2:5">
      <c r="B1997" s="1">
        <v>996000</v>
      </c>
      <c r="C1997" s="1">
        <v>5880346</v>
      </c>
      <c r="D1997" s="1">
        <v>0</v>
      </c>
      <c r="E1997" s="1">
        <v>0.19999977776466599</v>
      </c>
    </row>
    <row r="1998" spans="2:5">
      <c r="B1998" s="1">
        <v>996500</v>
      </c>
      <c r="C1998" s="1">
        <v>4072130.75</v>
      </c>
      <c r="D1998" s="1">
        <v>0</v>
      </c>
      <c r="E1998" s="1">
        <v>0.19999977776466599</v>
      </c>
    </row>
    <row r="1999" spans="2:5">
      <c r="B1999" s="1">
        <v>997000</v>
      </c>
      <c r="C1999" s="1">
        <v>4722477</v>
      </c>
      <c r="D1999" s="1">
        <v>1</v>
      </c>
      <c r="E1999" s="1">
        <v>0.19999977776466599</v>
      </c>
    </row>
    <row r="2000" spans="2:5">
      <c r="B2000" s="1">
        <v>997500</v>
      </c>
      <c r="C2000" s="1">
        <v>2381087</v>
      </c>
      <c r="D2000" s="1">
        <v>1</v>
      </c>
      <c r="E2000" s="1">
        <v>0.19999977776466599</v>
      </c>
    </row>
    <row r="2001" spans="2:5">
      <c r="B2001" s="1">
        <v>998000</v>
      </c>
      <c r="C2001" s="1">
        <v>4915963</v>
      </c>
      <c r="D2001" s="1">
        <v>0</v>
      </c>
      <c r="E2001" s="1">
        <v>0.19999977776466599</v>
      </c>
    </row>
    <row r="2002" spans="2:5">
      <c r="B2002" s="1">
        <v>998500</v>
      </c>
      <c r="C2002" s="1">
        <v>2916695.5</v>
      </c>
      <c r="D2002" s="1">
        <v>0</v>
      </c>
      <c r="E2002" s="1">
        <v>0.19999977776466599</v>
      </c>
    </row>
    <row r="2003" spans="2:5">
      <c r="B2003" s="1">
        <v>999000</v>
      </c>
      <c r="C2003" s="1">
        <v>2164738.25</v>
      </c>
      <c r="D2003" s="1">
        <v>0</v>
      </c>
      <c r="E2003" s="1">
        <v>0.19999977776466599</v>
      </c>
    </row>
    <row r="2004" spans="2:5">
      <c r="B2004" s="1">
        <v>999500</v>
      </c>
      <c r="C2004" s="1">
        <v>2005446.25</v>
      </c>
      <c r="D2004" s="1">
        <v>0</v>
      </c>
      <c r="E2004" s="1">
        <v>0.19999977776466599</v>
      </c>
    </row>
    <row r="2005" spans="2:5">
      <c r="B2005" s="1">
        <v>1000000</v>
      </c>
      <c r="C2005" s="1">
        <v>5084491</v>
      </c>
      <c r="D2005" s="1">
        <v>0</v>
      </c>
      <c r="E2005" s="1">
        <v>0.19999977776466599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Tabelle1!network_stats_final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Jenne</dc:creator>
  <cp:lastModifiedBy>Fabien Jenne</cp:lastModifiedBy>
  <dcterms:created xsi:type="dcterms:W3CDTF">2018-01-29T16:12:02Z</dcterms:created>
  <dcterms:modified xsi:type="dcterms:W3CDTF">2018-01-29T16:16:52Z</dcterms:modified>
</cp:coreProperties>
</file>